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Fig4.B" sheetId="1" r:id="rId1"/>
    <sheet name="Fig4.D" sheetId="2" r:id="rId2"/>
    <sheet name="Fig. 4E" sheetId="3" r:id="rId3"/>
    <sheet name="Fig. 4E (2)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3" l="1"/>
  <c r="J13" i="3"/>
  <c r="F14" i="3"/>
  <c r="F13" i="3"/>
  <c r="B14" i="3"/>
  <c r="B13" i="3"/>
  <c r="B12" i="1"/>
  <c r="B13" i="1"/>
  <c r="B14" i="1"/>
  <c r="B15" i="1"/>
  <c r="B16" i="1"/>
  <c r="B11" i="1"/>
</calcChain>
</file>

<file path=xl/sharedStrings.xml><?xml version="1.0" encoding="utf-8"?>
<sst xmlns="http://schemas.openxmlformats.org/spreadsheetml/2006/main" count="48" uniqueCount="26">
  <si>
    <t>MPA</t>
  </si>
  <si>
    <t>VLPO</t>
  </si>
  <si>
    <t>MPO</t>
  </si>
  <si>
    <t>Pe</t>
  </si>
  <si>
    <t>VMPO</t>
  </si>
  <si>
    <t>LPO</t>
  </si>
  <si>
    <t>US+</t>
  </si>
  <si>
    <t>US-</t>
  </si>
  <si>
    <t>Time (min)</t>
  </si>
  <si>
    <t>Zscore</t>
  </si>
  <si>
    <t>Before US</t>
  </si>
  <si>
    <t>During US</t>
  </si>
  <si>
    <t>After US</t>
  </si>
  <si>
    <t>Peak Amplitude</t>
  </si>
  <si>
    <t>Mean zscore</t>
  </si>
  <si>
    <t>Frequency (min-1)</t>
  </si>
  <si>
    <t>Fos+ cells (%)</t>
  </si>
  <si>
    <t>Brain region</t>
  </si>
  <si>
    <t>P value (US+ vs. US-)</t>
  </si>
  <si>
    <t>P value of peak amplitude</t>
  </si>
  <si>
    <t>P value of mean zscore</t>
  </si>
  <si>
    <t>P value of freqeuncy</t>
  </si>
  <si>
    <t>before vs. during</t>
  </si>
  <si>
    <t>before vs. after</t>
  </si>
  <si>
    <t>Time (s)</t>
  </si>
  <si>
    <t>zscore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</si>
</sst>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1" fontId="0" fillId="0" borderId="0" xfId="0" applyNumberForma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0" fillId="0" borderId="0" xfId="0" applyNumberFormat="1"/>
    <xf numFmtId="0" fontId="0" fillId="0" borderId="1" xfId="0" applyBorder="1"/>
    <xf numFmtId="0" fontId="4" fillId="0" borderId="1" xfId="0" applyFont="1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5" xfId="0" applyBorder="1"/>
    <xf numFmtId="0" fontId="0" fillId="0" borderId="7" xfId="0" applyBorder="1"/>
    <xf numFmtId="0" fontId="0" fillId="0" borderId="2" xfId="0" applyBorder="1"/>
    <xf numFmtId="164" fontId="0" fillId="0" borderId="2" xfId="0" applyNumberForma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P20" sqref="P20"/>
    </sheetView>
  </sheetViews>
  <sheetFormatPr defaultRowHeight="15" x14ac:dyDescent="0.25"/>
  <cols>
    <col min="1" max="1" width="15" customWidth="1"/>
  </cols>
  <sheetData>
    <row r="1" spans="1:14" x14ac:dyDescent="0.25">
      <c r="A1" s="10"/>
      <c r="B1" s="22" t="s">
        <v>16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4" x14ac:dyDescent="0.25">
      <c r="A2" s="4" t="s">
        <v>17</v>
      </c>
      <c r="B2" s="21" t="s">
        <v>6</v>
      </c>
      <c r="C2" s="21"/>
      <c r="D2" s="21"/>
      <c r="E2" s="21"/>
      <c r="F2" s="21"/>
      <c r="G2" s="21"/>
      <c r="H2" s="4"/>
      <c r="I2" s="21" t="s">
        <v>7</v>
      </c>
      <c r="J2" s="21"/>
      <c r="K2" s="21"/>
      <c r="L2" s="21"/>
      <c r="M2" s="1"/>
      <c r="N2" s="1"/>
    </row>
    <row r="3" spans="1:14" x14ac:dyDescent="0.25">
      <c r="A3" s="3" t="s">
        <v>0</v>
      </c>
      <c r="B3" s="2">
        <v>13.125</v>
      </c>
      <c r="C3" s="2">
        <v>9.5500000000000007</v>
      </c>
      <c r="D3" s="2">
        <v>6.8</v>
      </c>
      <c r="E3" s="2">
        <v>9.15</v>
      </c>
      <c r="F3" s="2">
        <v>7.5</v>
      </c>
      <c r="G3" s="2">
        <v>14.9</v>
      </c>
      <c r="H3" s="2"/>
      <c r="I3" s="2">
        <v>0.77500000000000002</v>
      </c>
      <c r="J3" s="2">
        <v>0.82415000000000005</v>
      </c>
      <c r="K3" s="2">
        <v>2.0886999999999998</v>
      </c>
      <c r="L3" s="2">
        <v>3.7149999999999999</v>
      </c>
      <c r="M3" s="1"/>
      <c r="N3" s="1"/>
    </row>
    <row r="4" spans="1:14" x14ac:dyDescent="0.25">
      <c r="A4" s="3" t="s">
        <v>1</v>
      </c>
      <c r="B4" s="2">
        <v>4.085</v>
      </c>
      <c r="C4" s="2">
        <v>6.9</v>
      </c>
      <c r="D4" s="2">
        <v>11.63</v>
      </c>
      <c r="E4" s="2">
        <v>5.6985000000000001</v>
      </c>
      <c r="F4" s="2">
        <v>12.5</v>
      </c>
      <c r="G4" s="9"/>
      <c r="H4" s="2"/>
      <c r="I4" s="2">
        <v>2.75</v>
      </c>
      <c r="J4" s="2">
        <v>1.47705</v>
      </c>
      <c r="K4" s="2">
        <v>1.6265000000000001</v>
      </c>
      <c r="L4" s="2">
        <v>8.0299999999999994</v>
      </c>
      <c r="M4" s="1"/>
      <c r="N4" s="1"/>
    </row>
    <row r="5" spans="1:14" x14ac:dyDescent="0.25">
      <c r="A5" s="3" t="s">
        <v>2</v>
      </c>
      <c r="B5" s="2">
        <v>8.3849999999999998</v>
      </c>
      <c r="C5" s="2">
        <v>9.08</v>
      </c>
      <c r="D5" s="2">
        <v>6.33</v>
      </c>
      <c r="E5" s="2">
        <v>6.45</v>
      </c>
      <c r="F5" s="2">
        <v>8.625</v>
      </c>
      <c r="G5" s="2">
        <v>6.59</v>
      </c>
      <c r="H5" s="2"/>
      <c r="I5" s="2">
        <v>0.13500000000000001</v>
      </c>
      <c r="J5" s="2">
        <v>1.0738000000000001</v>
      </c>
      <c r="K5" s="2">
        <v>1.4288000000000001</v>
      </c>
      <c r="L5" s="2">
        <v>2.8719999999999999</v>
      </c>
      <c r="M5" s="1"/>
      <c r="N5" s="1"/>
    </row>
    <row r="6" spans="1:14" x14ac:dyDescent="0.25">
      <c r="A6" s="3" t="s">
        <v>3</v>
      </c>
      <c r="B6" s="2">
        <v>7.05</v>
      </c>
      <c r="C6" s="2">
        <v>8.4499999999999993</v>
      </c>
      <c r="D6" s="2">
        <v>3.8</v>
      </c>
      <c r="E6" s="2">
        <v>12.45</v>
      </c>
      <c r="F6" s="2">
        <v>4.75</v>
      </c>
      <c r="G6" s="2">
        <v>3.6</v>
      </c>
      <c r="H6" s="2"/>
      <c r="I6" s="2">
        <v>0</v>
      </c>
      <c r="J6" s="2">
        <v>2.09</v>
      </c>
      <c r="K6" s="2">
        <v>0.1976</v>
      </c>
      <c r="L6" s="2">
        <v>3.46</v>
      </c>
      <c r="M6" s="1"/>
      <c r="N6" s="1"/>
    </row>
    <row r="7" spans="1:14" x14ac:dyDescent="0.25">
      <c r="A7" s="3" t="s">
        <v>4</v>
      </c>
      <c r="B7" s="2">
        <v>7.09</v>
      </c>
      <c r="C7" s="2">
        <v>6.6749999999999998</v>
      </c>
      <c r="D7" s="2">
        <v>5.54</v>
      </c>
      <c r="E7" s="2">
        <v>8</v>
      </c>
      <c r="F7" s="2">
        <v>9.1679999999999993</v>
      </c>
      <c r="G7" s="2">
        <v>5.8</v>
      </c>
      <c r="H7" s="2"/>
      <c r="I7" s="2">
        <v>0.40649999999999997</v>
      </c>
      <c r="J7" s="2">
        <v>1.89</v>
      </c>
      <c r="K7" s="2">
        <v>5.0650000000000004</v>
      </c>
      <c r="L7" s="2">
        <v>7.7050000000000001</v>
      </c>
      <c r="M7" s="1"/>
      <c r="N7" s="1"/>
    </row>
    <row r="8" spans="1:14" x14ac:dyDescent="0.25">
      <c r="A8" s="3" t="s">
        <v>5</v>
      </c>
      <c r="B8" s="2">
        <v>5.375</v>
      </c>
      <c r="C8" s="2">
        <v>3.6549999999999998</v>
      </c>
      <c r="D8" s="2">
        <v>4.4649999999999999</v>
      </c>
      <c r="E8" s="2">
        <v>2.34</v>
      </c>
      <c r="F8" s="2">
        <v>2.2999999999999998</v>
      </c>
      <c r="G8" s="2">
        <v>7.5</v>
      </c>
      <c r="H8" s="2"/>
      <c r="I8" s="2">
        <v>3.82</v>
      </c>
      <c r="J8" s="2">
        <v>2.2200000000000002</v>
      </c>
      <c r="K8" s="2">
        <v>2.1524999999999999</v>
      </c>
      <c r="L8" s="2">
        <v>3.75</v>
      </c>
      <c r="M8" s="1"/>
      <c r="N8" s="1"/>
    </row>
    <row r="10" spans="1:14" x14ac:dyDescent="0.25">
      <c r="A10" s="16" t="s">
        <v>18</v>
      </c>
      <c r="B10" s="11"/>
    </row>
    <row r="11" spans="1:14" x14ac:dyDescent="0.25">
      <c r="A11" s="14" t="s">
        <v>0</v>
      </c>
      <c r="B11" s="12">
        <f>TTEST(B3:G3,I3:L3,2,2)</f>
        <v>1.2896167761264103E-3</v>
      </c>
    </row>
    <row r="12" spans="1:14" x14ac:dyDescent="0.25">
      <c r="A12" s="14" t="s">
        <v>1</v>
      </c>
      <c r="B12" s="12">
        <f t="shared" ref="B12:B16" si="0">TTEST(B4:G4,I4:L4,2,2)</f>
        <v>8.2969843174541869E-2</v>
      </c>
    </row>
    <row r="13" spans="1:14" x14ac:dyDescent="0.25">
      <c r="A13" s="14" t="s">
        <v>2</v>
      </c>
      <c r="B13" s="12">
        <f t="shared" si="0"/>
        <v>4.5780537526356324E-5</v>
      </c>
    </row>
    <row r="14" spans="1:14" x14ac:dyDescent="0.25">
      <c r="A14" s="14" t="s">
        <v>3</v>
      </c>
      <c r="B14" s="12">
        <f t="shared" si="0"/>
        <v>2.229778008753858E-2</v>
      </c>
    </row>
    <row r="15" spans="1:14" x14ac:dyDescent="0.25">
      <c r="A15" s="14" t="s">
        <v>4</v>
      </c>
      <c r="B15" s="12">
        <f t="shared" si="0"/>
        <v>5.5997377187270665E-2</v>
      </c>
    </row>
    <row r="16" spans="1:14" x14ac:dyDescent="0.25">
      <c r="A16" s="15" t="s">
        <v>5</v>
      </c>
      <c r="B16" s="12">
        <f t="shared" si="0"/>
        <v>0.26601968659269115</v>
      </c>
    </row>
  </sheetData>
  <mergeCells count="3">
    <mergeCell ref="B2:G2"/>
    <mergeCell ref="I2:L2"/>
    <mergeCell ref="B1:L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913"/>
  <sheetViews>
    <sheetView workbookViewId="0">
      <selection activeCell="G8" sqref="G8"/>
    </sheetView>
  </sheetViews>
  <sheetFormatPr defaultRowHeight="15" x14ac:dyDescent="0.25"/>
  <cols>
    <col min="1" max="1" width="18.28515625" customWidth="1"/>
    <col min="2" max="2" width="17.140625" customWidth="1"/>
  </cols>
  <sheetData>
    <row r="1" spans="1:2" x14ac:dyDescent="0.25">
      <c r="A1" t="s">
        <v>8</v>
      </c>
      <c r="B1" t="s">
        <v>9</v>
      </c>
    </row>
    <row r="2" spans="1:2" x14ac:dyDescent="0.25">
      <c r="A2">
        <v>-4.9994444444444399</v>
      </c>
      <c r="B2">
        <v>-0.56799990661237099</v>
      </c>
    </row>
    <row r="3" spans="1:2" x14ac:dyDescent="0.25">
      <c r="A3">
        <v>-4.9988888888888896</v>
      </c>
      <c r="B3">
        <v>-0.56569775697936697</v>
      </c>
    </row>
    <row r="4" spans="1:2" x14ac:dyDescent="0.25">
      <c r="A4">
        <v>-4.9983333333333304</v>
      </c>
      <c r="B4">
        <v>-0.55643237128087097</v>
      </c>
    </row>
    <row r="5" spans="1:2" x14ac:dyDescent="0.25">
      <c r="A5">
        <v>-4.9977777777777801</v>
      </c>
      <c r="B5">
        <v>-0.54058877552099904</v>
      </c>
    </row>
    <row r="6" spans="1:2" x14ac:dyDescent="0.25">
      <c r="A6">
        <v>-4.99722222222222</v>
      </c>
      <c r="B6">
        <v>-0.51962835999075396</v>
      </c>
    </row>
    <row r="7" spans="1:2" x14ac:dyDescent="0.25">
      <c r="A7">
        <v>-4.9966666666666697</v>
      </c>
      <c r="B7">
        <v>-0.49625662694756201</v>
      </c>
    </row>
    <row r="8" spans="1:2" x14ac:dyDescent="0.25">
      <c r="A8">
        <v>-4.9961111111111096</v>
      </c>
      <c r="B8">
        <v>-0.47413905318077698</v>
      </c>
    </row>
    <row r="9" spans="1:2" x14ac:dyDescent="0.25">
      <c r="A9">
        <v>-4.9955555555555602</v>
      </c>
      <c r="B9">
        <v>-0.45705151803503602</v>
      </c>
    </row>
    <row r="10" spans="1:2" x14ac:dyDescent="0.25">
      <c r="A10">
        <v>-4.9950000000000001</v>
      </c>
      <c r="B10">
        <v>-0.44772001251444599</v>
      </c>
    </row>
    <row r="11" spans="1:2" x14ac:dyDescent="0.25">
      <c r="A11">
        <v>-4.99444444444444</v>
      </c>
      <c r="B11">
        <v>-0.44690540133567003</v>
      </c>
    </row>
    <row r="12" spans="1:2" x14ac:dyDescent="0.25">
      <c r="A12">
        <v>-4.9938888888888897</v>
      </c>
      <c r="B12">
        <v>-0.45328612648771099</v>
      </c>
    </row>
    <row r="13" spans="1:2" x14ac:dyDescent="0.25">
      <c r="A13">
        <v>-4.9933333333333296</v>
      </c>
      <c r="B13">
        <v>-0.46427062365473898</v>
      </c>
    </row>
    <row r="14" spans="1:2" x14ac:dyDescent="0.25">
      <c r="A14">
        <v>-4.9927777777777802</v>
      </c>
      <c r="B14">
        <v>-0.47727370976878802</v>
      </c>
    </row>
    <row r="15" spans="1:2" x14ac:dyDescent="0.25">
      <c r="A15">
        <v>-4.9922222222222201</v>
      </c>
      <c r="B15">
        <v>-0.49069999258870201</v>
      </c>
    </row>
    <row r="16" spans="1:2" x14ac:dyDescent="0.25">
      <c r="A16">
        <v>-4.9916666666666698</v>
      </c>
      <c r="B16">
        <v>-0.50413634002206398</v>
      </c>
    </row>
    <row r="17" spans="1:2" x14ac:dyDescent="0.25">
      <c r="A17">
        <v>-4.9911111111111097</v>
      </c>
      <c r="B17">
        <v>-0.51784417675893502</v>
      </c>
    </row>
    <row r="18" spans="1:2" x14ac:dyDescent="0.25">
      <c r="A18">
        <v>-4.9905555555555603</v>
      </c>
      <c r="B18">
        <v>-0.53208145360438797</v>
      </c>
    </row>
    <row r="19" spans="1:2" x14ac:dyDescent="0.25">
      <c r="A19">
        <v>-4.99</v>
      </c>
      <c r="B19">
        <v>-0.54672705229715601</v>
      </c>
    </row>
    <row r="20" spans="1:2" x14ac:dyDescent="0.25">
      <c r="A20">
        <v>-4.9894444444444499</v>
      </c>
      <c r="B20">
        <v>-0.56125363156485797</v>
      </c>
    </row>
    <row r="21" spans="1:2" x14ac:dyDescent="0.25">
      <c r="A21">
        <v>-4.9888888888888898</v>
      </c>
      <c r="B21">
        <v>-0.57479066003567303</v>
      </c>
    </row>
    <row r="22" spans="1:2" x14ac:dyDescent="0.25">
      <c r="A22">
        <v>-4.9883333333333297</v>
      </c>
      <c r="B22">
        <v>-0.58612161943816399</v>
      </c>
    </row>
    <row r="23" spans="1:2" x14ac:dyDescent="0.25">
      <c r="A23">
        <v>-4.9877777777777803</v>
      </c>
      <c r="B23">
        <v>-0.593746447555622</v>
      </c>
    </row>
    <row r="24" spans="1:2" x14ac:dyDescent="0.25">
      <c r="A24">
        <v>-4.9872222222222202</v>
      </c>
      <c r="B24">
        <v>-0.59622951840490901</v>
      </c>
    </row>
    <row r="25" spans="1:2" x14ac:dyDescent="0.25">
      <c r="A25">
        <v>-4.9866666666666699</v>
      </c>
      <c r="B25">
        <v>-0.59282991314649003</v>
      </c>
    </row>
    <row r="26" spans="1:2" x14ac:dyDescent="0.25">
      <c r="A26">
        <v>-4.9861111111111098</v>
      </c>
      <c r="B26">
        <v>-0.58409110238567796</v>
      </c>
    </row>
    <row r="27" spans="1:2" x14ac:dyDescent="0.25">
      <c r="A27">
        <v>-4.9855555555555604</v>
      </c>
      <c r="B27">
        <v>-0.57197674875620996</v>
      </c>
    </row>
    <row r="28" spans="1:2" x14ac:dyDescent="0.25">
      <c r="A28">
        <v>-4.9850000000000003</v>
      </c>
      <c r="B28">
        <v>-0.55939451406940099</v>
      </c>
    </row>
    <row r="29" spans="1:2" x14ac:dyDescent="0.25">
      <c r="A29">
        <v>-4.98444444444445</v>
      </c>
      <c r="B29">
        <v>-0.54933519679500797</v>
      </c>
    </row>
    <row r="30" spans="1:2" x14ac:dyDescent="0.25">
      <c r="A30">
        <v>-4.9838888888888899</v>
      </c>
      <c r="B30">
        <v>-0.54406161630264105</v>
      </c>
    </row>
    <row r="31" spans="1:2" x14ac:dyDescent="0.25">
      <c r="A31">
        <v>-4.9833333333333298</v>
      </c>
      <c r="B31">
        <v>-0.54468627132110603</v>
      </c>
    </row>
    <row r="32" spans="1:2" x14ac:dyDescent="0.25">
      <c r="A32">
        <v>-4.9827777777777804</v>
      </c>
      <c r="B32">
        <v>-0.55117962351590499</v>
      </c>
    </row>
    <row r="33" spans="1:2" x14ac:dyDescent="0.25">
      <c r="A33">
        <v>-4.9822222222222203</v>
      </c>
      <c r="B33">
        <v>-0.56259864803210602</v>
      </c>
    </row>
    <row r="34" spans="1:2" x14ac:dyDescent="0.25">
      <c r="A34">
        <v>-4.98166666666667</v>
      </c>
      <c r="B34">
        <v>-0.57733331569461999</v>
      </c>
    </row>
    <row r="35" spans="1:2" x14ac:dyDescent="0.25">
      <c r="A35">
        <v>-4.9811111111111099</v>
      </c>
      <c r="B35">
        <v>-0.59338202548796104</v>
      </c>
    </row>
    <row r="36" spans="1:2" x14ac:dyDescent="0.25">
      <c r="A36">
        <v>-4.9805555555555596</v>
      </c>
      <c r="B36">
        <v>-0.60879736563959097</v>
      </c>
    </row>
    <row r="37" spans="1:2" x14ac:dyDescent="0.25">
      <c r="A37">
        <v>-4.9800000000000004</v>
      </c>
      <c r="B37">
        <v>-0.62230248944384603</v>
      </c>
    </row>
    <row r="38" spans="1:2" x14ac:dyDescent="0.25">
      <c r="A38">
        <v>-4.9794444444444501</v>
      </c>
      <c r="B38">
        <v>-0.63378711922825703</v>
      </c>
    </row>
    <row r="39" spans="1:2" x14ac:dyDescent="0.25">
      <c r="A39">
        <v>-4.97888888888889</v>
      </c>
      <c r="B39">
        <v>-0.64427534939837305</v>
      </c>
    </row>
    <row r="40" spans="1:2" x14ac:dyDescent="0.25">
      <c r="A40">
        <v>-4.9783333333333299</v>
      </c>
      <c r="B40">
        <v>-0.65523316919839503</v>
      </c>
    </row>
    <row r="41" spans="1:2" x14ac:dyDescent="0.25">
      <c r="A41">
        <v>-4.9777777777777796</v>
      </c>
      <c r="B41">
        <v>-0.66758235285762302</v>
      </c>
    </row>
    <row r="42" spans="1:2" x14ac:dyDescent="0.25">
      <c r="A42">
        <v>-4.9772222222222204</v>
      </c>
      <c r="B42">
        <v>-0.68105222785568598</v>
      </c>
    </row>
    <row r="43" spans="1:2" x14ac:dyDescent="0.25">
      <c r="A43">
        <v>-4.9766666666666701</v>
      </c>
      <c r="B43">
        <v>-0.69426769414213996</v>
      </c>
    </row>
    <row r="44" spans="1:2" x14ac:dyDescent="0.25">
      <c r="A44">
        <v>-4.97611111111111</v>
      </c>
      <c r="B44">
        <v>-0.705452054769934</v>
      </c>
    </row>
    <row r="45" spans="1:2" x14ac:dyDescent="0.25">
      <c r="A45">
        <v>-4.9755555555555597</v>
      </c>
      <c r="B45">
        <v>-0.71325377217188801</v>
      </c>
    </row>
    <row r="46" spans="1:2" x14ac:dyDescent="0.25">
      <c r="A46">
        <v>-4.9749999999999996</v>
      </c>
      <c r="B46">
        <v>-0.71723186651478399</v>
      </c>
    </row>
    <row r="47" spans="1:2" x14ac:dyDescent="0.25">
      <c r="A47">
        <v>-4.9744444444444396</v>
      </c>
      <c r="B47">
        <v>-0.717855732177197</v>
      </c>
    </row>
    <row r="48" spans="1:2" x14ac:dyDescent="0.25">
      <c r="A48">
        <v>-4.9738888888888901</v>
      </c>
      <c r="B48">
        <v>-0.71619443654482695</v>
      </c>
    </row>
    <row r="49" spans="1:2" x14ac:dyDescent="0.25">
      <c r="A49">
        <v>-4.9733333333333301</v>
      </c>
      <c r="B49">
        <v>-0.71356096469955299</v>
      </c>
    </row>
    <row r="50" spans="1:2" x14ac:dyDescent="0.25">
      <c r="A50">
        <v>-4.9727777777777797</v>
      </c>
      <c r="B50">
        <v>-0.711253122629108</v>
      </c>
    </row>
    <row r="51" spans="1:2" x14ac:dyDescent="0.25">
      <c r="A51">
        <v>-4.9722222222222197</v>
      </c>
      <c r="B51">
        <v>-0.71037677340688299</v>
      </c>
    </row>
    <row r="52" spans="1:2" x14ac:dyDescent="0.25">
      <c r="A52">
        <v>-4.9716666666666702</v>
      </c>
      <c r="B52">
        <v>-0.71169092488371499</v>
      </c>
    </row>
    <row r="53" spans="1:2" x14ac:dyDescent="0.25">
      <c r="A53">
        <v>-4.9711111111111101</v>
      </c>
      <c r="B53">
        <v>-0.71547607079014297</v>
      </c>
    </row>
    <row r="54" spans="1:2" x14ac:dyDescent="0.25">
      <c r="A54">
        <v>-4.9705555555555598</v>
      </c>
      <c r="B54">
        <v>-0.72149170246690897</v>
      </c>
    </row>
    <row r="55" spans="1:2" x14ac:dyDescent="0.25">
      <c r="A55">
        <v>-4.97</v>
      </c>
      <c r="B55">
        <v>-0.72906093153187601</v>
      </c>
    </row>
    <row r="56" spans="1:2" x14ac:dyDescent="0.25">
      <c r="A56">
        <v>-4.9694444444444397</v>
      </c>
      <c r="B56">
        <v>-0.73722982156593897</v>
      </c>
    </row>
    <row r="57" spans="1:2" x14ac:dyDescent="0.25">
      <c r="A57">
        <v>-4.9688888888888902</v>
      </c>
      <c r="B57">
        <v>-0.744926079336654</v>
      </c>
    </row>
    <row r="58" spans="1:2" x14ac:dyDescent="0.25">
      <c r="A58">
        <v>-4.9683333333333302</v>
      </c>
      <c r="B58">
        <v>-0.75113499490736402</v>
      </c>
    </row>
    <row r="59" spans="1:2" x14ac:dyDescent="0.25">
      <c r="A59">
        <v>-4.9677777777777798</v>
      </c>
      <c r="B59">
        <v>-0.75519066583347805</v>
      </c>
    </row>
    <row r="60" spans="1:2" x14ac:dyDescent="0.25">
      <c r="A60">
        <v>-4.9672222222222198</v>
      </c>
      <c r="B60">
        <v>-0.75718423086273001</v>
      </c>
    </row>
    <row r="61" spans="1:2" x14ac:dyDescent="0.25">
      <c r="A61">
        <v>-4.9666666666666703</v>
      </c>
      <c r="B61">
        <v>-0.75825206967462599</v>
      </c>
    </row>
    <row r="62" spans="1:2" x14ac:dyDescent="0.25">
      <c r="A62">
        <v>-4.9661111111111103</v>
      </c>
      <c r="B62">
        <v>-0.76038647804840898</v>
      </c>
    </row>
    <row r="63" spans="1:2" x14ac:dyDescent="0.25">
      <c r="A63">
        <v>-4.9655555555555599</v>
      </c>
      <c r="B63">
        <v>-0.76563573385597905</v>
      </c>
    </row>
    <row r="64" spans="1:2" x14ac:dyDescent="0.25">
      <c r="A64">
        <v>-4.9649999999999999</v>
      </c>
      <c r="B64">
        <v>-0.77502957974766495</v>
      </c>
    </row>
    <row r="65" spans="1:2" x14ac:dyDescent="0.25">
      <c r="A65">
        <v>-4.9644444444444398</v>
      </c>
      <c r="B65">
        <v>-0.78787526442992095</v>
      </c>
    </row>
    <row r="66" spans="1:2" x14ac:dyDescent="0.25">
      <c r="A66">
        <v>-4.9638888888888903</v>
      </c>
      <c r="B66">
        <v>-0.80189143255978601</v>
      </c>
    </row>
    <row r="67" spans="1:2" x14ac:dyDescent="0.25">
      <c r="A67">
        <v>-4.9633333333333303</v>
      </c>
      <c r="B67">
        <v>-0.814096884852194</v>
      </c>
    </row>
    <row r="68" spans="1:2" x14ac:dyDescent="0.25">
      <c r="A68">
        <v>-4.96277777777778</v>
      </c>
      <c r="B68">
        <v>-0.82190814297305104</v>
      </c>
    </row>
    <row r="69" spans="1:2" x14ac:dyDescent="0.25">
      <c r="A69">
        <v>-4.9622222222222199</v>
      </c>
      <c r="B69">
        <v>-0.82387185920143002</v>
      </c>
    </row>
    <row r="70" spans="1:2" x14ac:dyDescent="0.25">
      <c r="A70">
        <v>-4.9616666666666696</v>
      </c>
      <c r="B70">
        <v>-0.81981820461044796</v>
      </c>
    </row>
    <row r="71" spans="1:2" x14ac:dyDescent="0.25">
      <c r="A71">
        <v>-4.9611111111111104</v>
      </c>
      <c r="B71">
        <v>-0.81062739612601498</v>
      </c>
    </row>
    <row r="72" spans="1:2" x14ac:dyDescent="0.25">
      <c r="A72">
        <v>-4.96055555555556</v>
      </c>
      <c r="B72">
        <v>-0.79791609035119104</v>
      </c>
    </row>
    <row r="73" spans="1:2" x14ac:dyDescent="0.25">
      <c r="A73">
        <v>-4.96</v>
      </c>
      <c r="B73">
        <v>-0.78373949086518102</v>
      </c>
    </row>
    <row r="74" spans="1:2" x14ac:dyDescent="0.25">
      <c r="A74">
        <v>-4.9594444444444399</v>
      </c>
      <c r="B74">
        <v>-0.77017743823976503</v>
      </c>
    </row>
    <row r="75" spans="1:2" x14ac:dyDescent="0.25">
      <c r="A75">
        <v>-4.9588888888888896</v>
      </c>
      <c r="B75">
        <v>-0.75873134628428995</v>
      </c>
    </row>
    <row r="76" spans="1:2" x14ac:dyDescent="0.25">
      <c r="A76">
        <v>-4.9583333333333304</v>
      </c>
      <c r="B76">
        <v>-0.74974019998306296</v>
      </c>
    </row>
    <row r="77" spans="1:2" x14ac:dyDescent="0.25">
      <c r="A77">
        <v>-4.9577777777777801</v>
      </c>
      <c r="B77">
        <v>-0.74217814854261599</v>
      </c>
    </row>
    <row r="78" spans="1:2" x14ac:dyDescent="0.25">
      <c r="A78">
        <v>-4.95722222222222</v>
      </c>
      <c r="B78">
        <v>-0.73400293307853903</v>
      </c>
    </row>
    <row r="79" spans="1:2" x14ac:dyDescent="0.25">
      <c r="A79">
        <v>-4.9566666666666697</v>
      </c>
      <c r="B79">
        <v>-0.72284982799313302</v>
      </c>
    </row>
    <row r="80" spans="1:2" x14ac:dyDescent="0.25">
      <c r="A80">
        <v>-4.9561111111111096</v>
      </c>
      <c r="B80">
        <v>-0.70667912724070703</v>
      </c>
    </row>
    <row r="81" spans="1:2" x14ac:dyDescent="0.25">
      <c r="A81">
        <v>-4.9555555555555602</v>
      </c>
      <c r="B81">
        <v>-0.68415684448620795</v>
      </c>
    </row>
    <row r="82" spans="1:2" x14ac:dyDescent="0.25">
      <c r="A82">
        <v>-4.9550000000000001</v>
      </c>
      <c r="B82">
        <v>-0.65486764730986502</v>
      </c>
    </row>
    <row r="83" spans="1:2" x14ac:dyDescent="0.25">
      <c r="A83">
        <v>-4.95444444444444</v>
      </c>
      <c r="B83">
        <v>-0.61954865409556203</v>
      </c>
    </row>
    <row r="84" spans="1:2" x14ac:dyDescent="0.25">
      <c r="A84">
        <v>-4.9538888888888897</v>
      </c>
      <c r="B84">
        <v>-0.58026339367079105</v>
      </c>
    </row>
    <row r="85" spans="1:2" x14ac:dyDescent="0.25">
      <c r="A85">
        <v>-4.9533333333333296</v>
      </c>
      <c r="B85">
        <v>-0.54011499706140698</v>
      </c>
    </row>
    <row r="86" spans="1:2" x14ac:dyDescent="0.25">
      <c r="A86">
        <v>-4.9527777777777802</v>
      </c>
      <c r="B86">
        <v>-0.50217940261687699</v>
      </c>
    </row>
    <row r="87" spans="1:2" x14ac:dyDescent="0.25">
      <c r="A87">
        <v>-4.9522222222222201</v>
      </c>
      <c r="B87">
        <v>-0.46793116799426998</v>
      </c>
    </row>
    <row r="88" spans="1:2" x14ac:dyDescent="0.25">
      <c r="A88">
        <v>-4.9516666666666698</v>
      </c>
      <c r="B88">
        <v>-0.43610560332799603</v>
      </c>
    </row>
    <row r="89" spans="1:2" x14ac:dyDescent="0.25">
      <c r="A89">
        <v>-4.9511111111111097</v>
      </c>
      <c r="B89">
        <v>-0.40301293882650502</v>
      </c>
    </row>
    <row r="90" spans="1:2" x14ac:dyDescent="0.25">
      <c r="A90">
        <v>-4.9505555555555603</v>
      </c>
      <c r="B90">
        <v>-0.36448513209988498</v>
      </c>
    </row>
    <row r="91" spans="1:2" x14ac:dyDescent="0.25">
      <c r="A91">
        <v>-4.95</v>
      </c>
      <c r="B91">
        <v>-0.31841984283722402</v>
      </c>
    </row>
    <row r="92" spans="1:2" x14ac:dyDescent="0.25">
      <c r="A92">
        <v>-4.9494444444444401</v>
      </c>
      <c r="B92">
        <v>-0.266337622169801</v>
      </c>
    </row>
    <row r="93" spans="1:2" x14ac:dyDescent="0.25">
      <c r="A93">
        <v>-4.9488888888888898</v>
      </c>
      <c r="B93">
        <v>-0.21303136910717299</v>
      </c>
    </row>
    <row r="94" spans="1:2" x14ac:dyDescent="0.25">
      <c r="A94">
        <v>-4.9483333333333297</v>
      </c>
      <c r="B94">
        <v>-0.164682217659881</v>
      </c>
    </row>
    <row r="95" spans="1:2" x14ac:dyDescent="0.25">
      <c r="A95">
        <v>-4.9477777777777803</v>
      </c>
      <c r="B95">
        <v>-0.126662938154354</v>
      </c>
    </row>
    <row r="96" spans="1:2" x14ac:dyDescent="0.25">
      <c r="A96">
        <v>-4.9472222222222202</v>
      </c>
      <c r="B96">
        <v>-0.10213325126110299</v>
      </c>
    </row>
    <row r="97" spans="1:2" x14ac:dyDescent="0.25">
      <c r="A97">
        <v>-4.9466666666666699</v>
      </c>
      <c r="B97">
        <v>-9.1768199876379006E-2</v>
      </c>
    </row>
    <row r="98" spans="1:2" x14ac:dyDescent="0.25">
      <c r="A98">
        <v>-4.9461111111111098</v>
      </c>
      <c r="B98">
        <v>-9.4228711704461302E-2</v>
      </c>
    </row>
    <row r="99" spans="1:2" x14ac:dyDescent="0.25">
      <c r="A99">
        <v>-4.9455555555555604</v>
      </c>
      <c r="B99">
        <v>-0.106789334736355</v>
      </c>
    </row>
    <row r="100" spans="1:2" x14ac:dyDescent="0.25">
      <c r="A100">
        <v>-4.9450000000000003</v>
      </c>
      <c r="B100">
        <v>-0.12586827403739601</v>
      </c>
    </row>
    <row r="101" spans="1:2" x14ac:dyDescent="0.25">
      <c r="A101">
        <v>-4.94444444444445</v>
      </c>
      <c r="B101">
        <v>-0.14758723077262401</v>
      </c>
    </row>
    <row r="102" spans="1:2" x14ac:dyDescent="0.25">
      <c r="A102">
        <v>-4.9438888888888899</v>
      </c>
      <c r="B102">
        <v>-0.168512054981731</v>
      </c>
    </row>
    <row r="103" spans="1:2" x14ac:dyDescent="0.25">
      <c r="A103">
        <v>-4.9433333333333298</v>
      </c>
      <c r="B103">
        <v>-0.18642417423633301</v>
      </c>
    </row>
    <row r="104" spans="1:2" x14ac:dyDescent="0.25">
      <c r="A104">
        <v>-4.9427777777777804</v>
      </c>
      <c r="B104">
        <v>-0.20071819265983901</v>
      </c>
    </row>
    <row r="105" spans="1:2" x14ac:dyDescent="0.25">
      <c r="A105">
        <v>-4.9422222222222203</v>
      </c>
      <c r="B105">
        <v>-0.212157062258262</v>
      </c>
    </row>
    <row r="106" spans="1:2" x14ac:dyDescent="0.25">
      <c r="A106">
        <v>-4.94166666666667</v>
      </c>
      <c r="B106">
        <v>-0.222174392792263</v>
      </c>
    </row>
    <row r="107" spans="1:2" x14ac:dyDescent="0.25">
      <c r="A107">
        <v>-4.9411111111111099</v>
      </c>
      <c r="B107">
        <v>-0.23219661394210001</v>
      </c>
    </row>
    <row r="108" spans="1:2" x14ac:dyDescent="0.25">
      <c r="A108">
        <v>-4.9405555555555596</v>
      </c>
      <c r="B108">
        <v>-0.24324550675960999</v>
      </c>
    </row>
    <row r="109" spans="1:2" x14ac:dyDescent="0.25">
      <c r="A109">
        <v>-4.9400000000000004</v>
      </c>
      <c r="B109">
        <v>-0.255693769736972</v>
      </c>
    </row>
    <row r="110" spans="1:2" x14ac:dyDescent="0.25">
      <c r="A110">
        <v>-4.9394444444444501</v>
      </c>
      <c r="B110">
        <v>-0.26899784956431999</v>
      </c>
    </row>
    <row r="111" spans="1:2" x14ac:dyDescent="0.25">
      <c r="A111">
        <v>-4.93888888888889</v>
      </c>
      <c r="B111">
        <v>-0.28152751438742002</v>
      </c>
    </row>
    <row r="112" spans="1:2" x14ac:dyDescent="0.25">
      <c r="A112">
        <v>-4.9383333333333299</v>
      </c>
      <c r="B112">
        <v>-0.29080050539935998</v>
      </c>
    </row>
    <row r="113" spans="1:2" x14ac:dyDescent="0.25">
      <c r="A113">
        <v>-4.9377777777777796</v>
      </c>
      <c r="B113">
        <v>-0.29423081566443599</v>
      </c>
    </row>
    <row r="114" spans="1:2" x14ac:dyDescent="0.25">
      <c r="A114">
        <v>-4.9372222222222204</v>
      </c>
      <c r="B114">
        <v>-0.29009375160856798</v>
      </c>
    </row>
    <row r="115" spans="1:2" x14ac:dyDescent="0.25">
      <c r="A115">
        <v>-4.9366666666666701</v>
      </c>
      <c r="B115">
        <v>-0.278194267132224</v>
      </c>
    </row>
    <row r="116" spans="1:2" x14ac:dyDescent="0.25">
      <c r="A116">
        <v>-4.93611111111111</v>
      </c>
      <c r="B116">
        <v>-0.25990609341290999</v>
      </c>
    </row>
    <row r="117" spans="1:2" x14ac:dyDescent="0.25">
      <c r="A117">
        <v>-4.9355555555555597</v>
      </c>
      <c r="B117">
        <v>-0.23765963327432599</v>
      </c>
    </row>
    <row r="118" spans="1:2" x14ac:dyDescent="0.25">
      <c r="A118">
        <v>-4.9349999999999996</v>
      </c>
      <c r="B118">
        <v>-0.214232996726331</v>
      </c>
    </row>
    <row r="119" spans="1:2" x14ac:dyDescent="0.25">
      <c r="A119">
        <v>-4.9344444444444502</v>
      </c>
      <c r="B119">
        <v>-0.19217515457854101</v>
      </c>
    </row>
    <row r="120" spans="1:2" x14ac:dyDescent="0.25">
      <c r="A120">
        <v>-4.9338888888888901</v>
      </c>
      <c r="B120">
        <v>-0.17348850206740299</v>
      </c>
    </row>
    <row r="121" spans="1:2" x14ac:dyDescent="0.25">
      <c r="A121">
        <v>-4.93333333333333</v>
      </c>
      <c r="B121">
        <v>-0.15950598559227699</v>
      </c>
    </row>
    <row r="122" spans="1:2" x14ac:dyDescent="0.25">
      <c r="A122">
        <v>-4.9327777777777797</v>
      </c>
      <c r="B122">
        <v>-0.15083249748938199</v>
      </c>
    </row>
    <row r="123" spans="1:2" x14ac:dyDescent="0.25">
      <c r="A123">
        <v>-4.9322222222222196</v>
      </c>
      <c r="B123">
        <v>-0.14730723500118101</v>
      </c>
    </row>
    <row r="124" spans="1:2" x14ac:dyDescent="0.25">
      <c r="A124">
        <v>-4.9316666666666702</v>
      </c>
      <c r="B124">
        <v>-0.14805882677474499</v>
      </c>
    </row>
    <row r="125" spans="1:2" x14ac:dyDescent="0.25">
      <c r="A125">
        <v>-4.9311111111111101</v>
      </c>
      <c r="B125">
        <v>-0.15171417464766801</v>
      </c>
    </row>
    <row r="126" spans="1:2" x14ac:dyDescent="0.25">
      <c r="A126">
        <v>-4.9305555555555598</v>
      </c>
      <c r="B126">
        <v>-0.15670796127565301</v>
      </c>
    </row>
    <row r="127" spans="1:2" x14ac:dyDescent="0.25">
      <c r="A127">
        <v>-4.93</v>
      </c>
      <c r="B127">
        <v>-0.161563152243726</v>
      </c>
    </row>
    <row r="128" spans="1:2" x14ac:dyDescent="0.25">
      <c r="A128">
        <v>-4.9294444444444396</v>
      </c>
      <c r="B128">
        <v>-0.16504791971628599</v>
      </c>
    </row>
    <row r="129" spans="1:2" x14ac:dyDescent="0.25">
      <c r="A129">
        <v>-4.9288888888888902</v>
      </c>
      <c r="B129">
        <v>-0.166220316208955</v>
      </c>
    </row>
    <row r="130" spans="1:2" x14ac:dyDescent="0.25">
      <c r="A130">
        <v>-4.9283333333333301</v>
      </c>
      <c r="B130">
        <v>-0.16444059365559199</v>
      </c>
    </row>
    <row r="131" spans="1:2" x14ac:dyDescent="0.25">
      <c r="A131">
        <v>-4.9277777777777798</v>
      </c>
      <c r="B131">
        <v>-0.15940431002135799</v>
      </c>
    </row>
    <row r="132" spans="1:2" x14ac:dyDescent="0.25">
      <c r="A132">
        <v>-4.9272222222222197</v>
      </c>
      <c r="B132">
        <v>-0.151192877408761</v>
      </c>
    </row>
    <row r="133" spans="1:2" x14ac:dyDescent="0.25">
      <c r="A133">
        <v>-4.9266666666666703</v>
      </c>
      <c r="B133">
        <v>-0.140317772025815</v>
      </c>
    </row>
    <row r="134" spans="1:2" x14ac:dyDescent="0.25">
      <c r="A134">
        <v>-4.9261111111111102</v>
      </c>
      <c r="B134">
        <v>-0.12771482956004099</v>
      </c>
    </row>
    <row r="135" spans="1:2" x14ac:dyDescent="0.25">
      <c r="A135">
        <v>-4.9255555555555599</v>
      </c>
      <c r="B135">
        <v>-0.11460286558854201</v>
      </c>
    </row>
    <row r="136" spans="1:2" x14ac:dyDescent="0.25">
      <c r="A136">
        <v>-4.9249999999999998</v>
      </c>
      <c r="B136">
        <v>-0.10213347645632601</v>
      </c>
    </row>
    <row r="137" spans="1:2" x14ac:dyDescent="0.25">
      <c r="A137">
        <v>-4.9244444444444397</v>
      </c>
      <c r="B137">
        <v>-9.0901978297569394E-2</v>
      </c>
    </row>
    <row r="138" spans="1:2" x14ac:dyDescent="0.25">
      <c r="A138">
        <v>-4.9238888888888903</v>
      </c>
      <c r="B138">
        <v>-8.0600749756246898E-2</v>
      </c>
    </row>
    <row r="139" spans="1:2" x14ac:dyDescent="0.25">
      <c r="A139">
        <v>-4.9233333333333302</v>
      </c>
      <c r="B139">
        <v>-7.0159945492770395E-2</v>
      </c>
    </row>
    <row r="140" spans="1:2" x14ac:dyDescent="0.25">
      <c r="A140">
        <v>-4.9227777777777799</v>
      </c>
      <c r="B140">
        <v>-5.8454195233431198E-2</v>
      </c>
    </row>
    <row r="141" spans="1:2" x14ac:dyDescent="0.25">
      <c r="A141">
        <v>-4.9222222222222198</v>
      </c>
      <c r="B141">
        <v>-4.5197642009645898E-2</v>
      </c>
    </row>
    <row r="142" spans="1:2" x14ac:dyDescent="0.25">
      <c r="A142">
        <v>-4.9216666666666704</v>
      </c>
      <c r="B142">
        <v>-3.1441846016039998E-2</v>
      </c>
    </row>
    <row r="143" spans="1:2" x14ac:dyDescent="0.25">
      <c r="A143">
        <v>-4.9211111111111103</v>
      </c>
      <c r="B143">
        <v>-1.93808693344527E-2</v>
      </c>
    </row>
    <row r="144" spans="1:2" x14ac:dyDescent="0.25">
      <c r="A144">
        <v>-4.92055555555556</v>
      </c>
      <c r="B144">
        <v>-1.16749858115365E-2</v>
      </c>
    </row>
    <row r="145" spans="1:2" x14ac:dyDescent="0.25">
      <c r="A145">
        <v>-4.92</v>
      </c>
      <c r="B145">
        <v>-1.0742213417837199E-2</v>
      </c>
    </row>
    <row r="146" spans="1:2" x14ac:dyDescent="0.25">
      <c r="A146">
        <v>-4.9194444444444398</v>
      </c>
      <c r="B146">
        <v>-1.8280507056730899E-2</v>
      </c>
    </row>
    <row r="147" spans="1:2" x14ac:dyDescent="0.25">
      <c r="A147">
        <v>-4.9188888888888904</v>
      </c>
      <c r="B147">
        <v>-3.49475975084656E-2</v>
      </c>
    </row>
    <row r="148" spans="1:2" x14ac:dyDescent="0.25">
      <c r="A148">
        <v>-4.9183333333333303</v>
      </c>
      <c r="B148">
        <v>-6.0025700694490203E-2</v>
      </c>
    </row>
    <row r="149" spans="1:2" x14ac:dyDescent="0.25">
      <c r="A149">
        <v>-4.91777777777778</v>
      </c>
      <c r="B149">
        <v>-9.1143981984425498E-2</v>
      </c>
    </row>
    <row r="150" spans="1:2" x14ac:dyDescent="0.25">
      <c r="A150">
        <v>-4.9172222222222199</v>
      </c>
      <c r="B150">
        <v>-0.124420466973704</v>
      </c>
    </row>
    <row r="151" spans="1:2" x14ac:dyDescent="0.25">
      <c r="A151">
        <v>-4.9166666666666696</v>
      </c>
      <c r="B151">
        <v>-0.15532232672844501</v>
      </c>
    </row>
    <row r="152" spans="1:2" x14ac:dyDescent="0.25">
      <c r="A152">
        <v>-4.9161111111111104</v>
      </c>
      <c r="B152">
        <v>-0.180085371666869</v>
      </c>
    </row>
    <row r="153" spans="1:2" x14ac:dyDescent="0.25">
      <c r="A153">
        <v>-4.9155555555555601</v>
      </c>
      <c r="B153">
        <v>-0.19703358029058299</v>
      </c>
    </row>
    <row r="154" spans="1:2" x14ac:dyDescent="0.25">
      <c r="A154">
        <v>-4.915</v>
      </c>
      <c r="B154">
        <v>-0.20704466739344801</v>
      </c>
    </row>
    <row r="155" spans="1:2" x14ac:dyDescent="0.25">
      <c r="A155">
        <v>-4.91444444444444</v>
      </c>
      <c r="B155">
        <v>-0.21289380818605699</v>
      </c>
    </row>
    <row r="156" spans="1:2" x14ac:dyDescent="0.25">
      <c r="A156">
        <v>-4.9138888888888896</v>
      </c>
      <c r="B156">
        <v>-0.21793424772945399</v>
      </c>
    </row>
    <row r="157" spans="1:2" x14ac:dyDescent="0.25">
      <c r="A157">
        <v>-4.9133333333333304</v>
      </c>
      <c r="B157">
        <v>-0.22490141477884701</v>
      </c>
    </row>
    <row r="158" spans="1:2" x14ac:dyDescent="0.25">
      <c r="A158">
        <v>-4.9127777777777801</v>
      </c>
      <c r="B158">
        <v>-0.23528792759202899</v>
      </c>
    </row>
    <row r="159" spans="1:2" x14ac:dyDescent="0.25">
      <c r="A159">
        <v>-4.91222222222222</v>
      </c>
      <c r="B159">
        <v>-0.249167386340891</v>
      </c>
    </row>
    <row r="160" spans="1:2" x14ac:dyDescent="0.25">
      <c r="A160">
        <v>-4.9116666666666697</v>
      </c>
      <c r="B160">
        <v>-0.265166486915069</v>
      </c>
    </row>
    <row r="161" spans="1:2" x14ac:dyDescent="0.25">
      <c r="A161">
        <v>-4.9111111111111097</v>
      </c>
      <c r="B161">
        <v>-0.28055778937214298</v>
      </c>
    </row>
    <row r="162" spans="1:2" x14ac:dyDescent="0.25">
      <c r="A162">
        <v>-4.9105555555555602</v>
      </c>
      <c r="B162">
        <v>-0.29167955745744001</v>
      </c>
    </row>
    <row r="163" spans="1:2" x14ac:dyDescent="0.25">
      <c r="A163">
        <v>-4.91</v>
      </c>
      <c r="B163">
        <v>-0.29474553335704601</v>
      </c>
    </row>
    <row r="164" spans="1:2" x14ac:dyDescent="0.25">
      <c r="A164">
        <v>-4.9094444444444401</v>
      </c>
      <c r="B164">
        <v>-0.28678145871733401</v>
      </c>
    </row>
    <row r="165" spans="1:2" x14ac:dyDescent="0.25">
      <c r="A165">
        <v>-4.9088888888888897</v>
      </c>
      <c r="B165">
        <v>-0.26631493396938499</v>
      </c>
    </row>
    <row r="166" spans="1:2" x14ac:dyDescent="0.25">
      <c r="A166">
        <v>-4.9083333333333297</v>
      </c>
      <c r="B166">
        <v>-0.23367398662410899</v>
      </c>
    </row>
    <row r="167" spans="1:2" x14ac:dyDescent="0.25">
      <c r="A167">
        <v>-4.9077777777777802</v>
      </c>
      <c r="B167">
        <v>-0.19103243431786501</v>
      </c>
    </row>
    <row r="168" spans="1:2" x14ac:dyDescent="0.25">
      <c r="A168">
        <v>-4.9072222222222202</v>
      </c>
      <c r="B168">
        <v>-0.14231992854806</v>
      </c>
    </row>
    <row r="169" spans="1:2" x14ac:dyDescent="0.25">
      <c r="A169">
        <v>-4.9066666666666698</v>
      </c>
      <c r="B169">
        <v>-9.2856154902647398E-2</v>
      </c>
    </row>
    <row r="170" spans="1:2" x14ac:dyDescent="0.25">
      <c r="A170">
        <v>-4.9061111111111098</v>
      </c>
      <c r="B170">
        <v>-4.8476753490940203E-2</v>
      </c>
    </row>
    <row r="171" spans="1:2" x14ac:dyDescent="0.25">
      <c r="A171">
        <v>-4.9055555555555603</v>
      </c>
      <c r="B171">
        <v>-1.41758329596826E-2</v>
      </c>
    </row>
    <row r="172" spans="1:2" x14ac:dyDescent="0.25">
      <c r="A172">
        <v>-4.9050000000000002</v>
      </c>
      <c r="B172">
        <v>7.2898878865950397E-3</v>
      </c>
    </row>
    <row r="173" spans="1:2" x14ac:dyDescent="0.25">
      <c r="A173">
        <v>-4.9044444444444499</v>
      </c>
      <c r="B173">
        <v>1.61259512606605E-2</v>
      </c>
    </row>
    <row r="174" spans="1:2" x14ac:dyDescent="0.25">
      <c r="A174">
        <v>-4.9038888888888899</v>
      </c>
      <c r="B174">
        <v>1.5047897624021599E-2</v>
      </c>
    </row>
    <row r="175" spans="1:2" x14ac:dyDescent="0.25">
      <c r="A175">
        <v>-4.9033333333333298</v>
      </c>
      <c r="B175">
        <v>7.8361435138906994E-3</v>
      </c>
    </row>
    <row r="176" spans="1:2" x14ac:dyDescent="0.25">
      <c r="A176">
        <v>-4.9027777777777803</v>
      </c>
      <c r="B176">
        <v>-2.25973998802436E-3</v>
      </c>
    </row>
    <row r="177" spans="1:2" x14ac:dyDescent="0.25">
      <c r="A177">
        <v>-4.9022222222222203</v>
      </c>
      <c r="B177">
        <v>-1.33995276726094E-2</v>
      </c>
    </row>
    <row r="178" spans="1:2" x14ac:dyDescent="0.25">
      <c r="A178">
        <v>-4.9016666666666699</v>
      </c>
      <c r="B178">
        <v>-2.5054421123249501E-2</v>
      </c>
    </row>
    <row r="179" spans="1:2" x14ac:dyDescent="0.25">
      <c r="A179">
        <v>-4.9011111111111099</v>
      </c>
      <c r="B179">
        <v>-3.7351946257791903E-2</v>
      </c>
    </row>
    <row r="180" spans="1:2" x14ac:dyDescent="0.25">
      <c r="A180">
        <v>-4.9005555555555604</v>
      </c>
      <c r="B180">
        <v>-5.0487375844840698E-2</v>
      </c>
    </row>
    <row r="181" spans="1:2" x14ac:dyDescent="0.25">
      <c r="A181">
        <v>-4.9000000000000004</v>
      </c>
      <c r="B181">
        <v>-6.4510163207634794E-2</v>
      </c>
    </row>
    <row r="182" spans="1:2" x14ac:dyDescent="0.25">
      <c r="A182">
        <v>-4.89944444444445</v>
      </c>
      <c r="B182">
        <v>-7.9384746753073401E-2</v>
      </c>
    </row>
    <row r="183" spans="1:2" x14ac:dyDescent="0.25">
      <c r="A183">
        <v>-4.89888888888889</v>
      </c>
      <c r="B183">
        <v>-9.5100523637358797E-2</v>
      </c>
    </row>
    <row r="184" spans="1:2" x14ac:dyDescent="0.25">
      <c r="A184">
        <v>-4.8983333333333299</v>
      </c>
      <c r="B184">
        <v>-0.111706766494248</v>
      </c>
    </row>
    <row r="185" spans="1:2" x14ac:dyDescent="0.25">
      <c r="A185">
        <v>-4.8977777777777796</v>
      </c>
      <c r="B185">
        <v>-0.12922993001316799</v>
      </c>
    </row>
    <row r="186" spans="1:2" x14ac:dyDescent="0.25">
      <c r="A186">
        <v>-4.8972222222222204</v>
      </c>
      <c r="B186">
        <v>-0.14746935166379499</v>
      </c>
    </row>
    <row r="187" spans="1:2" x14ac:dyDescent="0.25">
      <c r="A187">
        <v>-4.8966666666666701</v>
      </c>
      <c r="B187">
        <v>-0.16576453550568401</v>
      </c>
    </row>
    <row r="188" spans="1:2" x14ac:dyDescent="0.25">
      <c r="A188">
        <v>-4.89611111111111</v>
      </c>
      <c r="B188">
        <v>-0.18290991300207199</v>
      </c>
    </row>
    <row r="189" spans="1:2" x14ac:dyDescent="0.25">
      <c r="A189">
        <v>-4.8955555555555597</v>
      </c>
      <c r="B189">
        <v>-0.19731308257635999</v>
      </c>
    </row>
    <row r="190" spans="1:2" x14ac:dyDescent="0.25">
      <c r="A190">
        <v>-4.8949999999999996</v>
      </c>
      <c r="B190">
        <v>-0.207314011835116</v>
      </c>
    </row>
    <row r="191" spans="1:2" x14ac:dyDescent="0.25">
      <c r="A191">
        <v>-4.8944444444444501</v>
      </c>
      <c r="B191">
        <v>-0.21150342423253199</v>
      </c>
    </row>
    <row r="192" spans="1:2" x14ac:dyDescent="0.25">
      <c r="A192">
        <v>-4.8938888888888901</v>
      </c>
      <c r="B192">
        <v>-0.208953129379987</v>
      </c>
    </row>
    <row r="193" spans="1:2" x14ac:dyDescent="0.25">
      <c r="A193">
        <v>-4.89333333333333</v>
      </c>
      <c r="B193">
        <v>-0.199387161122797</v>
      </c>
    </row>
    <row r="194" spans="1:2" x14ac:dyDescent="0.25">
      <c r="A194">
        <v>-4.8927777777777797</v>
      </c>
      <c r="B194">
        <v>-0.18334956225457499</v>
      </c>
    </row>
    <row r="195" spans="1:2" x14ac:dyDescent="0.25">
      <c r="A195">
        <v>-4.8922222222222196</v>
      </c>
      <c r="B195">
        <v>-0.16232598913757801</v>
      </c>
    </row>
    <row r="196" spans="1:2" x14ac:dyDescent="0.25">
      <c r="A196">
        <v>-4.8916666666666702</v>
      </c>
      <c r="B196">
        <v>-0.138666641545443</v>
      </c>
    </row>
    <row r="197" spans="1:2" x14ac:dyDescent="0.25">
      <c r="A197">
        <v>-4.8911111111111101</v>
      </c>
      <c r="B197">
        <v>-0.11518973068859401</v>
      </c>
    </row>
    <row r="198" spans="1:2" x14ac:dyDescent="0.25">
      <c r="A198">
        <v>-4.8905555555555598</v>
      </c>
      <c r="B198">
        <v>-9.4516769529985806E-2</v>
      </c>
    </row>
    <row r="199" spans="1:2" x14ac:dyDescent="0.25">
      <c r="A199">
        <v>-4.8899999999999997</v>
      </c>
      <c r="B199">
        <v>-7.8384587944044307E-2</v>
      </c>
    </row>
    <row r="200" spans="1:2" x14ac:dyDescent="0.25">
      <c r="A200">
        <v>-4.8894444444444396</v>
      </c>
      <c r="B200">
        <v>-6.7278561039777904E-2</v>
      </c>
    </row>
    <row r="201" spans="1:2" x14ac:dyDescent="0.25">
      <c r="A201">
        <v>-4.8888888888888902</v>
      </c>
      <c r="B201">
        <v>-6.0618229298809702E-2</v>
      </c>
    </row>
    <row r="202" spans="1:2" x14ac:dyDescent="0.25">
      <c r="A202">
        <v>-4.8883333333333301</v>
      </c>
      <c r="B202">
        <v>-5.7388225614725702E-2</v>
      </c>
    </row>
    <row r="203" spans="1:2" x14ac:dyDescent="0.25">
      <c r="A203">
        <v>-4.8877777777777798</v>
      </c>
      <c r="B203">
        <v>-5.6798877792826101E-2</v>
      </c>
    </row>
    <row r="204" spans="1:2" x14ac:dyDescent="0.25">
      <c r="A204">
        <v>-4.8872222222222197</v>
      </c>
      <c r="B204">
        <v>-5.8578995331108399E-2</v>
      </c>
    </row>
    <row r="205" spans="1:2" x14ac:dyDescent="0.25">
      <c r="A205">
        <v>-4.8866666666666703</v>
      </c>
      <c r="B205">
        <v>-6.2820073898600795E-2</v>
      </c>
    </row>
    <row r="206" spans="1:2" x14ac:dyDescent="0.25">
      <c r="A206">
        <v>-4.8861111111111102</v>
      </c>
      <c r="B206">
        <v>-6.9605481944805606E-2</v>
      </c>
    </row>
    <row r="207" spans="1:2" x14ac:dyDescent="0.25">
      <c r="A207">
        <v>-4.8855555555555599</v>
      </c>
      <c r="B207">
        <v>-7.8732118741806606E-2</v>
      </c>
    </row>
    <row r="208" spans="1:2" x14ac:dyDescent="0.25">
      <c r="A208">
        <v>-4.8849999999999998</v>
      </c>
      <c r="B208">
        <v>-8.9673836191323394E-2</v>
      </c>
    </row>
    <row r="209" spans="1:2" x14ac:dyDescent="0.25">
      <c r="A209">
        <v>-4.8844444444444397</v>
      </c>
      <c r="B209">
        <v>-0.101735207951179</v>
      </c>
    </row>
    <row r="210" spans="1:2" x14ac:dyDescent="0.25">
      <c r="A210">
        <v>-4.8838888888888903</v>
      </c>
      <c r="B210">
        <v>-0.114261424819599</v>
      </c>
    </row>
    <row r="211" spans="1:2" x14ac:dyDescent="0.25">
      <c r="A211">
        <v>-4.8833333333333302</v>
      </c>
      <c r="B211">
        <v>-0.126793098362843</v>
      </c>
    </row>
    <row r="212" spans="1:2" x14ac:dyDescent="0.25">
      <c r="A212">
        <v>-4.8827777777777799</v>
      </c>
      <c r="B212">
        <v>-0.139099859761707</v>
      </c>
    </row>
    <row r="213" spans="1:2" x14ac:dyDescent="0.25">
      <c r="A213">
        <v>-4.8822222222222198</v>
      </c>
      <c r="B213">
        <v>-0.15108621758957599</v>
      </c>
    </row>
    <row r="214" spans="1:2" x14ac:dyDescent="0.25">
      <c r="A214">
        <v>-4.8816666666666704</v>
      </c>
      <c r="B214">
        <v>-0.16264557157215101</v>
      </c>
    </row>
    <row r="215" spans="1:2" x14ac:dyDescent="0.25">
      <c r="A215">
        <v>-4.8811111111111103</v>
      </c>
      <c r="B215">
        <v>-0.17357627084382901</v>
      </c>
    </row>
    <row r="216" spans="1:2" x14ac:dyDescent="0.25">
      <c r="A216">
        <v>-4.88055555555556</v>
      </c>
      <c r="B216">
        <v>-0.18361555732297299</v>
      </c>
    </row>
    <row r="217" spans="1:2" x14ac:dyDescent="0.25">
      <c r="A217">
        <v>-4.88</v>
      </c>
      <c r="B217">
        <v>-0.192550120183517</v>
      </c>
    </row>
    <row r="218" spans="1:2" x14ac:dyDescent="0.25">
      <c r="A218">
        <v>-4.8794444444444398</v>
      </c>
      <c r="B218">
        <v>-0.20031558494976401</v>
      </c>
    </row>
    <row r="219" spans="1:2" x14ac:dyDescent="0.25">
      <c r="A219">
        <v>-4.8788888888888904</v>
      </c>
      <c r="B219">
        <v>-0.20702802596563</v>
      </c>
    </row>
    <row r="220" spans="1:2" x14ac:dyDescent="0.25">
      <c r="A220">
        <v>-4.8783333333333303</v>
      </c>
      <c r="B220">
        <v>-0.212961415124378</v>
      </c>
    </row>
    <row r="221" spans="1:2" x14ac:dyDescent="0.25">
      <c r="A221">
        <v>-4.87777777777778</v>
      </c>
      <c r="B221">
        <v>-0.21852803241684399</v>
      </c>
    </row>
    <row r="222" spans="1:2" x14ac:dyDescent="0.25">
      <c r="A222">
        <v>-4.8772222222222199</v>
      </c>
      <c r="B222">
        <v>-0.22428142498093401</v>
      </c>
    </row>
    <row r="223" spans="1:2" x14ac:dyDescent="0.25">
      <c r="A223">
        <v>-4.8766666666666696</v>
      </c>
      <c r="B223">
        <v>-0.230869748073189</v>
      </c>
    </row>
    <row r="224" spans="1:2" x14ac:dyDescent="0.25">
      <c r="A224">
        <v>-4.8761111111111104</v>
      </c>
      <c r="B224">
        <v>-0.238833193522723</v>
      </c>
    </row>
    <row r="225" spans="1:2" x14ac:dyDescent="0.25">
      <c r="A225">
        <v>-4.8755555555555601</v>
      </c>
      <c r="B225">
        <v>-0.248250483729198</v>
      </c>
    </row>
    <row r="226" spans="1:2" x14ac:dyDescent="0.25">
      <c r="A226">
        <v>-4.875</v>
      </c>
      <c r="B226">
        <v>-0.258423206710929</v>
      </c>
    </row>
    <row r="227" spans="1:2" x14ac:dyDescent="0.25">
      <c r="A227">
        <v>-4.8744444444444399</v>
      </c>
      <c r="B227">
        <v>-0.26784924272892302</v>
      </c>
    </row>
    <row r="228" spans="1:2" x14ac:dyDescent="0.25">
      <c r="A228">
        <v>-4.8738888888888896</v>
      </c>
      <c r="B228">
        <v>-0.27458757327005701</v>
      </c>
    </row>
    <row r="229" spans="1:2" x14ac:dyDescent="0.25">
      <c r="A229">
        <v>-4.8733333333333304</v>
      </c>
      <c r="B229">
        <v>-0.276873498875853</v>
      </c>
    </row>
    <row r="230" spans="1:2" x14ac:dyDescent="0.25">
      <c r="A230">
        <v>-4.8727777777777801</v>
      </c>
      <c r="B230">
        <v>-0.27368244635162098</v>
      </c>
    </row>
    <row r="231" spans="1:2" x14ac:dyDescent="0.25">
      <c r="A231">
        <v>-4.87222222222222</v>
      </c>
      <c r="B231">
        <v>-0.26495633372414901</v>
      </c>
    </row>
    <row r="232" spans="1:2" x14ac:dyDescent="0.25">
      <c r="A232">
        <v>-4.8716666666666697</v>
      </c>
      <c r="B232">
        <v>-0.25139364601578901</v>
      </c>
    </row>
    <row r="233" spans="1:2" x14ac:dyDescent="0.25">
      <c r="A233">
        <v>-4.8711111111111096</v>
      </c>
      <c r="B233">
        <v>-0.233957603335116</v>
      </c>
    </row>
    <row r="234" spans="1:2" x14ac:dyDescent="0.25">
      <c r="A234">
        <v>-4.8705555555555602</v>
      </c>
      <c r="B234">
        <v>-0.21342129847266</v>
      </c>
    </row>
    <row r="235" spans="1:2" x14ac:dyDescent="0.25">
      <c r="A235">
        <v>-4.87</v>
      </c>
      <c r="B235">
        <v>-0.190246217534461</v>
      </c>
    </row>
    <row r="236" spans="1:2" x14ac:dyDescent="0.25">
      <c r="A236">
        <v>-4.86944444444444</v>
      </c>
      <c r="B236">
        <v>-0.164873162224003</v>
      </c>
    </row>
    <row r="237" spans="1:2" x14ac:dyDescent="0.25">
      <c r="A237">
        <v>-4.8688888888888897</v>
      </c>
      <c r="B237">
        <v>-0.13819765503561601</v>
      </c>
    </row>
    <row r="238" spans="1:2" x14ac:dyDescent="0.25">
      <c r="A238">
        <v>-4.8683333333333296</v>
      </c>
      <c r="B238">
        <v>-0.111836271221379</v>
      </c>
    </row>
    <row r="239" spans="1:2" x14ac:dyDescent="0.25">
      <c r="A239">
        <v>-4.8677777777777802</v>
      </c>
      <c r="B239">
        <v>-8.7919537200884398E-2</v>
      </c>
    </row>
    <row r="240" spans="1:2" x14ac:dyDescent="0.25">
      <c r="A240">
        <v>-4.8672222222222201</v>
      </c>
      <c r="B240">
        <v>-6.84512847691221E-2</v>
      </c>
    </row>
    <row r="241" spans="1:2" x14ac:dyDescent="0.25">
      <c r="A241">
        <v>-4.8666666666666698</v>
      </c>
      <c r="B241">
        <v>-5.4538824605286598E-2</v>
      </c>
    </row>
    <row r="242" spans="1:2" x14ac:dyDescent="0.25">
      <c r="A242">
        <v>-4.8661111111111097</v>
      </c>
      <c r="B242">
        <v>-4.5928970941703097E-2</v>
      </c>
    </row>
    <row r="243" spans="1:2" x14ac:dyDescent="0.25">
      <c r="A243">
        <v>-4.8655555555555603</v>
      </c>
      <c r="B243">
        <v>-4.1211345292622402E-2</v>
      </c>
    </row>
    <row r="244" spans="1:2" x14ac:dyDescent="0.25">
      <c r="A244">
        <v>-4.8650000000000002</v>
      </c>
      <c r="B244">
        <v>-3.8699610639011103E-2</v>
      </c>
    </row>
    <row r="245" spans="1:2" x14ac:dyDescent="0.25">
      <c r="A245">
        <v>-4.8644444444444499</v>
      </c>
      <c r="B245">
        <v>-3.7518443999000298E-2</v>
      </c>
    </row>
    <row r="246" spans="1:2" x14ac:dyDescent="0.25">
      <c r="A246">
        <v>-4.8638888888888898</v>
      </c>
      <c r="B246">
        <v>-3.8175659315205397E-2</v>
      </c>
    </row>
    <row r="247" spans="1:2" x14ac:dyDescent="0.25">
      <c r="A247">
        <v>-4.8633333333333297</v>
      </c>
      <c r="B247">
        <v>-4.2148227610952597E-2</v>
      </c>
    </row>
    <row r="248" spans="1:2" x14ac:dyDescent="0.25">
      <c r="A248">
        <v>-4.8627777777777803</v>
      </c>
      <c r="B248">
        <v>-5.0659685716551703E-2</v>
      </c>
    </row>
    <row r="249" spans="1:2" x14ac:dyDescent="0.25">
      <c r="A249">
        <v>-4.8622222222222202</v>
      </c>
      <c r="B249">
        <v>-6.3432288095952305E-2</v>
      </c>
    </row>
    <row r="250" spans="1:2" x14ac:dyDescent="0.25">
      <c r="A250">
        <v>-4.8616666666666699</v>
      </c>
      <c r="B250">
        <v>-7.82797355248738E-2</v>
      </c>
    </row>
    <row r="251" spans="1:2" x14ac:dyDescent="0.25">
      <c r="A251">
        <v>-4.8611111111111098</v>
      </c>
      <c r="B251">
        <v>-9.1872362946244998E-2</v>
      </c>
    </row>
    <row r="252" spans="1:2" x14ac:dyDescent="0.25">
      <c r="A252">
        <v>-4.8605555555555604</v>
      </c>
      <c r="B252">
        <v>-0.10124595780493401</v>
      </c>
    </row>
    <row r="253" spans="1:2" x14ac:dyDescent="0.25">
      <c r="A253">
        <v>-4.8600000000000003</v>
      </c>
      <c r="B253">
        <v>-0.10516017881938899</v>
      </c>
    </row>
    <row r="254" spans="1:2" x14ac:dyDescent="0.25">
      <c r="A254">
        <v>-4.85944444444445</v>
      </c>
      <c r="B254">
        <v>-0.10452960531194901</v>
      </c>
    </row>
    <row r="255" spans="1:2" x14ac:dyDescent="0.25">
      <c r="A255">
        <v>-4.8588888888888899</v>
      </c>
      <c r="B255">
        <v>-0.101758580508323</v>
      </c>
    </row>
    <row r="256" spans="1:2" x14ac:dyDescent="0.25">
      <c r="A256">
        <v>-4.8583333333333298</v>
      </c>
      <c r="B256">
        <v>-9.94865199911594E-2</v>
      </c>
    </row>
    <row r="257" spans="1:2" x14ac:dyDescent="0.25">
      <c r="A257">
        <v>-4.8577777777777804</v>
      </c>
      <c r="B257">
        <v>-9.9517806221904995E-2</v>
      </c>
    </row>
    <row r="258" spans="1:2" x14ac:dyDescent="0.25">
      <c r="A258">
        <v>-4.8572222222222203</v>
      </c>
      <c r="B258">
        <v>-0.102426691393976</v>
      </c>
    </row>
    <row r="259" spans="1:2" x14ac:dyDescent="0.25">
      <c r="A259">
        <v>-4.85666666666667</v>
      </c>
      <c r="B259">
        <v>-0.107789271490666</v>
      </c>
    </row>
    <row r="260" spans="1:2" x14ac:dyDescent="0.25">
      <c r="A260">
        <v>-4.8561111111111099</v>
      </c>
      <c r="B260">
        <v>-0.114650753672787</v>
      </c>
    </row>
    <row r="261" spans="1:2" x14ac:dyDescent="0.25">
      <c r="A261">
        <v>-4.8555555555555596</v>
      </c>
      <c r="B261">
        <v>-0.12189142886662099</v>
      </c>
    </row>
    <row r="262" spans="1:2" x14ac:dyDescent="0.25">
      <c r="A262">
        <v>-4.8550000000000004</v>
      </c>
      <c r="B262">
        <v>-0.12843082096088501</v>
      </c>
    </row>
    <row r="263" spans="1:2" x14ac:dyDescent="0.25">
      <c r="A263">
        <v>-4.8544444444444501</v>
      </c>
      <c r="B263">
        <v>-0.133385973299191</v>
      </c>
    </row>
    <row r="264" spans="1:2" x14ac:dyDescent="0.25">
      <c r="A264">
        <v>-4.85388888888889</v>
      </c>
      <c r="B264">
        <v>-0.136250974944366</v>
      </c>
    </row>
    <row r="265" spans="1:2" x14ac:dyDescent="0.25">
      <c r="A265">
        <v>-4.8533333333333299</v>
      </c>
      <c r="B265">
        <v>-0.137029518412073</v>
      </c>
    </row>
    <row r="266" spans="1:2" x14ac:dyDescent="0.25">
      <c r="A266">
        <v>-4.8527777777777796</v>
      </c>
      <c r="B266">
        <v>-0.13622506067019599</v>
      </c>
    </row>
    <row r="267" spans="1:2" x14ac:dyDescent="0.25">
      <c r="A267">
        <v>-4.8522222222222204</v>
      </c>
      <c r="B267">
        <v>-0.134699789081244</v>
      </c>
    </row>
    <row r="268" spans="1:2" x14ac:dyDescent="0.25">
      <c r="A268">
        <v>-4.8516666666666701</v>
      </c>
      <c r="B268">
        <v>-0.13350082006213401</v>
      </c>
    </row>
    <row r="269" spans="1:2" x14ac:dyDescent="0.25">
      <c r="A269">
        <v>-4.85111111111111</v>
      </c>
      <c r="B269">
        <v>-0.13369643063717401</v>
      </c>
    </row>
    <row r="270" spans="1:2" x14ac:dyDescent="0.25">
      <c r="A270">
        <v>-4.8505555555555597</v>
      </c>
      <c r="B270">
        <v>-0.1361447293311</v>
      </c>
    </row>
    <row r="271" spans="1:2" x14ac:dyDescent="0.25">
      <c r="A271">
        <v>-4.8499999999999996</v>
      </c>
      <c r="B271">
        <v>-0.14112412941487701</v>
      </c>
    </row>
    <row r="272" spans="1:2" x14ac:dyDescent="0.25">
      <c r="A272">
        <v>-4.8494444444444396</v>
      </c>
      <c r="B272">
        <v>-0.14795123318453501</v>
      </c>
    </row>
    <row r="273" spans="1:2" x14ac:dyDescent="0.25">
      <c r="A273">
        <v>-4.8488888888888901</v>
      </c>
      <c r="B273">
        <v>-0.15491293152543101</v>
      </c>
    </row>
    <row r="274" spans="1:2" x14ac:dyDescent="0.25">
      <c r="A274">
        <v>-4.8483333333333301</v>
      </c>
      <c r="B274">
        <v>-0.159777192792038</v>
      </c>
    </row>
    <row r="275" spans="1:2" x14ac:dyDescent="0.25">
      <c r="A275">
        <v>-4.8477777777777797</v>
      </c>
      <c r="B275">
        <v>-0.16076925874362699</v>
      </c>
    </row>
    <row r="276" spans="1:2" x14ac:dyDescent="0.25">
      <c r="A276">
        <v>-4.8472222222222197</v>
      </c>
      <c r="B276">
        <v>-0.157492647106065</v>
      </c>
    </row>
    <row r="277" spans="1:2" x14ac:dyDescent="0.25">
      <c r="A277">
        <v>-4.8466666666666702</v>
      </c>
      <c r="B277">
        <v>-0.15122255406947299</v>
      </c>
    </row>
    <row r="278" spans="1:2" x14ac:dyDescent="0.25">
      <c r="A278">
        <v>-4.8461111111111101</v>
      </c>
      <c r="B278">
        <v>-0.14439292896863801</v>
      </c>
    </row>
    <row r="279" spans="1:2" x14ac:dyDescent="0.25">
      <c r="A279">
        <v>-4.8455555555555598</v>
      </c>
      <c r="B279">
        <v>-0.139618733785878</v>
      </c>
    </row>
    <row r="280" spans="1:2" x14ac:dyDescent="0.25">
      <c r="A280">
        <v>-4.8449999999999998</v>
      </c>
      <c r="B280">
        <v>-0.138823841723207</v>
      </c>
    </row>
    <row r="281" spans="1:2" x14ac:dyDescent="0.25">
      <c r="A281">
        <v>-4.8444444444444397</v>
      </c>
      <c r="B281">
        <v>-0.14284407710178201</v>
      </c>
    </row>
    <row r="282" spans="1:2" x14ac:dyDescent="0.25">
      <c r="A282">
        <v>-4.8438888888888902</v>
      </c>
      <c r="B282">
        <v>-0.151470274339322</v>
      </c>
    </row>
    <row r="283" spans="1:2" x14ac:dyDescent="0.25">
      <c r="A283">
        <v>-4.8433333333333302</v>
      </c>
      <c r="B283">
        <v>-0.163658814573161</v>
      </c>
    </row>
    <row r="284" spans="1:2" x14ac:dyDescent="0.25">
      <c r="A284">
        <v>-4.8427777777777798</v>
      </c>
      <c r="B284">
        <v>-0.17773831716914701</v>
      </c>
    </row>
    <row r="285" spans="1:2" x14ac:dyDescent="0.25">
      <c r="A285">
        <v>-4.8422222222222198</v>
      </c>
      <c r="B285">
        <v>-0.19169012271302299</v>
      </c>
    </row>
    <row r="286" spans="1:2" x14ac:dyDescent="0.25">
      <c r="A286">
        <v>-4.8416666666666703</v>
      </c>
      <c r="B286">
        <v>-0.203649518847386</v>
      </c>
    </row>
    <row r="287" spans="1:2" x14ac:dyDescent="0.25">
      <c r="A287">
        <v>-4.8411111111111103</v>
      </c>
      <c r="B287">
        <v>-0.21256140206365501</v>
      </c>
    </row>
    <row r="288" spans="1:2" x14ac:dyDescent="0.25">
      <c r="A288">
        <v>-4.8405555555555599</v>
      </c>
      <c r="B288">
        <v>-0.21864548930771699</v>
      </c>
    </row>
    <row r="289" spans="1:2" x14ac:dyDescent="0.25">
      <c r="A289">
        <v>-4.84</v>
      </c>
      <c r="B289">
        <v>-0.22330344713591199</v>
      </c>
    </row>
    <row r="290" spans="1:2" x14ac:dyDescent="0.25">
      <c r="A290">
        <v>-4.8394444444444398</v>
      </c>
      <c r="B290">
        <v>-0.22843351432933701</v>
      </c>
    </row>
    <row r="291" spans="1:2" x14ac:dyDescent="0.25">
      <c r="A291">
        <v>-4.8388888888888903</v>
      </c>
      <c r="B291">
        <v>-0.235538166834806</v>
      </c>
    </row>
    <row r="292" spans="1:2" x14ac:dyDescent="0.25">
      <c r="A292">
        <v>-4.8383333333333303</v>
      </c>
      <c r="B292">
        <v>-0.24512863377872299</v>
      </c>
    </row>
    <row r="293" spans="1:2" x14ac:dyDescent="0.25">
      <c r="A293">
        <v>-4.83777777777778</v>
      </c>
      <c r="B293">
        <v>-0.25666068696447403</v>
      </c>
    </row>
    <row r="294" spans="1:2" x14ac:dyDescent="0.25">
      <c r="A294">
        <v>-4.8372222222222199</v>
      </c>
      <c r="B294">
        <v>-0.26886999557182301</v>
      </c>
    </row>
    <row r="295" spans="1:2" x14ac:dyDescent="0.25">
      <c r="A295">
        <v>-4.8366666666666696</v>
      </c>
      <c r="B295">
        <v>-0.28022122451035902</v>
      </c>
    </row>
    <row r="296" spans="1:2" x14ac:dyDescent="0.25">
      <c r="A296">
        <v>-4.8361111111111104</v>
      </c>
      <c r="B296">
        <v>-0.28925881892289501</v>
      </c>
    </row>
    <row r="297" spans="1:2" x14ac:dyDescent="0.25">
      <c r="A297">
        <v>-4.83555555555556</v>
      </c>
      <c r="B297">
        <v>-0.29477388065443899</v>
      </c>
    </row>
    <row r="298" spans="1:2" x14ac:dyDescent="0.25">
      <c r="A298">
        <v>-4.835</v>
      </c>
      <c r="B298">
        <v>-0.29579083975267301</v>
      </c>
    </row>
    <row r="299" spans="1:2" x14ac:dyDescent="0.25">
      <c r="A299">
        <v>-4.8344444444444399</v>
      </c>
      <c r="B299">
        <v>-0.29147339021292201</v>
      </c>
    </row>
    <row r="300" spans="1:2" x14ac:dyDescent="0.25">
      <c r="A300">
        <v>-4.8338888888888896</v>
      </c>
      <c r="B300">
        <v>-0.28116426154197399</v>
      </c>
    </row>
    <row r="301" spans="1:2" x14ac:dyDescent="0.25">
      <c r="A301">
        <v>-4.8333333333333304</v>
      </c>
      <c r="B301">
        <v>-0.26477504808091601</v>
      </c>
    </row>
    <row r="302" spans="1:2" x14ac:dyDescent="0.25">
      <c r="A302">
        <v>-4.8327777777777801</v>
      </c>
      <c r="B302">
        <v>-0.24347755104814001</v>
      </c>
    </row>
    <row r="303" spans="1:2" x14ac:dyDescent="0.25">
      <c r="A303">
        <v>-4.83222222222222</v>
      </c>
      <c r="B303">
        <v>-0.220242626577136</v>
      </c>
    </row>
    <row r="304" spans="1:2" x14ac:dyDescent="0.25">
      <c r="A304">
        <v>-4.8316666666666697</v>
      </c>
      <c r="B304">
        <v>-0.19963068332756301</v>
      </c>
    </row>
    <row r="305" spans="1:2" x14ac:dyDescent="0.25">
      <c r="A305">
        <v>-4.8311111111111096</v>
      </c>
      <c r="B305">
        <v>-0.186592549506327</v>
      </c>
    </row>
    <row r="306" spans="1:2" x14ac:dyDescent="0.25">
      <c r="A306">
        <v>-4.8305555555555602</v>
      </c>
      <c r="B306">
        <v>-0.18468848725339099</v>
      </c>
    </row>
    <row r="307" spans="1:2" x14ac:dyDescent="0.25">
      <c r="A307">
        <v>-4.83</v>
      </c>
      <c r="B307">
        <v>-0.19464417366841399</v>
      </c>
    </row>
    <row r="308" spans="1:2" x14ac:dyDescent="0.25">
      <c r="A308">
        <v>-4.82944444444444</v>
      </c>
      <c r="B308">
        <v>-0.21413671768749401</v>
      </c>
    </row>
    <row r="309" spans="1:2" x14ac:dyDescent="0.25">
      <c r="A309">
        <v>-4.8288888888888897</v>
      </c>
      <c r="B309">
        <v>-0.239031005964599</v>
      </c>
    </row>
    <row r="310" spans="1:2" x14ac:dyDescent="0.25">
      <c r="A310">
        <v>-4.8283333333333296</v>
      </c>
      <c r="B310">
        <v>-0.26537094224201402</v>
      </c>
    </row>
    <row r="311" spans="1:2" x14ac:dyDescent="0.25">
      <c r="A311">
        <v>-4.8277777777777802</v>
      </c>
      <c r="B311">
        <v>-0.29094862679841499</v>
      </c>
    </row>
    <row r="312" spans="1:2" x14ac:dyDescent="0.25">
      <c r="A312">
        <v>-4.8272222222222201</v>
      </c>
      <c r="B312">
        <v>-0.31559307473153397</v>
      </c>
    </row>
    <row r="313" spans="1:2" x14ac:dyDescent="0.25">
      <c r="A313">
        <v>-4.8266666666666698</v>
      </c>
      <c r="B313">
        <v>-0.34021408428969802</v>
      </c>
    </row>
    <row r="314" spans="1:2" x14ac:dyDescent="0.25">
      <c r="A314">
        <v>-4.8261111111111097</v>
      </c>
      <c r="B314">
        <v>-0.365447377884763</v>
      </c>
    </row>
    <row r="315" spans="1:2" x14ac:dyDescent="0.25">
      <c r="A315">
        <v>-4.8255555555555603</v>
      </c>
      <c r="B315">
        <v>-0.39084570833674998</v>
      </c>
    </row>
    <row r="316" spans="1:2" x14ac:dyDescent="0.25">
      <c r="A316">
        <v>-4.8250000000000002</v>
      </c>
      <c r="B316">
        <v>-0.41494131873988099</v>
      </c>
    </row>
    <row r="317" spans="1:2" x14ac:dyDescent="0.25">
      <c r="A317">
        <v>-4.8244444444444401</v>
      </c>
      <c r="B317">
        <v>-0.43582386923952199</v>
      </c>
    </row>
    <row r="318" spans="1:2" x14ac:dyDescent="0.25">
      <c r="A318">
        <v>-4.8238888888888898</v>
      </c>
      <c r="B318">
        <v>-0.45171296918494502</v>
      </c>
    </row>
    <row r="319" spans="1:2" x14ac:dyDescent="0.25">
      <c r="A319">
        <v>-4.8233333333333297</v>
      </c>
      <c r="B319">
        <v>-0.46130213183067598</v>
      </c>
    </row>
    <row r="320" spans="1:2" x14ac:dyDescent="0.25">
      <c r="A320">
        <v>-4.8227777777777803</v>
      </c>
      <c r="B320">
        <v>-0.46397960895086499</v>
      </c>
    </row>
    <row r="321" spans="1:2" x14ac:dyDescent="0.25">
      <c r="A321">
        <v>-4.8222222222222202</v>
      </c>
      <c r="B321">
        <v>-0.46007945074865902</v>
      </c>
    </row>
    <row r="322" spans="1:2" x14ac:dyDescent="0.25">
      <c r="A322">
        <v>-4.8216666666666699</v>
      </c>
      <c r="B322">
        <v>-0.45110436025051698</v>
      </c>
    </row>
    <row r="323" spans="1:2" x14ac:dyDescent="0.25">
      <c r="A323">
        <v>-4.8211111111111098</v>
      </c>
      <c r="B323">
        <v>-0.43966919008580002</v>
      </c>
    </row>
    <row r="324" spans="1:2" x14ac:dyDescent="0.25">
      <c r="A324">
        <v>-4.8205555555555604</v>
      </c>
      <c r="B324">
        <v>-0.42898287136660801</v>
      </c>
    </row>
    <row r="325" spans="1:2" x14ac:dyDescent="0.25">
      <c r="A325">
        <v>-4.82</v>
      </c>
      <c r="B325">
        <v>-0.42197631584956902</v>
      </c>
    </row>
    <row r="326" spans="1:2" x14ac:dyDescent="0.25">
      <c r="A326">
        <v>-4.81944444444445</v>
      </c>
      <c r="B326">
        <v>-0.42045773904452899</v>
      </c>
    </row>
    <row r="327" spans="1:2" x14ac:dyDescent="0.25">
      <c r="A327">
        <v>-4.8188888888888899</v>
      </c>
      <c r="B327">
        <v>-0.42472334401029299</v>
      </c>
    </row>
    <row r="328" spans="1:2" x14ac:dyDescent="0.25">
      <c r="A328">
        <v>-4.8183333333333298</v>
      </c>
      <c r="B328">
        <v>-0.43379889489277601</v>
      </c>
    </row>
    <row r="329" spans="1:2" x14ac:dyDescent="0.25">
      <c r="A329">
        <v>-4.8177777777777804</v>
      </c>
      <c r="B329">
        <v>-0.44609361109286999</v>
      </c>
    </row>
    <row r="330" spans="1:2" x14ac:dyDescent="0.25">
      <c r="A330">
        <v>-4.8172222222222203</v>
      </c>
      <c r="B330">
        <v>-0.46003718566307</v>
      </c>
    </row>
    <row r="331" spans="1:2" x14ac:dyDescent="0.25">
      <c r="A331">
        <v>-4.81666666666667</v>
      </c>
      <c r="B331">
        <v>-0.47441178766650799</v>
      </c>
    </row>
    <row r="332" spans="1:2" x14ac:dyDescent="0.25">
      <c r="A332">
        <v>-4.8161111111111099</v>
      </c>
      <c r="B332">
        <v>-0.48840596870408598</v>
      </c>
    </row>
    <row r="333" spans="1:2" x14ac:dyDescent="0.25">
      <c r="A333">
        <v>-4.8155555555555596</v>
      </c>
      <c r="B333">
        <v>-0.50159445752762999</v>
      </c>
    </row>
    <row r="334" spans="1:2" x14ac:dyDescent="0.25">
      <c r="A334">
        <v>-4.8150000000000004</v>
      </c>
      <c r="B334">
        <v>-0.51395465907599303</v>
      </c>
    </row>
    <row r="335" spans="1:2" x14ac:dyDescent="0.25">
      <c r="A335">
        <v>-4.8144444444444501</v>
      </c>
      <c r="B335">
        <v>-0.52582433422824204</v>
      </c>
    </row>
    <row r="336" spans="1:2" x14ac:dyDescent="0.25">
      <c r="A336">
        <v>-4.81388888888889</v>
      </c>
      <c r="B336">
        <v>-0.53766157239097601</v>
      </c>
    </row>
    <row r="337" spans="1:2" x14ac:dyDescent="0.25">
      <c r="A337">
        <v>-4.8133333333333299</v>
      </c>
      <c r="B337">
        <v>-0.54965948258215103</v>
      </c>
    </row>
    <row r="338" spans="1:2" x14ac:dyDescent="0.25">
      <c r="A338">
        <v>-4.8127777777777796</v>
      </c>
      <c r="B338">
        <v>-0.56146667861002897</v>
      </c>
    </row>
    <row r="339" spans="1:2" x14ac:dyDescent="0.25">
      <c r="A339">
        <v>-4.8122222222222204</v>
      </c>
      <c r="B339">
        <v>-0.57223610507157596</v>
      </c>
    </row>
    <row r="340" spans="1:2" x14ac:dyDescent="0.25">
      <c r="A340">
        <v>-4.8116666666666701</v>
      </c>
      <c r="B340">
        <v>-0.58099711925015596</v>
      </c>
    </row>
    <row r="341" spans="1:2" x14ac:dyDescent="0.25">
      <c r="A341">
        <v>-4.81111111111111</v>
      </c>
      <c r="B341">
        <v>-0.58712580562143402</v>
      </c>
    </row>
    <row r="342" spans="1:2" x14ac:dyDescent="0.25">
      <c r="A342">
        <v>-4.8105555555555597</v>
      </c>
      <c r="B342">
        <v>-0.59063283653062604</v>
      </c>
    </row>
    <row r="343" spans="1:2" x14ac:dyDescent="0.25">
      <c r="A343">
        <v>-4.8099999999999996</v>
      </c>
      <c r="B343">
        <v>-0.59211054387638096</v>
      </c>
    </row>
    <row r="344" spans="1:2" x14ac:dyDescent="0.25">
      <c r="A344">
        <v>-4.8094444444444502</v>
      </c>
      <c r="B344">
        <v>-0.59238867819511398</v>
      </c>
    </row>
    <row r="345" spans="1:2" x14ac:dyDescent="0.25">
      <c r="A345">
        <v>-4.8088888888888901</v>
      </c>
      <c r="B345">
        <v>-0.59211922998853705</v>
      </c>
    </row>
    <row r="346" spans="1:2" x14ac:dyDescent="0.25">
      <c r="A346">
        <v>-4.80833333333333</v>
      </c>
      <c r="B346">
        <v>-0.59155749768693899</v>
      </c>
    </row>
    <row r="347" spans="1:2" x14ac:dyDescent="0.25">
      <c r="A347">
        <v>-4.8077777777777797</v>
      </c>
      <c r="B347">
        <v>-0.59069035071232201</v>
      </c>
    </row>
    <row r="348" spans="1:2" x14ac:dyDescent="0.25">
      <c r="A348">
        <v>-4.8072222222222196</v>
      </c>
      <c r="B348">
        <v>-0.58961900825265801</v>
      </c>
    </row>
    <row r="349" spans="1:2" x14ac:dyDescent="0.25">
      <c r="A349">
        <v>-4.8066666666666702</v>
      </c>
      <c r="B349">
        <v>-0.58890433496700501</v>
      </c>
    </row>
    <row r="350" spans="1:2" x14ac:dyDescent="0.25">
      <c r="A350">
        <v>-4.8061111111111101</v>
      </c>
      <c r="B350">
        <v>-0.58962647650063604</v>
      </c>
    </row>
    <row r="351" spans="1:2" x14ac:dyDescent="0.25">
      <c r="A351">
        <v>-4.8055555555555598</v>
      </c>
      <c r="B351">
        <v>-0.59316141237489095</v>
      </c>
    </row>
    <row r="352" spans="1:2" x14ac:dyDescent="0.25">
      <c r="A352">
        <v>-4.8049999999999997</v>
      </c>
      <c r="B352">
        <v>-0.60086963956077599</v>
      </c>
    </row>
    <row r="353" spans="1:2" x14ac:dyDescent="0.25">
      <c r="A353">
        <v>-4.8044444444444396</v>
      </c>
      <c r="B353">
        <v>-0.61385531367144397</v>
      </c>
    </row>
    <row r="354" spans="1:2" x14ac:dyDescent="0.25">
      <c r="A354">
        <v>-4.8038888888888902</v>
      </c>
      <c r="B354">
        <v>-0.63277931451408997</v>
      </c>
    </row>
    <row r="355" spans="1:2" x14ac:dyDescent="0.25">
      <c r="A355">
        <v>-4.8033333333333301</v>
      </c>
      <c r="B355">
        <v>-0.657618252639116</v>
      </c>
    </row>
    <row r="356" spans="1:2" x14ac:dyDescent="0.25">
      <c r="A356">
        <v>-4.8027777777777798</v>
      </c>
      <c r="B356">
        <v>-0.68737899754831699</v>
      </c>
    </row>
    <row r="357" spans="1:2" x14ac:dyDescent="0.25">
      <c r="A357">
        <v>-4.8022222222222197</v>
      </c>
      <c r="B357">
        <v>-0.71997246077010302</v>
      </c>
    </row>
    <row r="358" spans="1:2" x14ac:dyDescent="0.25">
      <c r="A358">
        <v>-4.8016666666666703</v>
      </c>
      <c r="B358">
        <v>-0.75245717079805996</v>
      </c>
    </row>
    <row r="359" spans="1:2" x14ac:dyDescent="0.25">
      <c r="A359">
        <v>-4.8011111111111102</v>
      </c>
      <c r="B359">
        <v>-0.78164339474582401</v>
      </c>
    </row>
    <row r="360" spans="1:2" x14ac:dyDescent="0.25">
      <c r="A360">
        <v>-4.8005555555555599</v>
      </c>
      <c r="B360">
        <v>-0.80482302002759498</v>
      </c>
    </row>
    <row r="361" spans="1:2" x14ac:dyDescent="0.25">
      <c r="A361">
        <v>-4.8</v>
      </c>
      <c r="B361">
        <v>-0.82032901910297995</v>
      </c>
    </row>
    <row r="362" spans="1:2" x14ac:dyDescent="0.25">
      <c r="A362">
        <v>-4.7994444444444397</v>
      </c>
      <c r="B362">
        <v>-0.82774680692681102</v>
      </c>
    </row>
    <row r="363" spans="1:2" x14ac:dyDescent="0.25">
      <c r="A363">
        <v>-4.7988888888888903</v>
      </c>
      <c r="B363">
        <v>-0.82782427314959095</v>
      </c>
    </row>
    <row r="364" spans="1:2" x14ac:dyDescent="0.25">
      <c r="A364">
        <v>-4.7983333333333302</v>
      </c>
      <c r="B364">
        <v>-0.82226522985080996</v>
      </c>
    </row>
    <row r="365" spans="1:2" x14ac:dyDescent="0.25">
      <c r="A365">
        <v>-4.7977777777777799</v>
      </c>
      <c r="B365">
        <v>-0.81348255693744997</v>
      </c>
    </row>
    <row r="366" spans="1:2" x14ac:dyDescent="0.25">
      <c r="A366">
        <v>-4.7972222222222198</v>
      </c>
      <c r="B366">
        <v>-0.80417301623205295</v>
      </c>
    </row>
    <row r="367" spans="1:2" x14ac:dyDescent="0.25">
      <c r="A367">
        <v>-4.7966666666666704</v>
      </c>
      <c r="B367">
        <v>-0.796572872237715</v>
      </c>
    </row>
    <row r="368" spans="1:2" x14ac:dyDescent="0.25">
      <c r="A368">
        <v>-4.7961111111111103</v>
      </c>
      <c r="B368">
        <v>-0.79156936703933301</v>
      </c>
    </row>
    <row r="369" spans="1:2" x14ac:dyDescent="0.25">
      <c r="A369">
        <v>-4.79555555555556</v>
      </c>
      <c r="B369">
        <v>-0.78822192238294997</v>
      </c>
    </row>
    <row r="370" spans="1:2" x14ac:dyDescent="0.25">
      <c r="A370">
        <v>-4.7949999999999999</v>
      </c>
      <c r="B370">
        <v>-0.78424974749697995</v>
      </c>
    </row>
    <row r="371" spans="1:2" x14ac:dyDescent="0.25">
      <c r="A371">
        <v>-4.7944444444444398</v>
      </c>
      <c r="B371">
        <v>-0.77746607841305204</v>
      </c>
    </row>
    <row r="372" spans="1:2" x14ac:dyDescent="0.25">
      <c r="A372">
        <v>-4.7938888888888904</v>
      </c>
      <c r="B372">
        <v>-0.76735976784359095</v>
      </c>
    </row>
    <row r="373" spans="1:2" x14ac:dyDescent="0.25">
      <c r="A373">
        <v>-4.7933333333333303</v>
      </c>
      <c r="B373">
        <v>-0.75574267175221599</v>
      </c>
    </row>
    <row r="374" spans="1:2" x14ac:dyDescent="0.25">
      <c r="A374">
        <v>-4.79277777777778</v>
      </c>
      <c r="B374">
        <v>-0.74592317096569705</v>
      </c>
    </row>
    <row r="375" spans="1:2" x14ac:dyDescent="0.25">
      <c r="A375">
        <v>-4.7922222222222199</v>
      </c>
      <c r="B375">
        <v>-0.74085818110689206</v>
      </c>
    </row>
    <row r="376" spans="1:2" x14ac:dyDescent="0.25">
      <c r="A376">
        <v>-4.7916666666666696</v>
      </c>
      <c r="B376">
        <v>-0.74143395000767698</v>
      </c>
    </row>
    <row r="377" spans="1:2" x14ac:dyDescent="0.25">
      <c r="A377">
        <v>-4.7911111111111104</v>
      </c>
      <c r="B377">
        <v>-0.74591287721400101</v>
      </c>
    </row>
    <row r="378" spans="1:2" x14ac:dyDescent="0.25">
      <c r="A378">
        <v>-4.7905555555555601</v>
      </c>
      <c r="B378">
        <v>-0.75077714821366703</v>
      </c>
    </row>
    <row r="379" spans="1:2" x14ac:dyDescent="0.25">
      <c r="A379">
        <v>-4.79</v>
      </c>
      <c r="B379">
        <v>-0.75233534447862904</v>
      </c>
    </row>
    <row r="380" spans="1:2" x14ac:dyDescent="0.25">
      <c r="A380">
        <v>-4.78944444444444</v>
      </c>
      <c r="B380">
        <v>-0.74812410373828397</v>
      </c>
    </row>
    <row r="381" spans="1:2" x14ac:dyDescent="0.25">
      <c r="A381">
        <v>-4.7888888888888896</v>
      </c>
      <c r="B381">
        <v>-0.73744620894072499</v>
      </c>
    </row>
    <row r="382" spans="1:2" x14ac:dyDescent="0.25">
      <c r="A382">
        <v>-4.7883333333333304</v>
      </c>
      <c r="B382">
        <v>-0.72101595934693297</v>
      </c>
    </row>
    <row r="383" spans="1:2" x14ac:dyDescent="0.25">
      <c r="A383">
        <v>-4.7877777777777801</v>
      </c>
      <c r="B383">
        <v>-0.70017687130997697</v>
      </c>
    </row>
    <row r="384" spans="1:2" x14ac:dyDescent="0.25">
      <c r="A384">
        <v>-4.78722222222222</v>
      </c>
      <c r="B384">
        <v>-0.67625325586385299</v>
      </c>
    </row>
    <row r="385" spans="1:2" x14ac:dyDescent="0.25">
      <c r="A385">
        <v>-4.7866666666666697</v>
      </c>
      <c r="B385">
        <v>-0.65036025852934398</v>
      </c>
    </row>
    <row r="386" spans="1:2" x14ac:dyDescent="0.25">
      <c r="A386">
        <v>-4.7861111111111097</v>
      </c>
      <c r="B386">
        <v>-0.62364303253997699</v>
      </c>
    </row>
    <row r="387" spans="1:2" x14ac:dyDescent="0.25">
      <c r="A387">
        <v>-4.7855555555555602</v>
      </c>
      <c r="B387">
        <v>-0.59763359613685296</v>
      </c>
    </row>
    <row r="388" spans="1:2" x14ac:dyDescent="0.25">
      <c r="A388">
        <v>-4.7850000000000001</v>
      </c>
      <c r="B388">
        <v>-0.57436257415960901</v>
      </c>
    </row>
    <row r="389" spans="1:2" x14ac:dyDescent="0.25">
      <c r="A389">
        <v>-4.7844444444444401</v>
      </c>
      <c r="B389">
        <v>-0.55607186174076895</v>
      </c>
    </row>
    <row r="390" spans="1:2" x14ac:dyDescent="0.25">
      <c r="A390">
        <v>-4.7838888888888897</v>
      </c>
      <c r="B390">
        <v>-0.54464682847852097</v>
      </c>
    </row>
    <row r="391" spans="1:2" x14ac:dyDescent="0.25">
      <c r="A391">
        <v>-4.7833333333333297</v>
      </c>
      <c r="B391">
        <v>-0.54103381930852501</v>
      </c>
    </row>
    <row r="392" spans="1:2" x14ac:dyDescent="0.25">
      <c r="A392">
        <v>-4.7827777777777802</v>
      </c>
      <c r="B392">
        <v>-0.54493136324235802</v>
      </c>
    </row>
    <row r="393" spans="1:2" x14ac:dyDescent="0.25">
      <c r="A393">
        <v>-4.7822222222222202</v>
      </c>
      <c r="B393">
        <v>-0.55495796685332599</v>
      </c>
    </row>
    <row r="394" spans="1:2" x14ac:dyDescent="0.25">
      <c r="A394">
        <v>-4.7816666666666698</v>
      </c>
      <c r="B394">
        <v>-0.569269631487056</v>
      </c>
    </row>
    <row r="395" spans="1:2" x14ac:dyDescent="0.25">
      <c r="A395">
        <v>-4.7811111111111098</v>
      </c>
      <c r="B395">
        <v>-0.58631553643321099</v>
      </c>
    </row>
    <row r="396" spans="1:2" x14ac:dyDescent="0.25">
      <c r="A396">
        <v>-4.7805555555555603</v>
      </c>
      <c r="B396">
        <v>-0.60529171649388203</v>
      </c>
    </row>
    <row r="397" spans="1:2" x14ac:dyDescent="0.25">
      <c r="A397">
        <v>-4.78</v>
      </c>
      <c r="B397">
        <v>-0.62601839539384596</v>
      </c>
    </row>
    <row r="398" spans="1:2" x14ac:dyDescent="0.25">
      <c r="A398">
        <v>-4.7794444444444499</v>
      </c>
      <c r="B398">
        <v>-0.64835981035394996</v>
      </c>
    </row>
    <row r="399" spans="1:2" x14ac:dyDescent="0.25">
      <c r="A399">
        <v>-4.7788888888888899</v>
      </c>
      <c r="B399">
        <v>-0.67163752861574799</v>
      </c>
    </row>
    <row r="400" spans="1:2" x14ac:dyDescent="0.25">
      <c r="A400">
        <v>-4.7783333333333298</v>
      </c>
      <c r="B400">
        <v>-0.69447018367864999</v>
      </c>
    </row>
    <row r="401" spans="1:2" x14ac:dyDescent="0.25">
      <c r="A401">
        <v>-4.7777777777777803</v>
      </c>
      <c r="B401">
        <v>-0.71514426366475903</v>
      </c>
    </row>
    <row r="402" spans="1:2" x14ac:dyDescent="0.25">
      <c r="A402">
        <v>-4.7772222222222203</v>
      </c>
      <c r="B402">
        <v>-0.73228373256475898</v>
      </c>
    </row>
    <row r="403" spans="1:2" x14ac:dyDescent="0.25">
      <c r="A403">
        <v>-4.7766666666666699</v>
      </c>
      <c r="B403">
        <v>-0.74542743976491799</v>
      </c>
    </row>
    <row r="404" spans="1:2" x14ac:dyDescent="0.25">
      <c r="A404">
        <v>-4.7761111111111099</v>
      </c>
      <c r="B404">
        <v>-0.75515055193578695</v>
      </c>
    </row>
    <row r="405" spans="1:2" x14ac:dyDescent="0.25">
      <c r="A405">
        <v>-4.7755555555555604</v>
      </c>
      <c r="B405">
        <v>-0.76259220299123898</v>
      </c>
    </row>
    <row r="406" spans="1:2" x14ac:dyDescent="0.25">
      <c r="A406">
        <v>-4.7750000000000004</v>
      </c>
      <c r="B406">
        <v>-0.76862948781097895</v>
      </c>
    </row>
    <row r="407" spans="1:2" x14ac:dyDescent="0.25">
      <c r="A407">
        <v>-4.77444444444445</v>
      </c>
      <c r="B407">
        <v>-0.77321943201424503</v>
      </c>
    </row>
    <row r="408" spans="1:2" x14ac:dyDescent="0.25">
      <c r="A408">
        <v>-4.77388888888889</v>
      </c>
      <c r="B408">
        <v>-0.77535173813985903</v>
      </c>
    </row>
    <row r="409" spans="1:2" x14ac:dyDescent="0.25">
      <c r="A409">
        <v>-4.7733333333333299</v>
      </c>
      <c r="B409">
        <v>-0.77363976338433105</v>
      </c>
    </row>
    <row r="410" spans="1:2" x14ac:dyDescent="0.25">
      <c r="A410">
        <v>-4.7727777777777796</v>
      </c>
      <c r="B410">
        <v>-0.76714541390964797</v>
      </c>
    </row>
    <row r="411" spans="1:2" x14ac:dyDescent="0.25">
      <c r="A411">
        <v>-4.7722222222222204</v>
      </c>
      <c r="B411">
        <v>-0.75592773189902496</v>
      </c>
    </row>
    <row r="412" spans="1:2" x14ac:dyDescent="0.25">
      <c r="A412">
        <v>-4.7716666666666701</v>
      </c>
      <c r="B412">
        <v>-0.74108401382208799</v>
      </c>
    </row>
    <row r="413" spans="1:2" x14ac:dyDescent="0.25">
      <c r="A413">
        <v>-4.77111111111111</v>
      </c>
      <c r="B413">
        <v>-0.72442361379280895</v>
      </c>
    </row>
    <row r="414" spans="1:2" x14ac:dyDescent="0.25">
      <c r="A414">
        <v>-4.7705555555555597</v>
      </c>
      <c r="B414">
        <v>-0.70804938679743501</v>
      </c>
    </row>
    <row r="415" spans="1:2" x14ac:dyDescent="0.25">
      <c r="A415">
        <v>-4.7699999999999996</v>
      </c>
      <c r="B415">
        <v>-0.69400841542632996</v>
      </c>
    </row>
    <row r="416" spans="1:2" x14ac:dyDescent="0.25">
      <c r="A416">
        <v>-4.7694444444444501</v>
      </c>
      <c r="B416">
        <v>-0.68402364129038395</v>
      </c>
    </row>
    <row r="417" spans="1:2" x14ac:dyDescent="0.25">
      <c r="A417">
        <v>-4.7688888888888901</v>
      </c>
      <c r="B417">
        <v>-0.67925870813577305</v>
      </c>
    </row>
    <row r="418" spans="1:2" x14ac:dyDescent="0.25">
      <c r="A418">
        <v>-4.76833333333333</v>
      </c>
      <c r="B418">
        <v>-0.68010790770696405</v>
      </c>
    </row>
    <row r="419" spans="1:2" x14ac:dyDescent="0.25">
      <c r="A419">
        <v>-4.7677777777777797</v>
      </c>
      <c r="B419">
        <v>-0.68610391247760005</v>
      </c>
    </row>
    <row r="420" spans="1:2" x14ac:dyDescent="0.25">
      <c r="A420">
        <v>-4.7672222222222196</v>
      </c>
      <c r="B420">
        <v>-0.69607780017158905</v>
      </c>
    </row>
    <row r="421" spans="1:2" x14ac:dyDescent="0.25">
      <c r="A421">
        <v>-4.7666666666666702</v>
      </c>
      <c r="B421">
        <v>-0.70858040908167197</v>
      </c>
    </row>
    <row r="422" spans="1:2" x14ac:dyDescent="0.25">
      <c r="A422">
        <v>-4.7661111111111101</v>
      </c>
      <c r="B422">
        <v>-0.722370310068152</v>
      </c>
    </row>
    <row r="423" spans="1:2" x14ac:dyDescent="0.25">
      <c r="A423">
        <v>-4.7655555555555598</v>
      </c>
      <c r="B423">
        <v>-0.73670277073993795</v>
      </c>
    </row>
    <row r="424" spans="1:2" x14ac:dyDescent="0.25">
      <c r="A424">
        <v>-4.7649999999999997</v>
      </c>
      <c r="B424">
        <v>-0.75130542575396797</v>
      </c>
    </row>
    <row r="425" spans="1:2" x14ac:dyDescent="0.25">
      <c r="A425">
        <v>-4.7644444444444396</v>
      </c>
      <c r="B425">
        <v>-0.76616833117657102</v>
      </c>
    </row>
    <row r="426" spans="1:2" x14ac:dyDescent="0.25">
      <c r="A426">
        <v>-4.7638888888888902</v>
      </c>
      <c r="B426">
        <v>-0.78136416253609198</v>
      </c>
    </row>
    <row r="427" spans="1:2" x14ac:dyDescent="0.25">
      <c r="A427">
        <v>-4.7633333333333301</v>
      </c>
      <c r="B427">
        <v>-0.79695324506646903</v>
      </c>
    </row>
    <row r="428" spans="1:2" x14ac:dyDescent="0.25">
      <c r="A428">
        <v>-4.7627777777777798</v>
      </c>
      <c r="B428">
        <v>-0.81283826944617299</v>
      </c>
    </row>
    <row r="429" spans="1:2" x14ac:dyDescent="0.25">
      <c r="A429">
        <v>-4.7622222222222197</v>
      </c>
      <c r="B429">
        <v>-0.82849208939514296</v>
      </c>
    </row>
    <row r="430" spans="1:2" x14ac:dyDescent="0.25">
      <c r="A430">
        <v>-4.7616666666666703</v>
      </c>
      <c r="B430">
        <v>-0.84272464409164005</v>
      </c>
    </row>
    <row r="431" spans="1:2" x14ac:dyDescent="0.25">
      <c r="A431">
        <v>-4.7611111111111102</v>
      </c>
      <c r="B431">
        <v>-0.85376607344793698</v>
      </c>
    </row>
    <row r="432" spans="1:2" x14ac:dyDescent="0.25">
      <c r="A432">
        <v>-4.7605555555555599</v>
      </c>
      <c r="B432">
        <v>-0.85977892968155201</v>
      </c>
    </row>
    <row r="433" spans="1:2" x14ac:dyDescent="0.25">
      <c r="A433">
        <v>-4.76</v>
      </c>
      <c r="B433">
        <v>-0.85960861703328495</v>
      </c>
    </row>
    <row r="434" spans="1:2" x14ac:dyDescent="0.25">
      <c r="A434">
        <v>-4.7594444444444397</v>
      </c>
      <c r="B434">
        <v>-0.85335078152157295</v>
      </c>
    </row>
    <row r="435" spans="1:2" x14ac:dyDescent="0.25">
      <c r="A435">
        <v>-4.7588888888888903</v>
      </c>
      <c r="B435">
        <v>-0.84232790547834802</v>
      </c>
    </row>
    <row r="436" spans="1:2" x14ac:dyDescent="0.25">
      <c r="A436">
        <v>-4.7583333333333302</v>
      </c>
      <c r="B436">
        <v>-0.82838391008686196</v>
      </c>
    </row>
    <row r="437" spans="1:2" x14ac:dyDescent="0.25">
      <c r="A437">
        <v>-4.7577777777777799</v>
      </c>
      <c r="B437">
        <v>-0.81286327533119396</v>
      </c>
    </row>
    <row r="438" spans="1:2" x14ac:dyDescent="0.25">
      <c r="A438">
        <v>-4.7572222222222198</v>
      </c>
      <c r="B438">
        <v>-0.79591415666681298</v>
      </c>
    </row>
    <row r="439" spans="1:2" x14ac:dyDescent="0.25">
      <c r="A439">
        <v>-4.7566666666666704</v>
      </c>
      <c r="B439">
        <v>-0.77660074322930195</v>
      </c>
    </row>
    <row r="440" spans="1:2" x14ac:dyDescent="0.25">
      <c r="A440">
        <v>-4.7561111111111103</v>
      </c>
      <c r="B440">
        <v>-0.75377697752973605</v>
      </c>
    </row>
    <row r="441" spans="1:2" x14ac:dyDescent="0.25">
      <c r="A441">
        <v>-4.75555555555556</v>
      </c>
      <c r="B441">
        <v>-0.72713481519450396</v>
      </c>
    </row>
    <row r="442" spans="1:2" x14ac:dyDescent="0.25">
      <c r="A442">
        <v>-4.7549999999999999</v>
      </c>
      <c r="B442">
        <v>-0.697745326147727</v>
      </c>
    </row>
    <row r="443" spans="1:2" x14ac:dyDescent="0.25">
      <c r="A443">
        <v>-4.7544444444444398</v>
      </c>
      <c r="B443">
        <v>-0.66783206710231502</v>
      </c>
    </row>
    <row r="444" spans="1:2" x14ac:dyDescent="0.25">
      <c r="A444">
        <v>-4.7538888888888904</v>
      </c>
      <c r="B444">
        <v>-0.64003831792702504</v>
      </c>
    </row>
    <row r="445" spans="1:2" x14ac:dyDescent="0.25">
      <c r="A445">
        <v>-4.7533333333333303</v>
      </c>
      <c r="B445">
        <v>-0.61665407309257603</v>
      </c>
    </row>
    <row r="446" spans="1:2" x14ac:dyDescent="0.25">
      <c r="A446">
        <v>-4.75277777777778</v>
      </c>
      <c r="B446">
        <v>-0.59913518434021196</v>
      </c>
    </row>
    <row r="447" spans="1:2" x14ac:dyDescent="0.25">
      <c r="A447">
        <v>-4.7522222222222199</v>
      </c>
      <c r="B447">
        <v>-0.58799505303217303</v>
      </c>
    </row>
    <row r="448" spans="1:2" x14ac:dyDescent="0.25">
      <c r="A448">
        <v>-4.7516666666666696</v>
      </c>
      <c r="B448">
        <v>-0.58295289590969201</v>
      </c>
    </row>
    <row r="449" spans="1:2" x14ac:dyDescent="0.25">
      <c r="A449">
        <v>-4.7511111111111104</v>
      </c>
      <c r="B449">
        <v>-0.58315723451623802</v>
      </c>
    </row>
    <row r="450" spans="1:2" x14ac:dyDescent="0.25">
      <c r="A450">
        <v>-4.7505555555555601</v>
      </c>
      <c r="B450">
        <v>-0.58735515116697101</v>
      </c>
    </row>
    <row r="451" spans="1:2" x14ac:dyDescent="0.25">
      <c r="A451">
        <v>-4.75</v>
      </c>
      <c r="B451">
        <v>-0.59397610736997697</v>
      </c>
    </row>
    <row r="452" spans="1:2" x14ac:dyDescent="0.25">
      <c r="A452">
        <v>-4.7494444444444399</v>
      </c>
      <c r="B452">
        <v>-0.60119091318764595</v>
      </c>
    </row>
    <row r="453" spans="1:2" x14ac:dyDescent="0.25">
      <c r="A453">
        <v>-4.7488888888888896</v>
      </c>
      <c r="B453">
        <v>-0.60704424416786595</v>
      </c>
    </row>
    <row r="454" spans="1:2" x14ac:dyDescent="0.25">
      <c r="A454">
        <v>-4.7483333333333304</v>
      </c>
      <c r="B454">
        <v>-0.60970167806015396</v>
      </c>
    </row>
    <row r="455" spans="1:2" x14ac:dyDescent="0.25">
      <c r="A455">
        <v>-4.7477777777777801</v>
      </c>
      <c r="B455">
        <v>-0.60775487294606301</v>
      </c>
    </row>
    <row r="456" spans="1:2" x14ac:dyDescent="0.25">
      <c r="A456">
        <v>-4.74722222222222</v>
      </c>
      <c r="B456">
        <v>-0.60048383405484596</v>
      </c>
    </row>
    <row r="457" spans="1:2" x14ac:dyDescent="0.25">
      <c r="A457">
        <v>-4.7466666666666697</v>
      </c>
      <c r="B457">
        <v>-0.58798578257669398</v>
      </c>
    </row>
    <row r="458" spans="1:2" x14ac:dyDescent="0.25">
      <c r="A458">
        <v>-4.7461111111111096</v>
      </c>
      <c r="B458">
        <v>-0.57112807249316</v>
      </c>
    </row>
    <row r="459" spans="1:2" x14ac:dyDescent="0.25">
      <c r="A459">
        <v>-4.7455555555555602</v>
      </c>
      <c r="B459">
        <v>-0.55137232059965402</v>
      </c>
    </row>
    <row r="460" spans="1:2" x14ac:dyDescent="0.25">
      <c r="A460">
        <v>-4.7450000000000001</v>
      </c>
      <c r="B460">
        <v>-0.53056875932845504</v>
      </c>
    </row>
    <row r="461" spans="1:2" x14ac:dyDescent="0.25">
      <c r="A461">
        <v>-4.74444444444444</v>
      </c>
      <c r="B461">
        <v>-0.51073490536642197</v>
      </c>
    </row>
    <row r="462" spans="1:2" x14ac:dyDescent="0.25">
      <c r="A462">
        <v>-4.7438888888888897</v>
      </c>
      <c r="B462">
        <v>-0.49368924545176002</v>
      </c>
    </row>
    <row r="463" spans="1:2" x14ac:dyDescent="0.25">
      <c r="A463">
        <v>-4.7433333333333296</v>
      </c>
      <c r="B463">
        <v>-0.48043065183197398</v>
      </c>
    </row>
    <row r="464" spans="1:2" x14ac:dyDescent="0.25">
      <c r="A464">
        <v>-4.7427777777777802</v>
      </c>
      <c r="B464">
        <v>-0.47043541548471302</v>
      </c>
    </row>
    <row r="465" spans="1:2" x14ac:dyDescent="0.25">
      <c r="A465">
        <v>-4.7422222222222201</v>
      </c>
      <c r="B465">
        <v>-0.46135916044405401</v>
      </c>
    </row>
    <row r="466" spans="1:2" x14ac:dyDescent="0.25">
      <c r="A466">
        <v>-4.7416666666666698</v>
      </c>
      <c r="B466">
        <v>-0.44958490119493899</v>
      </c>
    </row>
    <row r="467" spans="1:2" x14ac:dyDescent="0.25">
      <c r="A467">
        <v>-4.7411111111111097</v>
      </c>
      <c r="B467">
        <v>-0.43154338287295801</v>
      </c>
    </row>
    <row r="468" spans="1:2" x14ac:dyDescent="0.25">
      <c r="A468">
        <v>-4.7405555555555603</v>
      </c>
      <c r="B468">
        <v>-0.40514922809383602</v>
      </c>
    </row>
    <row r="469" spans="1:2" x14ac:dyDescent="0.25">
      <c r="A469">
        <v>-4.74</v>
      </c>
      <c r="B469">
        <v>-0.37058890293218599</v>
      </c>
    </row>
    <row r="470" spans="1:2" x14ac:dyDescent="0.25">
      <c r="A470">
        <v>-4.7394444444444499</v>
      </c>
      <c r="B470">
        <v>-0.33016641454667001</v>
      </c>
    </row>
    <row r="471" spans="1:2" x14ac:dyDescent="0.25">
      <c r="A471">
        <v>-4.7388888888888898</v>
      </c>
      <c r="B471">
        <v>-0.28750597312467002</v>
      </c>
    </row>
    <row r="472" spans="1:2" x14ac:dyDescent="0.25">
      <c r="A472">
        <v>-4.7383333333333297</v>
      </c>
      <c r="B472">
        <v>-0.246633697960256</v>
      </c>
    </row>
    <row r="473" spans="1:2" x14ac:dyDescent="0.25">
      <c r="A473">
        <v>-4.7377777777777803</v>
      </c>
      <c r="B473">
        <v>-0.21127484226041601</v>
      </c>
    </row>
    <row r="474" spans="1:2" x14ac:dyDescent="0.25">
      <c r="A474">
        <v>-4.7372222222222202</v>
      </c>
      <c r="B474">
        <v>-0.184402589402381</v>
      </c>
    </row>
    <row r="475" spans="1:2" x14ac:dyDescent="0.25">
      <c r="A475">
        <v>-4.7366666666666699</v>
      </c>
      <c r="B475">
        <v>-0.16791205529179101</v>
      </c>
    </row>
    <row r="476" spans="1:2" x14ac:dyDescent="0.25">
      <c r="A476">
        <v>-4.7361111111111098</v>
      </c>
      <c r="B476">
        <v>-0.162358409450021</v>
      </c>
    </row>
    <row r="477" spans="1:2" x14ac:dyDescent="0.25">
      <c r="A477">
        <v>-4.7355555555555604</v>
      </c>
      <c r="B477">
        <v>-0.16688259870484601</v>
      </c>
    </row>
    <row r="478" spans="1:2" x14ac:dyDescent="0.25">
      <c r="A478">
        <v>-4.7350000000000003</v>
      </c>
      <c r="B478">
        <v>-0.17949507203829501</v>
      </c>
    </row>
    <row r="479" spans="1:2" x14ac:dyDescent="0.25">
      <c r="A479">
        <v>-4.73444444444445</v>
      </c>
      <c r="B479">
        <v>-0.19769150448442899</v>
      </c>
    </row>
    <row r="480" spans="1:2" x14ac:dyDescent="0.25">
      <c r="A480">
        <v>-4.7338888888888899</v>
      </c>
      <c r="B480">
        <v>-0.21912370375809501</v>
      </c>
    </row>
    <row r="481" spans="1:2" x14ac:dyDescent="0.25">
      <c r="A481">
        <v>-4.7333333333333298</v>
      </c>
      <c r="B481">
        <v>-0.24198749244910001</v>
      </c>
    </row>
    <row r="482" spans="1:2" x14ac:dyDescent="0.25">
      <c r="A482">
        <v>-4.7327777777777804</v>
      </c>
      <c r="B482">
        <v>-0.26499284207416601</v>
      </c>
    </row>
    <row r="483" spans="1:2" x14ac:dyDescent="0.25">
      <c r="A483">
        <v>-4.7322222222222203</v>
      </c>
      <c r="B483">
        <v>-0.28709840861442798</v>
      </c>
    </row>
    <row r="484" spans="1:2" x14ac:dyDescent="0.25">
      <c r="A484">
        <v>-4.73166666666667</v>
      </c>
      <c r="B484">
        <v>-0.307330877300943</v>
      </c>
    </row>
    <row r="485" spans="1:2" x14ac:dyDescent="0.25">
      <c r="A485">
        <v>-4.7311111111111099</v>
      </c>
      <c r="B485">
        <v>-0.32485474446249502</v>
      </c>
    </row>
    <row r="486" spans="1:2" x14ac:dyDescent="0.25">
      <c r="A486">
        <v>-4.7305555555555596</v>
      </c>
      <c r="B486">
        <v>-0.33922238827559198</v>
      </c>
    </row>
    <row r="487" spans="1:2" x14ac:dyDescent="0.25">
      <c r="A487">
        <v>-4.7300000000000004</v>
      </c>
      <c r="B487">
        <v>-0.35062740546378601</v>
      </c>
    </row>
    <row r="488" spans="1:2" x14ac:dyDescent="0.25">
      <c r="A488">
        <v>-4.7294444444444501</v>
      </c>
      <c r="B488">
        <v>-0.35998440373635299</v>
      </c>
    </row>
    <row r="489" spans="1:2" x14ac:dyDescent="0.25">
      <c r="A489">
        <v>-4.72888888888889</v>
      </c>
      <c r="B489">
        <v>-0.36871368643851199</v>
      </c>
    </row>
    <row r="490" spans="1:2" x14ac:dyDescent="0.25">
      <c r="A490">
        <v>-4.7283333333333299</v>
      </c>
      <c r="B490">
        <v>-0.37825304420841999</v>
      </c>
    </row>
    <row r="491" spans="1:2" x14ac:dyDescent="0.25">
      <c r="A491">
        <v>-4.7277777777777796</v>
      </c>
      <c r="B491">
        <v>-0.389507680390414</v>
      </c>
    </row>
    <row r="492" spans="1:2" x14ac:dyDescent="0.25">
      <c r="A492">
        <v>-4.7272222222222204</v>
      </c>
      <c r="B492">
        <v>-0.402522340171721</v>
      </c>
    </row>
    <row r="493" spans="1:2" x14ac:dyDescent="0.25">
      <c r="A493">
        <v>-4.7266666666666701</v>
      </c>
      <c r="B493">
        <v>-0.41652774388415797</v>
      </c>
    </row>
    <row r="494" spans="1:2" x14ac:dyDescent="0.25">
      <c r="A494">
        <v>-4.72611111111111</v>
      </c>
      <c r="B494">
        <v>-0.43028259632322402</v>
      </c>
    </row>
    <row r="495" spans="1:2" x14ac:dyDescent="0.25">
      <c r="A495">
        <v>-4.7255555555555597</v>
      </c>
      <c r="B495">
        <v>-0.44249139590467301</v>
      </c>
    </row>
    <row r="496" spans="1:2" x14ac:dyDescent="0.25">
      <c r="A496">
        <v>-4.7249999999999996</v>
      </c>
      <c r="B496">
        <v>-0.45210180423496299</v>
      </c>
    </row>
    <row r="497" spans="1:2" x14ac:dyDescent="0.25">
      <c r="A497">
        <v>-4.7244444444444502</v>
      </c>
      <c r="B497">
        <v>-0.45840301010172102</v>
      </c>
    </row>
    <row r="498" spans="1:2" x14ac:dyDescent="0.25">
      <c r="A498">
        <v>-4.7238888888888901</v>
      </c>
      <c r="B498">
        <v>-0.46096408298979102</v>
      </c>
    </row>
    <row r="499" spans="1:2" x14ac:dyDescent="0.25">
      <c r="A499">
        <v>-4.7233333333333301</v>
      </c>
      <c r="B499">
        <v>-0.45952766460196498</v>
      </c>
    </row>
    <row r="500" spans="1:2" x14ac:dyDescent="0.25">
      <c r="A500">
        <v>-4.7227777777777797</v>
      </c>
      <c r="B500">
        <v>-0.45400055229388497</v>
      </c>
    </row>
    <row r="501" spans="1:2" x14ac:dyDescent="0.25">
      <c r="A501">
        <v>-4.7222222222222197</v>
      </c>
      <c r="B501">
        <v>-0.444632451103121</v>
      </c>
    </row>
    <row r="502" spans="1:2" x14ac:dyDescent="0.25">
      <c r="A502">
        <v>-4.7216666666666702</v>
      </c>
      <c r="B502">
        <v>-0.43232098760704701</v>
      </c>
    </row>
    <row r="503" spans="1:2" x14ac:dyDescent="0.25">
      <c r="A503">
        <v>-4.7211111111111101</v>
      </c>
      <c r="B503">
        <v>-0.41880702320555302</v>
      </c>
    </row>
    <row r="504" spans="1:2" x14ac:dyDescent="0.25">
      <c r="A504">
        <v>-4.7205555555555598</v>
      </c>
      <c r="B504">
        <v>-0.40650490740828199</v>
      </c>
    </row>
    <row r="505" spans="1:2" x14ac:dyDescent="0.25">
      <c r="A505">
        <v>-4.72</v>
      </c>
      <c r="B505">
        <v>-0.39790646473160202</v>
      </c>
    </row>
    <row r="506" spans="1:2" x14ac:dyDescent="0.25">
      <c r="A506">
        <v>-4.7194444444444397</v>
      </c>
      <c r="B506">
        <v>-0.39477498354591101</v>
      </c>
    </row>
    <row r="507" spans="1:2" x14ac:dyDescent="0.25">
      <c r="A507">
        <v>-4.7188888888888902</v>
      </c>
      <c r="B507">
        <v>-0.39752914639327702</v>
      </c>
    </row>
    <row r="508" spans="1:2" x14ac:dyDescent="0.25">
      <c r="A508">
        <v>-4.7183333333333302</v>
      </c>
      <c r="B508">
        <v>-0.405171410192805</v>
      </c>
    </row>
    <row r="509" spans="1:2" x14ac:dyDescent="0.25">
      <c r="A509">
        <v>-4.7177777777777798</v>
      </c>
      <c r="B509">
        <v>-0.41581614017666002</v>
      </c>
    </row>
    <row r="510" spans="1:2" x14ac:dyDescent="0.25">
      <c r="A510">
        <v>-4.7172222222222198</v>
      </c>
      <c r="B510">
        <v>-0.42750653044444498</v>
      </c>
    </row>
    <row r="511" spans="1:2" x14ac:dyDescent="0.25">
      <c r="A511">
        <v>-4.7166666666666703</v>
      </c>
      <c r="B511">
        <v>-0.43885617798133503</v>
      </c>
    </row>
    <row r="512" spans="1:2" x14ac:dyDescent="0.25">
      <c r="A512">
        <v>-4.7161111111111103</v>
      </c>
      <c r="B512">
        <v>-0.44921826768392698</v>
      </c>
    </row>
    <row r="513" spans="1:2" x14ac:dyDescent="0.25">
      <c r="A513">
        <v>-4.7155555555555599</v>
      </c>
      <c r="B513">
        <v>-0.45843231746580398</v>
      </c>
    </row>
    <row r="514" spans="1:2" x14ac:dyDescent="0.25">
      <c r="A514">
        <v>-4.7149999999999999</v>
      </c>
      <c r="B514">
        <v>-0.46645461376263098</v>
      </c>
    </row>
    <row r="515" spans="1:2" x14ac:dyDescent="0.25">
      <c r="A515">
        <v>-4.7144444444444398</v>
      </c>
      <c r="B515">
        <v>-0.47314440407430802</v>
      </c>
    </row>
    <row r="516" spans="1:2" x14ac:dyDescent="0.25">
      <c r="A516">
        <v>-4.7138888888888903</v>
      </c>
      <c r="B516">
        <v>-0.478238516358304</v>
      </c>
    </row>
    <row r="517" spans="1:2" x14ac:dyDescent="0.25">
      <c r="A517">
        <v>-4.7133333333333303</v>
      </c>
      <c r="B517">
        <v>-0.48139262118484</v>
      </c>
    </row>
    <row r="518" spans="1:2" x14ac:dyDescent="0.25">
      <c r="A518">
        <v>-4.71277777777778</v>
      </c>
      <c r="B518">
        <v>-0.48221355870994398</v>
      </c>
    </row>
    <row r="519" spans="1:2" x14ac:dyDescent="0.25">
      <c r="A519">
        <v>-4.7122222222222199</v>
      </c>
      <c r="B519">
        <v>-0.48028580289980799</v>
      </c>
    </row>
    <row r="520" spans="1:2" x14ac:dyDescent="0.25">
      <c r="A520">
        <v>-4.7116666666666696</v>
      </c>
      <c r="B520">
        <v>-0.47517720226904198</v>
      </c>
    </row>
    <row r="521" spans="1:2" x14ac:dyDescent="0.25">
      <c r="A521">
        <v>-4.7111111111111104</v>
      </c>
      <c r="B521">
        <v>-0.46638566103128798</v>
      </c>
    </row>
    <row r="522" spans="1:2" x14ac:dyDescent="0.25">
      <c r="A522">
        <v>-4.71055555555556</v>
      </c>
      <c r="B522">
        <v>-0.45326208396572998</v>
      </c>
    </row>
    <row r="523" spans="1:2" x14ac:dyDescent="0.25">
      <c r="A523">
        <v>-4.71</v>
      </c>
      <c r="B523">
        <v>-0.43504798430347702</v>
      </c>
    </row>
    <row r="524" spans="1:2" x14ac:dyDescent="0.25">
      <c r="A524">
        <v>-4.7094444444444399</v>
      </c>
      <c r="B524">
        <v>-0.41115010431398202</v>
      </c>
    </row>
    <row r="525" spans="1:2" x14ac:dyDescent="0.25">
      <c r="A525">
        <v>-4.7088888888888896</v>
      </c>
      <c r="B525">
        <v>-0.38159153019243502</v>
      </c>
    </row>
    <row r="526" spans="1:2" x14ac:dyDescent="0.25">
      <c r="A526">
        <v>-4.7083333333333304</v>
      </c>
      <c r="B526">
        <v>-0.34737175942030302</v>
      </c>
    </row>
    <row r="527" spans="1:2" x14ac:dyDescent="0.25">
      <c r="A527">
        <v>-4.7077777777777801</v>
      </c>
      <c r="B527">
        <v>-0.31045288942983201</v>
      </c>
    </row>
    <row r="528" spans="1:2" x14ac:dyDescent="0.25">
      <c r="A528">
        <v>-4.70722222222222</v>
      </c>
      <c r="B528">
        <v>-0.27330002622013599</v>
      </c>
    </row>
    <row r="529" spans="1:2" x14ac:dyDescent="0.25">
      <c r="A529">
        <v>-4.7066666666666697</v>
      </c>
      <c r="B529">
        <v>-0.23816515001941599</v>
      </c>
    </row>
    <row r="530" spans="1:2" x14ac:dyDescent="0.25">
      <c r="A530">
        <v>-4.7061111111111096</v>
      </c>
      <c r="B530">
        <v>-0.206460644283332</v>
      </c>
    </row>
    <row r="531" spans="1:2" x14ac:dyDescent="0.25">
      <c r="A531">
        <v>-4.7055555555555602</v>
      </c>
      <c r="B531">
        <v>-0.178556172068806</v>
      </c>
    </row>
    <row r="532" spans="1:2" x14ac:dyDescent="0.25">
      <c r="A532">
        <v>-4.7050000000000001</v>
      </c>
      <c r="B532">
        <v>-0.15410141057160201</v>
      </c>
    </row>
    <row r="533" spans="1:2" x14ac:dyDescent="0.25">
      <c r="A533">
        <v>-4.70444444444444</v>
      </c>
      <c r="B533">
        <v>-0.13262747145619599</v>
      </c>
    </row>
    <row r="534" spans="1:2" x14ac:dyDescent="0.25">
      <c r="A534">
        <v>-4.7038888888888897</v>
      </c>
      <c r="B534">
        <v>-0.11401408008286799</v>
      </c>
    </row>
    <row r="535" spans="1:2" x14ac:dyDescent="0.25">
      <c r="A535">
        <v>-4.7033333333333296</v>
      </c>
      <c r="B535">
        <v>-9.8583844839190193E-2</v>
      </c>
    </row>
    <row r="536" spans="1:2" x14ac:dyDescent="0.25">
      <c r="A536">
        <v>-4.7027777777777802</v>
      </c>
      <c r="B536">
        <v>-8.6885826442110903E-2</v>
      </c>
    </row>
    <row r="537" spans="1:2" x14ac:dyDescent="0.25">
      <c r="A537">
        <v>-4.7022222222222201</v>
      </c>
      <c r="B537">
        <v>-7.9383581713666704E-2</v>
      </c>
    </row>
    <row r="538" spans="1:2" x14ac:dyDescent="0.25">
      <c r="A538">
        <v>-4.7016666666666698</v>
      </c>
      <c r="B538">
        <v>-7.6248050651023705E-2</v>
      </c>
    </row>
    <row r="539" spans="1:2" x14ac:dyDescent="0.25">
      <c r="A539">
        <v>-4.7011111111111097</v>
      </c>
      <c r="B539">
        <v>-7.7384208178748207E-2</v>
      </c>
    </row>
    <row r="540" spans="1:2" x14ac:dyDescent="0.25">
      <c r="A540">
        <v>-4.7005555555555603</v>
      </c>
      <c r="B540">
        <v>-8.2711281796450098E-2</v>
      </c>
    </row>
    <row r="541" spans="1:2" x14ac:dyDescent="0.25">
      <c r="A541">
        <v>-4.7</v>
      </c>
      <c r="B541">
        <v>-9.2541951053970298E-2</v>
      </c>
    </row>
    <row r="542" spans="1:2" x14ac:dyDescent="0.25">
      <c r="A542">
        <v>-4.6994444444444401</v>
      </c>
      <c r="B542">
        <v>-0.107744845833476</v>
      </c>
    </row>
    <row r="543" spans="1:2" x14ac:dyDescent="0.25">
      <c r="A543">
        <v>-4.6988888888888898</v>
      </c>
      <c r="B543">
        <v>-0.12940518053022601</v>
      </c>
    </row>
    <row r="544" spans="1:2" x14ac:dyDescent="0.25">
      <c r="A544">
        <v>-4.6983333333333297</v>
      </c>
      <c r="B544">
        <v>-0.15801639945481399</v>
      </c>
    </row>
    <row r="545" spans="1:2" x14ac:dyDescent="0.25">
      <c r="A545">
        <v>-4.6977777777777803</v>
      </c>
      <c r="B545">
        <v>-0.192660441588558</v>
      </c>
    </row>
    <row r="546" spans="1:2" x14ac:dyDescent="0.25">
      <c r="A546">
        <v>-4.6972222222222202</v>
      </c>
      <c r="B546">
        <v>-0.23078350786905799</v>
      </c>
    </row>
    <row r="547" spans="1:2" x14ac:dyDescent="0.25">
      <c r="A547">
        <v>-4.6966666666666699</v>
      </c>
      <c r="B547">
        <v>-0.26885609919310199</v>
      </c>
    </row>
    <row r="548" spans="1:2" x14ac:dyDescent="0.25">
      <c r="A548">
        <v>-4.6961111111111098</v>
      </c>
      <c r="B548">
        <v>-0.30364380678505698</v>
      </c>
    </row>
    <row r="549" spans="1:2" x14ac:dyDescent="0.25">
      <c r="A549">
        <v>-4.6955555555555604</v>
      </c>
      <c r="B549">
        <v>-0.33340848601585898</v>
      </c>
    </row>
    <row r="550" spans="1:2" x14ac:dyDescent="0.25">
      <c r="A550">
        <v>-4.6950000000000003</v>
      </c>
      <c r="B550">
        <v>-0.35837228695947398</v>
      </c>
    </row>
    <row r="551" spans="1:2" x14ac:dyDescent="0.25">
      <c r="A551">
        <v>-4.69444444444445</v>
      </c>
      <c r="B551">
        <v>-0.38022759015740598</v>
      </c>
    </row>
    <row r="552" spans="1:2" x14ac:dyDescent="0.25">
      <c r="A552">
        <v>-4.6938888888888899</v>
      </c>
      <c r="B552">
        <v>-0.40108120578166301</v>
      </c>
    </row>
    <row r="553" spans="1:2" x14ac:dyDescent="0.25">
      <c r="A553">
        <v>-4.6933333333333298</v>
      </c>
      <c r="B553">
        <v>-0.42251409192699901</v>
      </c>
    </row>
    <row r="554" spans="1:2" x14ac:dyDescent="0.25">
      <c r="A554">
        <v>-4.6927777777777804</v>
      </c>
      <c r="B554">
        <v>-0.445190788578745</v>
      </c>
    </row>
    <row r="555" spans="1:2" x14ac:dyDescent="0.25">
      <c r="A555">
        <v>-4.6922222222222203</v>
      </c>
      <c r="B555">
        <v>-0.46894724581694502</v>
      </c>
    </row>
    <row r="556" spans="1:2" x14ac:dyDescent="0.25">
      <c r="A556">
        <v>-4.69166666666667</v>
      </c>
      <c r="B556">
        <v>-0.49301427761050498</v>
      </c>
    </row>
    <row r="557" spans="1:2" x14ac:dyDescent="0.25">
      <c r="A557">
        <v>-4.6911111111111099</v>
      </c>
      <c r="B557">
        <v>-0.51618362508184301</v>
      </c>
    </row>
    <row r="558" spans="1:2" x14ac:dyDescent="0.25">
      <c r="A558">
        <v>-4.6905555555555596</v>
      </c>
      <c r="B558">
        <v>-0.53703130599774296</v>
      </c>
    </row>
    <row r="559" spans="1:2" x14ac:dyDescent="0.25">
      <c r="A559">
        <v>-4.6900000000000004</v>
      </c>
      <c r="B559">
        <v>-0.55438596667017903</v>
      </c>
    </row>
    <row r="560" spans="1:2" x14ac:dyDescent="0.25">
      <c r="A560">
        <v>-4.6894444444444501</v>
      </c>
      <c r="B560">
        <v>-0.56796504086680899</v>
      </c>
    </row>
    <row r="561" spans="1:2" x14ac:dyDescent="0.25">
      <c r="A561">
        <v>-4.68888888888889</v>
      </c>
      <c r="B561">
        <v>-0.57878903356801503</v>
      </c>
    </row>
    <row r="562" spans="1:2" x14ac:dyDescent="0.25">
      <c r="A562">
        <v>-4.6883333333333299</v>
      </c>
      <c r="B562">
        <v>-0.58899250441817896</v>
      </c>
    </row>
    <row r="563" spans="1:2" x14ac:dyDescent="0.25">
      <c r="A563">
        <v>-4.6877777777777796</v>
      </c>
      <c r="B563">
        <v>-0.60102551076557698</v>
      </c>
    </row>
    <row r="564" spans="1:2" x14ac:dyDescent="0.25">
      <c r="A564">
        <v>-4.6872222222222204</v>
      </c>
      <c r="B564">
        <v>-0.61666542011329895</v>
      </c>
    </row>
    <row r="565" spans="1:2" x14ac:dyDescent="0.25">
      <c r="A565">
        <v>-4.6866666666666701</v>
      </c>
      <c r="B565">
        <v>-0.63638406448567897</v>
      </c>
    </row>
    <row r="566" spans="1:2" x14ac:dyDescent="0.25">
      <c r="A566">
        <v>-4.68611111111111</v>
      </c>
      <c r="B566">
        <v>-0.65935778737647699</v>
      </c>
    </row>
    <row r="567" spans="1:2" x14ac:dyDescent="0.25">
      <c r="A567">
        <v>-4.6855555555555597</v>
      </c>
      <c r="B567">
        <v>-0.68399183747141101</v>
      </c>
    </row>
    <row r="568" spans="1:2" x14ac:dyDescent="0.25">
      <c r="A568">
        <v>-4.6849999999999996</v>
      </c>
      <c r="B568">
        <v>-0.70857132664213796</v>
      </c>
    </row>
    <row r="569" spans="1:2" x14ac:dyDescent="0.25">
      <c r="A569">
        <v>-4.6844444444444502</v>
      </c>
      <c r="B569">
        <v>-0.73168728542017003</v>
      </c>
    </row>
    <row r="570" spans="1:2" x14ac:dyDescent="0.25">
      <c r="A570">
        <v>-4.6838888888888901</v>
      </c>
      <c r="B570">
        <v>-0.75232063598660304</v>
      </c>
    </row>
    <row r="571" spans="1:2" x14ac:dyDescent="0.25">
      <c r="A571">
        <v>-4.68333333333333</v>
      </c>
      <c r="B571">
        <v>-0.76971176612608505</v>
      </c>
    </row>
    <row r="572" spans="1:2" x14ac:dyDescent="0.25">
      <c r="A572">
        <v>-4.6827777777777797</v>
      </c>
      <c r="B572">
        <v>-0.78323819209182899</v>
      </c>
    </row>
    <row r="573" spans="1:2" x14ac:dyDescent="0.25">
      <c r="A573">
        <v>-4.6822222222222196</v>
      </c>
      <c r="B573">
        <v>-0.79241638679637505</v>
      </c>
    </row>
    <row r="574" spans="1:2" x14ac:dyDescent="0.25">
      <c r="A574">
        <v>-4.6816666666666702</v>
      </c>
      <c r="B574">
        <v>-0.79697018986996804</v>
      </c>
    </row>
    <row r="575" spans="1:2" x14ac:dyDescent="0.25">
      <c r="A575">
        <v>-4.6811111111111101</v>
      </c>
      <c r="B575">
        <v>-0.79685733859618502</v>
      </c>
    </row>
    <row r="576" spans="1:2" x14ac:dyDescent="0.25">
      <c r="A576">
        <v>-4.6805555555555598</v>
      </c>
      <c r="B576">
        <v>-0.79223347331481597</v>
      </c>
    </row>
    <row r="577" spans="1:2" x14ac:dyDescent="0.25">
      <c r="A577">
        <v>-4.68</v>
      </c>
      <c r="B577">
        <v>-0.78342075983924198</v>
      </c>
    </row>
    <row r="578" spans="1:2" x14ac:dyDescent="0.25">
      <c r="A578">
        <v>-4.6794444444444396</v>
      </c>
      <c r="B578">
        <v>-0.77093295826588304</v>
      </c>
    </row>
    <row r="579" spans="1:2" x14ac:dyDescent="0.25">
      <c r="A579">
        <v>-4.6788888888888902</v>
      </c>
      <c r="B579">
        <v>-0.75551766302904599</v>
      </c>
    </row>
    <row r="580" spans="1:2" x14ac:dyDescent="0.25">
      <c r="A580">
        <v>-4.6783333333333301</v>
      </c>
      <c r="B580">
        <v>-0.73813722512879298</v>
      </c>
    </row>
    <row r="581" spans="1:2" x14ac:dyDescent="0.25">
      <c r="A581">
        <v>-4.6777777777777798</v>
      </c>
      <c r="B581">
        <v>-0.71989243570251904</v>
      </c>
    </row>
    <row r="582" spans="1:2" x14ac:dyDescent="0.25">
      <c r="A582">
        <v>-4.6772222222222197</v>
      </c>
      <c r="B582">
        <v>-0.70197258492074999</v>
      </c>
    </row>
    <row r="583" spans="1:2" x14ac:dyDescent="0.25">
      <c r="A583">
        <v>-4.6766666666666703</v>
      </c>
      <c r="B583">
        <v>-0.68565262415292805</v>
      </c>
    </row>
    <row r="584" spans="1:2" x14ac:dyDescent="0.25">
      <c r="A584">
        <v>-4.6761111111111102</v>
      </c>
      <c r="B584">
        <v>-0.67224909400396005</v>
      </c>
    </row>
    <row r="585" spans="1:2" x14ac:dyDescent="0.25">
      <c r="A585">
        <v>-4.6755555555555599</v>
      </c>
      <c r="B585">
        <v>-0.66296072263045303</v>
      </c>
    </row>
    <row r="586" spans="1:2" x14ac:dyDescent="0.25">
      <c r="A586">
        <v>-4.6749999999999998</v>
      </c>
      <c r="B586">
        <v>-0.65862535457626203</v>
      </c>
    </row>
    <row r="587" spans="1:2" x14ac:dyDescent="0.25">
      <c r="A587">
        <v>-4.6744444444444397</v>
      </c>
      <c r="B587">
        <v>-0.65949541224239605</v>
      </c>
    </row>
    <row r="588" spans="1:2" x14ac:dyDescent="0.25">
      <c r="A588">
        <v>-4.6738888888888903</v>
      </c>
      <c r="B588">
        <v>-0.665138709013814</v>
      </c>
    </row>
    <row r="589" spans="1:2" x14ac:dyDescent="0.25">
      <c r="A589">
        <v>-4.6733333333333302</v>
      </c>
      <c r="B589">
        <v>-0.67452415209265904</v>
      </c>
    </row>
    <row r="590" spans="1:2" x14ac:dyDescent="0.25">
      <c r="A590">
        <v>-4.6727777777777799</v>
      </c>
      <c r="B590">
        <v>-0.68626490166116005</v>
      </c>
    </row>
    <row r="591" spans="1:2" x14ac:dyDescent="0.25">
      <c r="A591">
        <v>-4.6722222222222198</v>
      </c>
      <c r="B591">
        <v>-0.69891776826359298</v>
      </c>
    </row>
    <row r="592" spans="1:2" x14ac:dyDescent="0.25">
      <c r="A592">
        <v>-4.6716666666666704</v>
      </c>
      <c r="B592">
        <v>-0.71122840039142898</v>
      </c>
    </row>
    <row r="593" spans="1:2" x14ac:dyDescent="0.25">
      <c r="A593">
        <v>-4.6711111111111103</v>
      </c>
      <c r="B593">
        <v>-0.72226883763150895</v>
      </c>
    </row>
    <row r="594" spans="1:2" x14ac:dyDescent="0.25">
      <c r="A594">
        <v>-4.67055555555556</v>
      </c>
      <c r="B594">
        <v>-0.73149860273045098</v>
      </c>
    </row>
    <row r="595" spans="1:2" x14ac:dyDescent="0.25">
      <c r="A595">
        <v>-4.67</v>
      </c>
      <c r="B595">
        <v>-0.73880574900679097</v>
      </c>
    </row>
    <row r="596" spans="1:2" x14ac:dyDescent="0.25">
      <c r="A596">
        <v>-4.6694444444444398</v>
      </c>
      <c r="B596">
        <v>-0.74449766886779001</v>
      </c>
    </row>
    <row r="597" spans="1:2" x14ac:dyDescent="0.25">
      <c r="A597">
        <v>-4.6688888888888904</v>
      </c>
      <c r="B597">
        <v>-0.74913143086048495</v>
      </c>
    </row>
    <row r="598" spans="1:2" x14ac:dyDescent="0.25">
      <c r="A598">
        <v>-4.6683333333333303</v>
      </c>
      <c r="B598">
        <v>-0.753164009875949</v>
      </c>
    </row>
    <row r="599" spans="1:2" x14ac:dyDescent="0.25">
      <c r="A599">
        <v>-4.66777777777778</v>
      </c>
      <c r="B599">
        <v>-0.75660002423513995</v>
      </c>
    </row>
    <row r="600" spans="1:2" x14ac:dyDescent="0.25">
      <c r="A600">
        <v>-4.6672222222222199</v>
      </c>
      <c r="B600">
        <v>-0.75888104642562304</v>
      </c>
    </row>
    <row r="601" spans="1:2" x14ac:dyDescent="0.25">
      <c r="A601">
        <v>-4.6666666666666696</v>
      </c>
      <c r="B601">
        <v>-0.75910421963508501</v>
      </c>
    </row>
    <row r="602" spans="1:2" x14ac:dyDescent="0.25">
      <c r="A602">
        <v>-4.6661111111111104</v>
      </c>
      <c r="B602">
        <v>-0.75642951301105499</v>
      </c>
    </row>
    <row r="603" spans="1:2" x14ac:dyDescent="0.25">
      <c r="A603">
        <v>-4.6655555555555601</v>
      </c>
      <c r="B603">
        <v>-0.75043122457746403</v>
      </c>
    </row>
    <row r="604" spans="1:2" x14ac:dyDescent="0.25">
      <c r="A604">
        <v>-4.665</v>
      </c>
      <c r="B604">
        <v>-0.74122754955472903</v>
      </c>
    </row>
    <row r="605" spans="1:2" x14ac:dyDescent="0.25">
      <c r="A605">
        <v>-4.66444444444444</v>
      </c>
      <c r="B605">
        <v>-0.72938316576335405</v>
      </c>
    </row>
    <row r="606" spans="1:2" x14ac:dyDescent="0.25">
      <c r="A606">
        <v>-4.6638888888888896</v>
      </c>
      <c r="B606">
        <v>-0.71568837479750302</v>
      </c>
    </row>
    <row r="607" spans="1:2" x14ac:dyDescent="0.25">
      <c r="A607">
        <v>-4.6633333333333304</v>
      </c>
      <c r="B607">
        <v>-0.70094025655157699</v>
      </c>
    </row>
    <row r="608" spans="1:2" x14ac:dyDescent="0.25">
      <c r="A608">
        <v>-4.6627777777777801</v>
      </c>
      <c r="B608">
        <v>-0.68583525967959702</v>
      </c>
    </row>
    <row r="609" spans="1:2" x14ac:dyDescent="0.25">
      <c r="A609">
        <v>-4.66222222222222</v>
      </c>
      <c r="B609">
        <v>-0.67103036951079498</v>
      </c>
    </row>
    <row r="610" spans="1:2" x14ac:dyDescent="0.25">
      <c r="A610">
        <v>-4.6616666666666697</v>
      </c>
      <c r="B610">
        <v>-0.65731112458700203</v>
      </c>
    </row>
    <row r="611" spans="1:2" x14ac:dyDescent="0.25">
      <c r="A611">
        <v>-4.6611111111111097</v>
      </c>
      <c r="B611">
        <v>-0.64567856872413298</v>
      </c>
    </row>
    <row r="612" spans="1:2" x14ac:dyDescent="0.25">
      <c r="A612">
        <v>-4.6605555555555602</v>
      </c>
      <c r="B612">
        <v>-0.63715482494183795</v>
      </c>
    </row>
    <row r="613" spans="1:2" x14ac:dyDescent="0.25">
      <c r="A613">
        <v>-4.66</v>
      </c>
      <c r="B613">
        <v>-0.63226825874331805</v>
      </c>
    </row>
    <row r="614" spans="1:2" x14ac:dyDescent="0.25">
      <c r="A614">
        <v>-4.6594444444444401</v>
      </c>
      <c r="B614">
        <v>-0.63045726912576505</v>
      </c>
    </row>
    <row r="615" spans="1:2" x14ac:dyDescent="0.25">
      <c r="A615">
        <v>-4.6588888888888897</v>
      </c>
      <c r="B615">
        <v>-0.62983742673558996</v>
      </c>
    </row>
    <row r="616" spans="1:2" x14ac:dyDescent="0.25">
      <c r="A616">
        <v>-4.6583333333333297</v>
      </c>
      <c r="B616">
        <v>-0.62767690216315797</v>
      </c>
    </row>
    <row r="617" spans="1:2" x14ac:dyDescent="0.25">
      <c r="A617">
        <v>-4.6577777777777802</v>
      </c>
      <c r="B617">
        <v>-0.62148892683002799</v>
      </c>
    </row>
    <row r="618" spans="1:2" x14ac:dyDescent="0.25">
      <c r="A618">
        <v>-4.6572222222222202</v>
      </c>
      <c r="B618">
        <v>-0.61017897076947702</v>
      </c>
    </row>
    <row r="619" spans="1:2" x14ac:dyDescent="0.25">
      <c r="A619">
        <v>-4.6566666666666698</v>
      </c>
      <c r="B619">
        <v>-0.59458538897163804</v>
      </c>
    </row>
    <row r="620" spans="1:2" x14ac:dyDescent="0.25">
      <c r="A620">
        <v>-4.6561111111111098</v>
      </c>
      <c r="B620">
        <v>-0.57713984088442005</v>
      </c>
    </row>
    <row r="621" spans="1:2" x14ac:dyDescent="0.25">
      <c r="A621">
        <v>-4.6555555555555603</v>
      </c>
      <c r="B621">
        <v>-0.56093000228290602</v>
      </c>
    </row>
    <row r="622" spans="1:2" x14ac:dyDescent="0.25">
      <c r="A622">
        <v>-4.6550000000000002</v>
      </c>
      <c r="B622">
        <v>-0.54873049574726995</v>
      </c>
    </row>
    <row r="623" spans="1:2" x14ac:dyDescent="0.25">
      <c r="A623">
        <v>-4.6544444444444499</v>
      </c>
      <c r="B623">
        <v>-0.54242380095479603</v>
      </c>
    </row>
    <row r="624" spans="1:2" x14ac:dyDescent="0.25">
      <c r="A624">
        <v>-4.6538888888888899</v>
      </c>
      <c r="B624">
        <v>-0.54286261831671301</v>
      </c>
    </row>
    <row r="625" spans="1:2" x14ac:dyDescent="0.25">
      <c r="A625">
        <v>-4.6533333333333298</v>
      </c>
      <c r="B625">
        <v>-0.54995657114526597</v>
      </c>
    </row>
    <row r="626" spans="1:2" x14ac:dyDescent="0.25">
      <c r="A626">
        <v>-4.6527777777777803</v>
      </c>
      <c r="B626">
        <v>-0.56278543345884502</v>
      </c>
    </row>
    <row r="627" spans="1:2" x14ac:dyDescent="0.25">
      <c r="A627">
        <v>-4.6522222222222203</v>
      </c>
      <c r="B627">
        <v>-0.57974692784277704</v>
      </c>
    </row>
    <row r="628" spans="1:2" x14ac:dyDescent="0.25">
      <c r="A628">
        <v>-4.6516666666666699</v>
      </c>
      <c r="B628">
        <v>-0.598872808449461</v>
      </c>
    </row>
    <row r="629" spans="1:2" x14ac:dyDescent="0.25">
      <c r="A629">
        <v>-4.6511111111111099</v>
      </c>
      <c r="B629">
        <v>-0.61834543342533499</v>
      </c>
    </row>
    <row r="630" spans="1:2" x14ac:dyDescent="0.25">
      <c r="A630">
        <v>-4.6505555555555604</v>
      </c>
      <c r="B630">
        <v>-0.63700550842005499</v>
      </c>
    </row>
    <row r="631" spans="1:2" x14ac:dyDescent="0.25">
      <c r="A631">
        <v>-4.6500000000000004</v>
      </c>
      <c r="B631">
        <v>-0.65449828534474197</v>
      </c>
    </row>
    <row r="632" spans="1:2" x14ac:dyDescent="0.25">
      <c r="A632">
        <v>-4.64944444444445</v>
      </c>
      <c r="B632">
        <v>-0.67088126296817996</v>
      </c>
    </row>
    <row r="633" spans="1:2" x14ac:dyDescent="0.25">
      <c r="A633">
        <v>-4.64888888888889</v>
      </c>
      <c r="B633">
        <v>-0.685943074010819</v>
      </c>
    </row>
    <row r="634" spans="1:2" x14ac:dyDescent="0.25">
      <c r="A634">
        <v>-4.6483333333333299</v>
      </c>
      <c r="B634">
        <v>-0.69874996992750404</v>
      </c>
    </row>
    <row r="635" spans="1:2" x14ac:dyDescent="0.25">
      <c r="A635">
        <v>-4.6477777777777796</v>
      </c>
      <c r="B635">
        <v>-0.70774916545507904</v>
      </c>
    </row>
    <row r="636" spans="1:2" x14ac:dyDescent="0.25">
      <c r="A636">
        <v>-4.6472222222222204</v>
      </c>
      <c r="B636">
        <v>-0.71131796353071197</v>
      </c>
    </row>
    <row r="637" spans="1:2" x14ac:dyDescent="0.25">
      <c r="A637">
        <v>-4.6466666666666701</v>
      </c>
      <c r="B637">
        <v>-0.70836983244071605</v>
      </c>
    </row>
    <row r="638" spans="1:2" x14ac:dyDescent="0.25">
      <c r="A638">
        <v>-4.64611111111111</v>
      </c>
      <c r="B638">
        <v>-0.69869154055233096</v>
      </c>
    </row>
    <row r="639" spans="1:2" x14ac:dyDescent="0.25">
      <c r="A639">
        <v>-4.6455555555555597</v>
      </c>
      <c r="B639">
        <v>-0.68296254473413798</v>
      </c>
    </row>
    <row r="640" spans="1:2" x14ac:dyDescent="0.25">
      <c r="A640">
        <v>-4.6449999999999996</v>
      </c>
      <c r="B640">
        <v>-0.66263233161601598</v>
      </c>
    </row>
    <row r="641" spans="1:2" x14ac:dyDescent="0.25">
      <c r="A641">
        <v>-4.6444444444444501</v>
      </c>
      <c r="B641">
        <v>-0.63980380827807404</v>
      </c>
    </row>
    <row r="642" spans="1:2" x14ac:dyDescent="0.25">
      <c r="A642">
        <v>-4.6438888888888901</v>
      </c>
      <c r="B642">
        <v>-0.61704927230517503</v>
      </c>
    </row>
    <row r="643" spans="1:2" x14ac:dyDescent="0.25">
      <c r="A643">
        <v>-4.64333333333333</v>
      </c>
      <c r="B643">
        <v>-0.59693624330966499</v>
      </c>
    </row>
    <row r="644" spans="1:2" x14ac:dyDescent="0.25">
      <c r="A644">
        <v>-4.6427777777777797</v>
      </c>
      <c r="B644">
        <v>-0.58117543328194698</v>
      </c>
    </row>
    <row r="645" spans="1:2" x14ac:dyDescent="0.25">
      <c r="A645">
        <v>-4.6422222222222196</v>
      </c>
      <c r="B645">
        <v>-0.569700758132903</v>
      </c>
    </row>
    <row r="646" spans="1:2" x14ac:dyDescent="0.25">
      <c r="A646">
        <v>-4.6416666666666702</v>
      </c>
      <c r="B646">
        <v>-0.56036020391775998</v>
      </c>
    </row>
    <row r="647" spans="1:2" x14ac:dyDescent="0.25">
      <c r="A647">
        <v>-4.6411111111111101</v>
      </c>
      <c r="B647">
        <v>-0.54980050523841795</v>
      </c>
    </row>
    <row r="648" spans="1:2" x14ac:dyDescent="0.25">
      <c r="A648">
        <v>-4.6405555555555598</v>
      </c>
      <c r="B648">
        <v>-0.53539430339881799</v>
      </c>
    </row>
    <row r="649" spans="1:2" x14ac:dyDescent="0.25">
      <c r="A649">
        <v>-4.6399999999999997</v>
      </c>
      <c r="B649">
        <v>-0.517130842388553</v>
      </c>
    </row>
    <row r="650" spans="1:2" x14ac:dyDescent="0.25">
      <c r="A650">
        <v>-4.6394444444444396</v>
      </c>
      <c r="B650">
        <v>-0.49807624465875799</v>
      </c>
    </row>
    <row r="651" spans="1:2" x14ac:dyDescent="0.25">
      <c r="A651">
        <v>-4.6388888888888902</v>
      </c>
      <c r="B651">
        <v>-0.48275925746343201</v>
      </c>
    </row>
    <row r="652" spans="1:2" x14ac:dyDescent="0.25">
      <c r="A652">
        <v>-4.6383333333333301</v>
      </c>
      <c r="B652">
        <v>-0.474265406209052</v>
      </c>
    </row>
    <row r="653" spans="1:2" x14ac:dyDescent="0.25">
      <c r="A653">
        <v>-4.6377777777777798</v>
      </c>
      <c r="B653">
        <v>-0.47186536923400602</v>
      </c>
    </row>
    <row r="654" spans="1:2" x14ac:dyDescent="0.25">
      <c r="A654">
        <v>-4.6372222222222197</v>
      </c>
      <c r="B654">
        <v>-0.47075900674166099</v>
      </c>
    </row>
    <row r="655" spans="1:2" x14ac:dyDescent="0.25">
      <c r="A655">
        <v>-4.6366666666666703</v>
      </c>
      <c r="B655">
        <v>-0.464110928429879</v>
      </c>
    </row>
    <row r="656" spans="1:2" x14ac:dyDescent="0.25">
      <c r="A656">
        <v>-4.6361111111111102</v>
      </c>
      <c r="B656">
        <v>-0.44607947916381102</v>
      </c>
    </row>
    <row r="657" spans="1:2" x14ac:dyDescent="0.25">
      <c r="A657">
        <v>-4.6355555555555599</v>
      </c>
      <c r="B657">
        <v>-0.41408256069247201</v>
      </c>
    </row>
    <row r="658" spans="1:2" x14ac:dyDescent="0.25">
      <c r="A658">
        <v>-4.6349999999999998</v>
      </c>
      <c r="B658">
        <v>-0.36931579117041302</v>
      </c>
    </row>
    <row r="659" spans="1:2" x14ac:dyDescent="0.25">
      <c r="A659">
        <v>-4.6344444444444397</v>
      </c>
      <c r="B659">
        <v>-0.31579268532541699</v>
      </c>
    </row>
    <row r="660" spans="1:2" x14ac:dyDescent="0.25">
      <c r="A660">
        <v>-4.6338888888888903</v>
      </c>
      <c r="B660">
        <v>-0.25888101246900702</v>
      </c>
    </row>
    <row r="661" spans="1:2" x14ac:dyDescent="0.25">
      <c r="A661">
        <v>-4.6333333333333302</v>
      </c>
      <c r="B661">
        <v>-0.204099385904501</v>
      </c>
    </row>
    <row r="662" spans="1:2" x14ac:dyDescent="0.25">
      <c r="A662">
        <v>-4.6327777777777799</v>
      </c>
      <c r="B662">
        <v>-0.15631741201892899</v>
      </c>
    </row>
    <row r="663" spans="1:2" x14ac:dyDescent="0.25">
      <c r="A663">
        <v>-4.6322222222222198</v>
      </c>
      <c r="B663">
        <v>-0.119126624869826</v>
      </c>
    </row>
    <row r="664" spans="1:2" x14ac:dyDescent="0.25">
      <c r="A664">
        <v>-4.6316666666666704</v>
      </c>
      <c r="B664">
        <v>-9.4242602158735894E-2</v>
      </c>
    </row>
    <row r="665" spans="1:2" x14ac:dyDescent="0.25">
      <c r="A665">
        <v>-4.6311111111111103</v>
      </c>
      <c r="B665">
        <v>-8.1143184737115806E-2</v>
      </c>
    </row>
    <row r="666" spans="1:2" x14ac:dyDescent="0.25">
      <c r="A666">
        <v>-4.63055555555556</v>
      </c>
      <c r="B666">
        <v>-7.7291614611542797E-2</v>
      </c>
    </row>
    <row r="667" spans="1:2" x14ac:dyDescent="0.25">
      <c r="A667">
        <v>-4.63</v>
      </c>
      <c r="B667">
        <v>-7.8989799008049796E-2</v>
      </c>
    </row>
    <row r="668" spans="1:2" x14ac:dyDescent="0.25">
      <c r="A668">
        <v>-4.6294444444444398</v>
      </c>
      <c r="B668">
        <v>-8.2464354547740606E-2</v>
      </c>
    </row>
    <row r="669" spans="1:2" x14ac:dyDescent="0.25">
      <c r="A669">
        <v>-4.6288888888888904</v>
      </c>
      <c r="B669">
        <v>-8.4693834577924801E-2</v>
      </c>
    </row>
    <row r="670" spans="1:2" x14ac:dyDescent="0.25">
      <c r="A670">
        <v>-4.6283333333333303</v>
      </c>
      <c r="B670">
        <v>-8.3791120793731202E-2</v>
      </c>
    </row>
    <row r="671" spans="1:2" x14ac:dyDescent="0.25">
      <c r="A671">
        <v>-4.62777777777778</v>
      </c>
      <c r="B671">
        <v>-7.9090354818015393E-2</v>
      </c>
    </row>
    <row r="672" spans="1:2" x14ac:dyDescent="0.25">
      <c r="A672">
        <v>-4.6272222222222199</v>
      </c>
      <c r="B672">
        <v>-7.1129917295290099E-2</v>
      </c>
    </row>
    <row r="673" spans="1:2" x14ac:dyDescent="0.25">
      <c r="A673">
        <v>-4.6266666666666696</v>
      </c>
      <c r="B673">
        <v>-6.1523606892849698E-2</v>
      </c>
    </row>
    <row r="674" spans="1:2" x14ac:dyDescent="0.25">
      <c r="A674">
        <v>-4.6261111111111104</v>
      </c>
      <c r="B674">
        <v>-5.2594603450543703E-2</v>
      </c>
    </row>
    <row r="675" spans="1:2" x14ac:dyDescent="0.25">
      <c r="A675">
        <v>-4.6255555555555601</v>
      </c>
      <c r="B675">
        <v>-4.6784479197675199E-2</v>
      </c>
    </row>
    <row r="676" spans="1:2" x14ac:dyDescent="0.25">
      <c r="A676">
        <v>-4.625</v>
      </c>
      <c r="B676">
        <v>-4.6059673907405299E-2</v>
      </c>
    </row>
    <row r="677" spans="1:2" x14ac:dyDescent="0.25">
      <c r="A677">
        <v>-4.6244444444444399</v>
      </c>
      <c r="B677">
        <v>-5.1551096930902103E-2</v>
      </c>
    </row>
    <row r="678" spans="1:2" x14ac:dyDescent="0.25">
      <c r="A678">
        <v>-4.6238888888888896</v>
      </c>
      <c r="B678">
        <v>-6.3462219083440005E-2</v>
      </c>
    </row>
    <row r="679" spans="1:2" x14ac:dyDescent="0.25">
      <c r="A679">
        <v>-4.6233333333333304</v>
      </c>
      <c r="B679">
        <v>-8.1108467359470304E-2</v>
      </c>
    </row>
    <row r="680" spans="1:2" x14ac:dyDescent="0.25">
      <c r="A680">
        <v>-4.6227777777777801</v>
      </c>
      <c r="B680">
        <v>-0.103005446296332</v>
      </c>
    </row>
    <row r="681" spans="1:2" x14ac:dyDescent="0.25">
      <c r="A681">
        <v>-4.62222222222222</v>
      </c>
      <c r="B681">
        <v>-0.127108824621158</v>
      </c>
    </row>
    <row r="682" spans="1:2" x14ac:dyDescent="0.25">
      <c r="A682">
        <v>-4.6216666666666697</v>
      </c>
      <c r="B682">
        <v>-0.15135054263971601</v>
      </c>
    </row>
    <row r="683" spans="1:2" x14ac:dyDescent="0.25">
      <c r="A683">
        <v>-4.6211111111111096</v>
      </c>
      <c r="B683">
        <v>-0.17439235430504699</v>
      </c>
    </row>
    <row r="684" spans="1:2" x14ac:dyDescent="0.25">
      <c r="A684">
        <v>-4.6205555555555602</v>
      </c>
      <c r="B684">
        <v>-0.19619692840321901</v>
      </c>
    </row>
    <row r="685" spans="1:2" x14ac:dyDescent="0.25">
      <c r="A685">
        <v>-4.62</v>
      </c>
      <c r="B685">
        <v>-0.21793297641115</v>
      </c>
    </row>
    <row r="686" spans="1:2" x14ac:dyDescent="0.25">
      <c r="A686">
        <v>-4.61944444444444</v>
      </c>
      <c r="B686">
        <v>-0.241094377351353</v>
      </c>
    </row>
    <row r="687" spans="1:2" x14ac:dyDescent="0.25">
      <c r="A687">
        <v>-4.6188888888888897</v>
      </c>
      <c r="B687">
        <v>-0.26631427875212199</v>
      </c>
    </row>
    <row r="688" spans="1:2" x14ac:dyDescent="0.25">
      <c r="A688">
        <v>-4.6183333333333296</v>
      </c>
      <c r="B688">
        <v>-0.29266081517484599</v>
      </c>
    </row>
    <row r="689" spans="1:2" x14ac:dyDescent="0.25">
      <c r="A689">
        <v>-4.6177777777777802</v>
      </c>
      <c r="B689">
        <v>-0.317900371078564</v>
      </c>
    </row>
    <row r="690" spans="1:2" x14ac:dyDescent="0.25">
      <c r="A690">
        <v>-4.6172222222222201</v>
      </c>
      <c r="B690">
        <v>-0.33955376984942398</v>
      </c>
    </row>
    <row r="691" spans="1:2" x14ac:dyDescent="0.25">
      <c r="A691">
        <v>-4.6166666666666698</v>
      </c>
      <c r="B691">
        <v>-0.356073858554942</v>
      </c>
    </row>
    <row r="692" spans="1:2" x14ac:dyDescent="0.25">
      <c r="A692">
        <v>-4.6161111111111097</v>
      </c>
      <c r="B692">
        <v>-0.367466836978741</v>
      </c>
    </row>
    <row r="693" spans="1:2" x14ac:dyDescent="0.25">
      <c r="A693">
        <v>-4.6155555555555603</v>
      </c>
      <c r="B693">
        <v>-0.37510437369363198</v>
      </c>
    </row>
    <row r="694" spans="1:2" x14ac:dyDescent="0.25">
      <c r="A694">
        <v>-4.6150000000000002</v>
      </c>
      <c r="B694">
        <v>-0.38098699864417301</v>
      </c>
    </row>
    <row r="695" spans="1:2" x14ac:dyDescent="0.25">
      <c r="A695">
        <v>-4.6144444444444499</v>
      </c>
      <c r="B695">
        <v>-0.38696597010164002</v>
      </c>
    </row>
    <row r="696" spans="1:2" x14ac:dyDescent="0.25">
      <c r="A696">
        <v>-4.6138888888888898</v>
      </c>
      <c r="B696">
        <v>-0.39430307834355399</v>
      </c>
    </row>
    <row r="697" spans="1:2" x14ac:dyDescent="0.25">
      <c r="A697">
        <v>-4.6133333333333297</v>
      </c>
      <c r="B697">
        <v>-0.40362111613963902</v>
      </c>
    </row>
    <row r="698" spans="1:2" x14ac:dyDescent="0.25">
      <c r="A698">
        <v>-4.6127777777777803</v>
      </c>
      <c r="B698">
        <v>-0.41504600942639103</v>
      </c>
    </row>
    <row r="699" spans="1:2" x14ac:dyDescent="0.25">
      <c r="A699">
        <v>-4.6122222222222202</v>
      </c>
      <c r="B699">
        <v>-0.42833050322390298</v>
      </c>
    </row>
    <row r="700" spans="1:2" x14ac:dyDescent="0.25">
      <c r="A700">
        <v>-4.6116666666666699</v>
      </c>
      <c r="B700">
        <v>-0.44292461504971198</v>
      </c>
    </row>
    <row r="701" spans="1:2" x14ac:dyDescent="0.25">
      <c r="A701">
        <v>-4.6111111111111098</v>
      </c>
      <c r="B701">
        <v>-0.458102657232553</v>
      </c>
    </row>
    <row r="702" spans="1:2" x14ac:dyDescent="0.25">
      <c r="A702">
        <v>-4.6105555555555604</v>
      </c>
      <c r="B702">
        <v>-0.473213941218461</v>
      </c>
    </row>
    <row r="703" spans="1:2" x14ac:dyDescent="0.25">
      <c r="A703">
        <v>-4.6100000000000003</v>
      </c>
      <c r="B703">
        <v>-0.487954049084587</v>
      </c>
    </row>
    <row r="704" spans="1:2" x14ac:dyDescent="0.25">
      <c r="A704">
        <v>-4.60944444444445</v>
      </c>
      <c r="B704">
        <v>-0.50244494326808198</v>
      </c>
    </row>
    <row r="705" spans="1:2" x14ac:dyDescent="0.25">
      <c r="A705">
        <v>-4.6088888888888899</v>
      </c>
      <c r="B705">
        <v>-0.51699661246919604</v>
      </c>
    </row>
    <row r="706" spans="1:2" x14ac:dyDescent="0.25">
      <c r="A706">
        <v>-4.6083333333333298</v>
      </c>
      <c r="B706">
        <v>-0.53166181323161199</v>
      </c>
    </row>
    <row r="707" spans="1:2" x14ac:dyDescent="0.25">
      <c r="A707">
        <v>-4.6077777777777804</v>
      </c>
      <c r="B707">
        <v>-0.54590029150803099</v>
      </c>
    </row>
    <row r="708" spans="1:2" x14ac:dyDescent="0.25">
      <c r="A708">
        <v>-4.6072222222222203</v>
      </c>
      <c r="B708">
        <v>-0.55865687305294298</v>
      </c>
    </row>
    <row r="709" spans="1:2" x14ac:dyDescent="0.25">
      <c r="A709">
        <v>-4.60666666666667</v>
      </c>
      <c r="B709">
        <v>-0.56890613892628705</v>
      </c>
    </row>
    <row r="710" spans="1:2" x14ac:dyDescent="0.25">
      <c r="A710">
        <v>-4.6061111111111099</v>
      </c>
      <c r="B710">
        <v>-0.57637462569381104</v>
      </c>
    </row>
    <row r="711" spans="1:2" x14ac:dyDescent="0.25">
      <c r="A711">
        <v>-4.6055555555555596</v>
      </c>
      <c r="B711">
        <v>-0.58195485543848902</v>
      </c>
    </row>
    <row r="712" spans="1:2" x14ac:dyDescent="0.25">
      <c r="A712">
        <v>-4.6050000000000004</v>
      </c>
      <c r="B712">
        <v>-0.587458513160239</v>
      </c>
    </row>
    <row r="713" spans="1:2" x14ac:dyDescent="0.25">
      <c r="A713">
        <v>-4.6044444444444501</v>
      </c>
      <c r="B713">
        <v>-0.59478183463445899</v>
      </c>
    </row>
    <row r="714" spans="1:2" x14ac:dyDescent="0.25">
      <c r="A714">
        <v>-4.60388888888889</v>
      </c>
      <c r="B714">
        <v>-0.60496744516016798</v>
      </c>
    </row>
    <row r="715" spans="1:2" x14ac:dyDescent="0.25">
      <c r="A715">
        <v>-4.6033333333333299</v>
      </c>
      <c r="B715">
        <v>-0.61769397889696398</v>
      </c>
    </row>
    <row r="716" spans="1:2" x14ac:dyDescent="0.25">
      <c r="A716">
        <v>-4.6027777777777796</v>
      </c>
      <c r="B716">
        <v>-0.63137248942442903</v>
      </c>
    </row>
    <row r="717" spans="1:2" x14ac:dyDescent="0.25">
      <c r="A717">
        <v>-4.6022222222222204</v>
      </c>
      <c r="B717">
        <v>-0.64362499606544399</v>
      </c>
    </row>
    <row r="718" spans="1:2" x14ac:dyDescent="0.25">
      <c r="A718">
        <v>-4.6016666666666701</v>
      </c>
      <c r="B718">
        <v>-0.65181594104649998</v>
      </c>
    </row>
    <row r="719" spans="1:2" x14ac:dyDescent="0.25">
      <c r="A719">
        <v>-4.60111111111111</v>
      </c>
      <c r="B719">
        <v>-0.65348782847986597</v>
      </c>
    </row>
    <row r="720" spans="1:2" x14ac:dyDescent="0.25">
      <c r="A720">
        <v>-4.6005555555555597</v>
      </c>
      <c r="B720">
        <v>-0.646746660775536</v>
      </c>
    </row>
    <row r="721" spans="1:2" x14ac:dyDescent="0.25">
      <c r="A721">
        <v>-4.5999999999999996</v>
      </c>
      <c r="B721">
        <v>-0.63065502803446105</v>
      </c>
    </row>
    <row r="722" spans="1:2" x14ac:dyDescent="0.25">
      <c r="A722">
        <v>-4.5994444444444502</v>
      </c>
      <c r="B722">
        <v>-0.60554473142795195</v>
      </c>
    </row>
    <row r="723" spans="1:2" x14ac:dyDescent="0.25">
      <c r="A723">
        <v>-4.5988888888888901</v>
      </c>
      <c r="B723">
        <v>-0.57304471974765503</v>
      </c>
    </row>
    <row r="724" spans="1:2" x14ac:dyDescent="0.25">
      <c r="A724">
        <v>-4.5983333333333301</v>
      </c>
      <c r="B724">
        <v>-0.53570007128402897</v>
      </c>
    </row>
    <row r="725" spans="1:2" x14ac:dyDescent="0.25">
      <c r="A725">
        <v>-4.5977777777777797</v>
      </c>
      <c r="B725">
        <v>-0.496291866515091</v>
      </c>
    </row>
    <row r="726" spans="1:2" x14ac:dyDescent="0.25">
      <c r="A726">
        <v>-4.5972222222222197</v>
      </c>
      <c r="B726">
        <v>-0.45716236930070397</v>
      </c>
    </row>
    <row r="727" spans="1:2" x14ac:dyDescent="0.25">
      <c r="A727">
        <v>-4.5966666666666702</v>
      </c>
      <c r="B727">
        <v>-0.41984872613123703</v>
      </c>
    </row>
    <row r="728" spans="1:2" x14ac:dyDescent="0.25">
      <c r="A728">
        <v>-4.5961111111111101</v>
      </c>
      <c r="B728">
        <v>-0.38510252963277303</v>
      </c>
    </row>
    <row r="729" spans="1:2" x14ac:dyDescent="0.25">
      <c r="A729">
        <v>-4.5955555555555598</v>
      </c>
      <c r="B729">
        <v>-0.35309421351838899</v>
      </c>
    </row>
    <row r="730" spans="1:2" x14ac:dyDescent="0.25">
      <c r="A730">
        <v>-4.5949999999999998</v>
      </c>
      <c r="B730">
        <v>-0.32357484888613303</v>
      </c>
    </row>
    <row r="731" spans="1:2" x14ac:dyDescent="0.25">
      <c r="A731">
        <v>-4.5944444444444397</v>
      </c>
      <c r="B731">
        <v>-0.29603240975955197</v>
      </c>
    </row>
    <row r="732" spans="1:2" x14ac:dyDescent="0.25">
      <c r="A732">
        <v>-4.5938888888888902</v>
      </c>
      <c r="B732">
        <v>-0.27004782251835302</v>
      </c>
    </row>
    <row r="733" spans="1:2" x14ac:dyDescent="0.25">
      <c r="A733">
        <v>-4.5933333333333302</v>
      </c>
      <c r="B733">
        <v>-0.24583765576330799</v>
      </c>
    </row>
    <row r="734" spans="1:2" x14ac:dyDescent="0.25">
      <c r="A734">
        <v>-4.5927777777777798</v>
      </c>
      <c r="B734">
        <v>-0.22461899791218901</v>
      </c>
    </row>
    <row r="735" spans="1:2" x14ac:dyDescent="0.25">
      <c r="A735">
        <v>-4.5922222222222198</v>
      </c>
      <c r="B735">
        <v>-0.20840174793622401</v>
      </c>
    </row>
    <row r="736" spans="1:2" x14ac:dyDescent="0.25">
      <c r="A736">
        <v>-4.5916666666666703</v>
      </c>
      <c r="B736">
        <v>-0.19918646018119199</v>
      </c>
    </row>
    <row r="737" spans="1:2" x14ac:dyDescent="0.25">
      <c r="A737">
        <v>-4.5911111111111103</v>
      </c>
      <c r="B737">
        <v>-0.197995157224782</v>
      </c>
    </row>
    <row r="738" spans="1:2" x14ac:dyDescent="0.25">
      <c r="A738">
        <v>-4.5905555555555599</v>
      </c>
      <c r="B738">
        <v>-0.20431093310314499</v>
      </c>
    </row>
    <row r="739" spans="1:2" x14ac:dyDescent="0.25">
      <c r="A739">
        <v>-4.59</v>
      </c>
      <c r="B739">
        <v>-0.21623352795467199</v>
      </c>
    </row>
    <row r="740" spans="1:2" x14ac:dyDescent="0.25">
      <c r="A740">
        <v>-4.5894444444444398</v>
      </c>
      <c r="B740">
        <v>-0.23119854063623901</v>
      </c>
    </row>
    <row r="741" spans="1:2" x14ac:dyDescent="0.25">
      <c r="A741">
        <v>-4.5888888888888903</v>
      </c>
      <c r="B741">
        <v>-0.24681319183272199</v>
      </c>
    </row>
    <row r="742" spans="1:2" x14ac:dyDescent="0.25">
      <c r="A742">
        <v>-4.5883333333333303</v>
      </c>
      <c r="B742">
        <v>-0.26139688768908098</v>
      </c>
    </row>
    <row r="743" spans="1:2" x14ac:dyDescent="0.25">
      <c r="A743">
        <v>-4.58777777777778</v>
      </c>
      <c r="B743">
        <v>-0.27408768794865601</v>
      </c>
    </row>
    <row r="744" spans="1:2" x14ac:dyDescent="0.25">
      <c r="A744">
        <v>-4.5872222222222199</v>
      </c>
      <c r="B744">
        <v>-0.28467368858695802</v>
      </c>
    </row>
    <row r="745" spans="1:2" x14ac:dyDescent="0.25">
      <c r="A745">
        <v>-4.5866666666666696</v>
      </c>
      <c r="B745">
        <v>-0.293407989523227</v>
      </c>
    </row>
    <row r="746" spans="1:2" x14ac:dyDescent="0.25">
      <c r="A746">
        <v>-4.5861111111111104</v>
      </c>
      <c r="B746">
        <v>-0.30089466767421202</v>
      </c>
    </row>
    <row r="747" spans="1:2" x14ac:dyDescent="0.25">
      <c r="A747">
        <v>-4.58555555555556</v>
      </c>
      <c r="B747">
        <v>-0.30790999450227902</v>
      </c>
    </row>
    <row r="748" spans="1:2" x14ac:dyDescent="0.25">
      <c r="A748">
        <v>-4.585</v>
      </c>
      <c r="B748">
        <v>-0.31504310627452098</v>
      </c>
    </row>
    <row r="749" spans="1:2" x14ac:dyDescent="0.25">
      <c r="A749">
        <v>-4.5844444444444399</v>
      </c>
      <c r="B749">
        <v>-0.32230021791712998</v>
      </c>
    </row>
    <row r="750" spans="1:2" x14ac:dyDescent="0.25">
      <c r="A750">
        <v>-4.5838888888888896</v>
      </c>
      <c r="B750">
        <v>-0.32901564383072301</v>
      </c>
    </row>
    <row r="751" spans="1:2" x14ac:dyDescent="0.25">
      <c r="A751">
        <v>-4.5833333333333304</v>
      </c>
      <c r="B751">
        <v>-0.33428940869602702</v>
      </c>
    </row>
    <row r="752" spans="1:2" x14ac:dyDescent="0.25">
      <c r="A752">
        <v>-4.5827777777777801</v>
      </c>
      <c r="B752">
        <v>-0.337769029007218</v>
      </c>
    </row>
    <row r="753" spans="1:2" x14ac:dyDescent="0.25">
      <c r="A753">
        <v>-4.58222222222222</v>
      </c>
      <c r="B753">
        <v>-0.34025623225700002</v>
      </c>
    </row>
    <row r="754" spans="1:2" x14ac:dyDescent="0.25">
      <c r="A754">
        <v>-4.5816666666666697</v>
      </c>
      <c r="B754">
        <v>-0.34368319950273601</v>
      </c>
    </row>
    <row r="755" spans="1:2" x14ac:dyDescent="0.25">
      <c r="A755">
        <v>-4.5811111111111096</v>
      </c>
      <c r="B755">
        <v>-0.35043703991095798</v>
      </c>
    </row>
    <row r="756" spans="1:2" x14ac:dyDescent="0.25">
      <c r="A756">
        <v>-4.5805555555555602</v>
      </c>
      <c r="B756">
        <v>-0.36244350498682698</v>
      </c>
    </row>
    <row r="757" spans="1:2" x14ac:dyDescent="0.25">
      <c r="A757">
        <v>-4.58</v>
      </c>
      <c r="B757">
        <v>-0.380506711656944</v>
      </c>
    </row>
    <row r="758" spans="1:2" x14ac:dyDescent="0.25">
      <c r="A758">
        <v>-4.57944444444444</v>
      </c>
      <c r="B758">
        <v>-0.40412035569959698</v>
      </c>
    </row>
    <row r="759" spans="1:2" x14ac:dyDescent="0.25">
      <c r="A759">
        <v>-4.5788888888888897</v>
      </c>
      <c r="B759">
        <v>-0.431622541039479</v>
      </c>
    </row>
    <row r="760" spans="1:2" x14ac:dyDescent="0.25">
      <c r="A760">
        <v>-4.5783333333333296</v>
      </c>
      <c r="B760">
        <v>-0.46047923074345098</v>
      </c>
    </row>
    <row r="761" spans="1:2" x14ac:dyDescent="0.25">
      <c r="A761">
        <v>-4.5777777777777802</v>
      </c>
      <c r="B761">
        <v>-0.48762471818791497</v>
      </c>
    </row>
    <row r="762" spans="1:2" x14ac:dyDescent="0.25">
      <c r="A762">
        <v>-4.5772222222222201</v>
      </c>
      <c r="B762">
        <v>-0.50989276531928696</v>
      </c>
    </row>
    <row r="763" spans="1:2" x14ac:dyDescent="0.25">
      <c r="A763">
        <v>-4.5766666666666698</v>
      </c>
      <c r="B763">
        <v>-0.52453156388007405</v>
      </c>
    </row>
    <row r="764" spans="1:2" x14ac:dyDescent="0.25">
      <c r="A764">
        <v>-4.5761111111111097</v>
      </c>
      <c r="B764">
        <v>-0.52970493958956499</v>
      </c>
    </row>
    <row r="765" spans="1:2" x14ac:dyDescent="0.25">
      <c r="A765">
        <v>-4.5755555555555603</v>
      </c>
      <c r="B765">
        <v>-0.52482508039534104</v>
      </c>
    </row>
    <row r="766" spans="1:2" x14ac:dyDescent="0.25">
      <c r="A766">
        <v>-4.5750000000000002</v>
      </c>
      <c r="B766">
        <v>-0.51059285960188605</v>
      </c>
    </row>
    <row r="767" spans="1:2" x14ac:dyDescent="0.25">
      <c r="A767">
        <v>-4.5744444444444401</v>
      </c>
      <c r="B767">
        <v>-0.48875475044292199</v>
      </c>
    </row>
    <row r="768" spans="1:2" x14ac:dyDescent="0.25">
      <c r="A768">
        <v>-4.5738888888888898</v>
      </c>
      <c r="B768">
        <v>-0.46171018326642399</v>
      </c>
    </row>
    <row r="769" spans="1:2" x14ac:dyDescent="0.25">
      <c r="A769">
        <v>-4.5733333333333297</v>
      </c>
      <c r="B769">
        <v>-0.43210958014409701</v>
      </c>
    </row>
    <row r="770" spans="1:2" x14ac:dyDescent="0.25">
      <c r="A770">
        <v>-4.5727777777777803</v>
      </c>
      <c r="B770">
        <v>-0.40250132303980501</v>
      </c>
    </row>
    <row r="771" spans="1:2" x14ac:dyDescent="0.25">
      <c r="A771">
        <v>-4.5722222222222202</v>
      </c>
      <c r="B771">
        <v>-0.3750116210942</v>
      </c>
    </row>
    <row r="772" spans="1:2" x14ac:dyDescent="0.25">
      <c r="A772">
        <v>-4.5716666666666699</v>
      </c>
      <c r="B772">
        <v>-0.35105332996328698</v>
      </c>
    </row>
    <row r="773" spans="1:2" x14ac:dyDescent="0.25">
      <c r="A773">
        <v>-4.5711111111111098</v>
      </c>
      <c r="B773">
        <v>-0.331150427717183</v>
      </c>
    </row>
    <row r="774" spans="1:2" x14ac:dyDescent="0.25">
      <c r="A774">
        <v>-4.5705555555555604</v>
      </c>
      <c r="B774">
        <v>-0.31498872829663299</v>
      </c>
    </row>
    <row r="775" spans="1:2" x14ac:dyDescent="0.25">
      <c r="A775">
        <v>-4.57</v>
      </c>
      <c r="B775">
        <v>-0.301673149949655</v>
      </c>
    </row>
    <row r="776" spans="1:2" x14ac:dyDescent="0.25">
      <c r="A776">
        <v>-4.56944444444445</v>
      </c>
      <c r="B776">
        <v>-0.29003987495030897</v>
      </c>
    </row>
    <row r="777" spans="1:2" x14ac:dyDescent="0.25">
      <c r="A777">
        <v>-4.5688888888888899</v>
      </c>
      <c r="B777">
        <v>-0.27890478537240598</v>
      </c>
    </row>
    <row r="778" spans="1:2" x14ac:dyDescent="0.25">
      <c r="A778">
        <v>-4.5683333333333298</v>
      </c>
      <c r="B778">
        <v>-0.26725323959500202</v>
      </c>
    </row>
    <row r="779" spans="1:2" x14ac:dyDescent="0.25">
      <c r="A779">
        <v>-4.5677777777777804</v>
      </c>
      <c r="B779">
        <v>-0.25441531356549002</v>
      </c>
    </row>
    <row r="780" spans="1:2" x14ac:dyDescent="0.25">
      <c r="A780">
        <v>-4.5672222222222203</v>
      </c>
      <c r="B780">
        <v>-0.240200966718876</v>
      </c>
    </row>
    <row r="781" spans="1:2" x14ac:dyDescent="0.25">
      <c r="A781">
        <v>-4.56666666666667</v>
      </c>
      <c r="B781">
        <v>-0.22491942505549301</v>
      </c>
    </row>
    <row r="782" spans="1:2" x14ac:dyDescent="0.25">
      <c r="A782">
        <v>-4.5661111111111099</v>
      </c>
      <c r="B782">
        <v>-0.20926441981464</v>
      </c>
    </row>
    <row r="783" spans="1:2" x14ac:dyDescent="0.25">
      <c r="A783">
        <v>-4.5655555555555596</v>
      </c>
      <c r="B783">
        <v>-0.19413821872964601</v>
      </c>
    </row>
    <row r="784" spans="1:2" x14ac:dyDescent="0.25">
      <c r="A784">
        <v>-4.5650000000000004</v>
      </c>
      <c r="B784">
        <v>-0.18048624609453201</v>
      </c>
    </row>
    <row r="785" spans="1:2" x14ac:dyDescent="0.25">
      <c r="A785">
        <v>-4.5644444444444501</v>
      </c>
      <c r="B785">
        <v>-0.16912485370868099</v>
      </c>
    </row>
    <row r="786" spans="1:2" x14ac:dyDescent="0.25">
      <c r="A786">
        <v>-4.56388888888889</v>
      </c>
      <c r="B786">
        <v>-0.16050148561333999</v>
      </c>
    </row>
    <row r="787" spans="1:2" x14ac:dyDescent="0.25">
      <c r="A787">
        <v>-4.5633333333333299</v>
      </c>
      <c r="B787">
        <v>-0.154420555534693</v>
      </c>
    </row>
    <row r="788" spans="1:2" x14ac:dyDescent="0.25">
      <c r="A788">
        <v>-4.5627777777777796</v>
      </c>
      <c r="B788">
        <v>-0.149920256098027</v>
      </c>
    </row>
    <row r="789" spans="1:2" x14ac:dyDescent="0.25">
      <c r="A789">
        <v>-4.5622222222222204</v>
      </c>
      <c r="B789">
        <v>-0.145507141532424</v>
      </c>
    </row>
    <row r="790" spans="1:2" x14ac:dyDescent="0.25">
      <c r="A790">
        <v>-4.5616666666666701</v>
      </c>
      <c r="B790">
        <v>-0.13975516269789701</v>
      </c>
    </row>
    <row r="791" spans="1:2" x14ac:dyDescent="0.25">
      <c r="A791">
        <v>-4.56111111111111</v>
      </c>
      <c r="B791">
        <v>-0.13198375332383</v>
      </c>
    </row>
    <row r="792" spans="1:2" x14ac:dyDescent="0.25">
      <c r="A792">
        <v>-4.5605555555555597</v>
      </c>
      <c r="B792">
        <v>-0.122594879753082</v>
      </c>
    </row>
    <row r="793" spans="1:2" x14ac:dyDescent="0.25">
      <c r="A793">
        <v>-4.5599999999999996</v>
      </c>
      <c r="B793">
        <v>-0.11282091197127</v>
      </c>
    </row>
    <row r="794" spans="1:2" x14ac:dyDescent="0.25">
      <c r="A794">
        <v>-4.5594444444444502</v>
      </c>
      <c r="B794">
        <v>-0.104019030306945</v>
      </c>
    </row>
    <row r="795" spans="1:2" x14ac:dyDescent="0.25">
      <c r="A795">
        <v>-4.5588888888888901</v>
      </c>
      <c r="B795">
        <v>-9.6953031933943501E-2</v>
      </c>
    </row>
    <row r="796" spans="1:2" x14ac:dyDescent="0.25">
      <c r="A796">
        <v>-4.55833333333333</v>
      </c>
      <c r="B796">
        <v>-9.14835802436582E-2</v>
      </c>
    </row>
    <row r="797" spans="1:2" x14ac:dyDescent="0.25">
      <c r="A797">
        <v>-4.5577777777777797</v>
      </c>
      <c r="B797">
        <v>-8.6772210903196104E-2</v>
      </c>
    </row>
    <row r="798" spans="1:2" x14ac:dyDescent="0.25">
      <c r="A798">
        <v>-4.5572222222222196</v>
      </c>
      <c r="B798">
        <v>-8.1765784998594507E-2</v>
      </c>
    </row>
    <row r="799" spans="1:2" x14ac:dyDescent="0.25">
      <c r="A799">
        <v>-4.5566666666666702</v>
      </c>
      <c r="B799">
        <v>-7.5623506502122295E-2</v>
      </c>
    </row>
    <row r="800" spans="1:2" x14ac:dyDescent="0.25">
      <c r="A800">
        <v>-4.5561111111111101</v>
      </c>
      <c r="B800">
        <v>-6.7907957284344497E-2</v>
      </c>
    </row>
    <row r="801" spans="1:2" x14ac:dyDescent="0.25">
      <c r="A801">
        <v>-4.5555555555555598</v>
      </c>
      <c r="B801">
        <v>-5.8597270954315599E-2</v>
      </c>
    </row>
    <row r="802" spans="1:2" x14ac:dyDescent="0.25">
      <c r="A802">
        <v>-4.5549999999999997</v>
      </c>
      <c r="B802">
        <v>-4.8066993342210797E-2</v>
      </c>
    </row>
    <row r="803" spans="1:2" x14ac:dyDescent="0.25">
      <c r="A803">
        <v>-4.5544444444444396</v>
      </c>
      <c r="B803">
        <v>-3.7083180817711399E-2</v>
      </c>
    </row>
    <row r="804" spans="1:2" x14ac:dyDescent="0.25">
      <c r="A804">
        <v>-4.5538888888888902</v>
      </c>
      <c r="B804">
        <v>-2.6692836443633901E-2</v>
      </c>
    </row>
    <row r="805" spans="1:2" x14ac:dyDescent="0.25">
      <c r="A805">
        <v>-4.5533333333333301</v>
      </c>
      <c r="B805">
        <v>-1.7889291706455E-2</v>
      </c>
    </row>
    <row r="806" spans="1:2" x14ac:dyDescent="0.25">
      <c r="A806">
        <v>-4.5527777777777798</v>
      </c>
      <c r="B806">
        <v>-1.11169262303031E-2</v>
      </c>
    </row>
    <row r="807" spans="1:2" x14ac:dyDescent="0.25">
      <c r="A807">
        <v>-4.5522222222222197</v>
      </c>
      <c r="B807">
        <v>-5.9086026010726897E-3</v>
      </c>
    </row>
    <row r="808" spans="1:2" x14ac:dyDescent="0.25">
      <c r="A808">
        <v>-4.5516666666666703</v>
      </c>
      <c r="B808">
        <v>-9.8630568509724395E-4</v>
      </c>
    </row>
    <row r="809" spans="1:2" x14ac:dyDescent="0.25">
      <c r="A809">
        <v>-4.5511111111111102</v>
      </c>
      <c r="B809">
        <v>5.10296716616334E-3</v>
      </c>
    </row>
    <row r="810" spans="1:2" x14ac:dyDescent="0.25">
      <c r="A810">
        <v>-4.5505555555555599</v>
      </c>
      <c r="B810">
        <v>1.3139410231061001E-2</v>
      </c>
    </row>
    <row r="811" spans="1:2" x14ac:dyDescent="0.25">
      <c r="A811">
        <v>-4.55</v>
      </c>
      <c r="B811">
        <v>2.2706390377767501E-2</v>
      </c>
    </row>
    <row r="812" spans="1:2" x14ac:dyDescent="0.25">
      <c r="A812">
        <v>-4.5494444444444397</v>
      </c>
      <c r="B812">
        <v>3.2351546818308999E-2</v>
      </c>
    </row>
    <row r="813" spans="1:2" x14ac:dyDescent="0.25">
      <c r="A813">
        <v>-4.5488888888888903</v>
      </c>
      <c r="B813">
        <v>4.0341862818304999E-2</v>
      </c>
    </row>
    <row r="814" spans="1:2" x14ac:dyDescent="0.25">
      <c r="A814">
        <v>-4.5483333333333302</v>
      </c>
      <c r="B814">
        <v>4.55338314914717E-2</v>
      </c>
    </row>
    <row r="815" spans="1:2" x14ac:dyDescent="0.25">
      <c r="A815">
        <v>-4.5477777777777799</v>
      </c>
      <c r="B815">
        <v>4.78496728013671E-2</v>
      </c>
    </row>
    <row r="816" spans="1:2" x14ac:dyDescent="0.25">
      <c r="A816">
        <v>-4.5472222222222198</v>
      </c>
      <c r="B816">
        <v>4.8176181414432799E-2</v>
      </c>
    </row>
    <row r="817" spans="1:2" x14ac:dyDescent="0.25">
      <c r="A817">
        <v>-4.5466666666666704</v>
      </c>
      <c r="B817">
        <v>4.7895509786319998E-2</v>
      </c>
    </row>
    <row r="818" spans="1:2" x14ac:dyDescent="0.25">
      <c r="A818">
        <v>-4.5461111111111103</v>
      </c>
      <c r="B818">
        <v>4.8401292953795402E-2</v>
      </c>
    </row>
    <row r="819" spans="1:2" x14ac:dyDescent="0.25">
      <c r="A819">
        <v>-4.54555555555556</v>
      </c>
      <c r="B819">
        <v>5.0786819971165402E-2</v>
      </c>
    </row>
    <row r="820" spans="1:2" x14ac:dyDescent="0.25">
      <c r="A820">
        <v>-4.5449999999999999</v>
      </c>
      <c r="B820">
        <v>5.5644948668381503E-2</v>
      </c>
    </row>
    <row r="821" spans="1:2" x14ac:dyDescent="0.25">
      <c r="A821">
        <v>-4.5444444444444398</v>
      </c>
      <c r="B821">
        <v>6.2866501704341105E-2</v>
      </c>
    </row>
    <row r="822" spans="1:2" x14ac:dyDescent="0.25">
      <c r="A822">
        <v>-4.5438888888888904</v>
      </c>
      <c r="B822">
        <v>7.1485974330952107E-2</v>
      </c>
    </row>
    <row r="823" spans="1:2" x14ac:dyDescent="0.25">
      <c r="A823">
        <v>-4.5433333333333303</v>
      </c>
      <c r="B823">
        <v>7.9759858505727699E-2</v>
      </c>
    </row>
    <row r="824" spans="1:2" x14ac:dyDescent="0.25">
      <c r="A824">
        <v>-4.54277777777778</v>
      </c>
      <c r="B824">
        <v>8.55758147752083E-2</v>
      </c>
    </row>
    <row r="825" spans="1:2" x14ac:dyDescent="0.25">
      <c r="A825">
        <v>-4.5422222222222199</v>
      </c>
      <c r="B825">
        <v>8.7055161665881106E-2</v>
      </c>
    </row>
    <row r="826" spans="1:2" x14ac:dyDescent="0.25">
      <c r="A826">
        <v>-4.5416666666666696</v>
      </c>
      <c r="B826">
        <v>8.3068404945576796E-2</v>
      </c>
    </row>
    <row r="827" spans="1:2" x14ac:dyDescent="0.25">
      <c r="A827">
        <v>-4.5411111111111104</v>
      </c>
      <c r="B827">
        <v>7.3476421579792298E-2</v>
      </c>
    </row>
    <row r="828" spans="1:2" x14ac:dyDescent="0.25">
      <c r="A828">
        <v>-4.5405555555555601</v>
      </c>
      <c r="B828">
        <v>5.9129348657283497E-2</v>
      </c>
    </row>
    <row r="829" spans="1:2" x14ac:dyDescent="0.25">
      <c r="A829">
        <v>-4.54</v>
      </c>
      <c r="B829">
        <v>4.1753305826175299E-2</v>
      </c>
    </row>
    <row r="830" spans="1:2" x14ac:dyDescent="0.25">
      <c r="A830">
        <v>-4.53944444444444</v>
      </c>
      <c r="B830">
        <v>2.3753257209891201E-2</v>
      </c>
    </row>
    <row r="831" spans="1:2" x14ac:dyDescent="0.25">
      <c r="A831">
        <v>-4.5388888888888896</v>
      </c>
      <c r="B831">
        <v>7.8453208725709697E-3</v>
      </c>
    </row>
    <row r="832" spans="1:2" x14ac:dyDescent="0.25">
      <c r="A832">
        <v>-4.5383333333333304</v>
      </c>
      <c r="B832">
        <v>-3.5176426969738199E-3</v>
      </c>
    </row>
    <row r="833" spans="1:2" x14ac:dyDescent="0.25">
      <c r="A833">
        <v>-4.5377777777777801</v>
      </c>
      <c r="B833">
        <v>-8.7837867130294098E-3</v>
      </c>
    </row>
    <row r="834" spans="1:2" x14ac:dyDescent="0.25">
      <c r="A834">
        <v>-4.53722222222222</v>
      </c>
      <c r="B834">
        <v>-7.7254170140199901E-3</v>
      </c>
    </row>
    <row r="835" spans="1:2" x14ac:dyDescent="0.25">
      <c r="A835">
        <v>-4.5366666666666697</v>
      </c>
      <c r="B835">
        <v>-1.4386864549674799E-3</v>
      </c>
    </row>
    <row r="836" spans="1:2" x14ac:dyDescent="0.25">
      <c r="A836">
        <v>-4.5361111111111097</v>
      </c>
      <c r="B836">
        <v>8.0344022618604807E-3</v>
      </c>
    </row>
    <row r="837" spans="1:2" x14ac:dyDescent="0.25">
      <c r="A837">
        <v>-4.5355555555555602</v>
      </c>
      <c r="B837">
        <v>1.8216331516960799E-2</v>
      </c>
    </row>
    <row r="838" spans="1:2" x14ac:dyDescent="0.25">
      <c r="A838">
        <v>-4.5350000000000001</v>
      </c>
      <c r="B838">
        <v>2.6642856033012301E-2</v>
      </c>
    </row>
    <row r="839" spans="1:2" x14ac:dyDescent="0.25">
      <c r="A839">
        <v>-4.5344444444444401</v>
      </c>
      <c r="B839">
        <v>3.1259330665526802E-2</v>
      </c>
    </row>
    <row r="840" spans="1:2" x14ac:dyDescent="0.25">
      <c r="A840">
        <v>-4.5338888888888897</v>
      </c>
      <c r="B840">
        <v>3.0865969626391401E-2</v>
      </c>
    </row>
    <row r="841" spans="1:2" x14ac:dyDescent="0.25">
      <c r="A841">
        <v>-4.5333333333333297</v>
      </c>
      <c r="B841">
        <v>2.5563824315306901E-2</v>
      </c>
    </row>
    <row r="842" spans="1:2" x14ac:dyDescent="0.25">
      <c r="A842">
        <v>-4.5327777777777802</v>
      </c>
      <c r="B842">
        <v>1.6906125923187298E-2</v>
      </c>
    </row>
    <row r="843" spans="1:2" x14ac:dyDescent="0.25">
      <c r="A843">
        <v>-4.5322222222222202</v>
      </c>
      <c r="B843">
        <v>7.4330951593034201E-3</v>
      </c>
    </row>
    <row r="844" spans="1:2" x14ac:dyDescent="0.25">
      <c r="A844">
        <v>-4.5316666666666698</v>
      </c>
      <c r="B844">
        <v>-3.81374465805204E-4</v>
      </c>
    </row>
    <row r="845" spans="1:2" x14ac:dyDescent="0.25">
      <c r="A845">
        <v>-4.5311111111111098</v>
      </c>
      <c r="B845">
        <v>-5.2568257581526202E-3</v>
      </c>
    </row>
    <row r="846" spans="1:2" x14ac:dyDescent="0.25">
      <c r="A846">
        <v>-4.5305555555555603</v>
      </c>
      <c r="B846">
        <v>-7.6067697377574699E-3</v>
      </c>
    </row>
    <row r="847" spans="1:2" x14ac:dyDescent="0.25">
      <c r="A847">
        <v>-4.53</v>
      </c>
      <c r="B847">
        <v>-9.0424490932774701E-3</v>
      </c>
    </row>
    <row r="848" spans="1:2" x14ac:dyDescent="0.25">
      <c r="A848">
        <v>-4.5294444444444499</v>
      </c>
      <c r="B848">
        <v>-1.11580452831793E-2</v>
      </c>
    </row>
    <row r="849" spans="1:2" x14ac:dyDescent="0.25">
      <c r="A849">
        <v>-4.5288888888888899</v>
      </c>
      <c r="B849">
        <v>-1.43772355186585E-2</v>
      </c>
    </row>
    <row r="850" spans="1:2" x14ac:dyDescent="0.25">
      <c r="A850">
        <v>-4.5283333333333298</v>
      </c>
      <c r="B850">
        <v>-1.76287263481829E-2</v>
      </c>
    </row>
    <row r="851" spans="1:2" x14ac:dyDescent="0.25">
      <c r="A851">
        <v>-4.5277777777777803</v>
      </c>
      <c r="B851">
        <v>-1.9098045881805099E-2</v>
      </c>
    </row>
    <row r="852" spans="1:2" x14ac:dyDescent="0.25">
      <c r="A852">
        <v>-4.5272222222222203</v>
      </c>
      <c r="B852">
        <v>-1.7607480531804099E-2</v>
      </c>
    </row>
    <row r="853" spans="1:2" x14ac:dyDescent="0.25">
      <c r="A853">
        <v>-4.5266666666666699</v>
      </c>
      <c r="B853">
        <v>-1.37260332818528E-2</v>
      </c>
    </row>
    <row r="854" spans="1:2" x14ac:dyDescent="0.25">
      <c r="A854">
        <v>-4.5261111111111099</v>
      </c>
      <c r="B854">
        <v>-9.7931452658421708E-3</v>
      </c>
    </row>
    <row r="855" spans="1:2" x14ac:dyDescent="0.25">
      <c r="A855">
        <v>-4.5255555555555604</v>
      </c>
      <c r="B855">
        <v>-8.6599970688223792E-3</v>
      </c>
    </row>
    <row r="856" spans="1:2" x14ac:dyDescent="0.25">
      <c r="A856">
        <v>-4.5250000000000004</v>
      </c>
      <c r="B856">
        <v>-1.17993807505507E-2</v>
      </c>
    </row>
    <row r="857" spans="1:2" x14ac:dyDescent="0.25">
      <c r="A857">
        <v>-4.52444444444445</v>
      </c>
      <c r="B857">
        <v>-1.7994063551050401E-2</v>
      </c>
    </row>
    <row r="858" spans="1:2" x14ac:dyDescent="0.25">
      <c r="A858">
        <v>-4.52388888888889</v>
      </c>
      <c r="B858">
        <v>-2.3635322336329902E-2</v>
      </c>
    </row>
    <row r="859" spans="1:2" x14ac:dyDescent="0.25">
      <c r="A859">
        <v>-4.5233333333333299</v>
      </c>
      <c r="B859">
        <v>-2.4711007890852399E-2</v>
      </c>
    </row>
    <row r="860" spans="1:2" x14ac:dyDescent="0.25">
      <c r="A860">
        <v>-4.5227777777777796</v>
      </c>
      <c r="B860">
        <v>-1.93809471267112E-2</v>
      </c>
    </row>
    <row r="861" spans="1:2" x14ac:dyDescent="0.25">
      <c r="A861">
        <v>-4.5222222222222204</v>
      </c>
      <c r="B861">
        <v>-9.4802365327241594E-3</v>
      </c>
    </row>
    <row r="862" spans="1:2" x14ac:dyDescent="0.25">
      <c r="A862">
        <v>-4.5216666666666701</v>
      </c>
      <c r="B862">
        <v>1.2687747019044101E-4</v>
      </c>
    </row>
    <row r="863" spans="1:2" x14ac:dyDescent="0.25">
      <c r="A863">
        <v>-4.52111111111111</v>
      </c>
      <c r="B863">
        <v>4.0222934933264497E-3</v>
      </c>
    </row>
    <row r="864" spans="1:2" x14ac:dyDescent="0.25">
      <c r="A864">
        <v>-4.5205555555555597</v>
      </c>
      <c r="B864">
        <v>-9.9564311924708404E-4</v>
      </c>
    </row>
    <row r="865" spans="1:2" x14ac:dyDescent="0.25">
      <c r="A865">
        <v>-4.5199999999999996</v>
      </c>
      <c r="B865">
        <v>-1.4499459483634999E-2</v>
      </c>
    </row>
    <row r="866" spans="1:2" x14ac:dyDescent="0.25">
      <c r="A866">
        <v>-4.5194444444444501</v>
      </c>
      <c r="B866">
        <v>-3.2978226958718E-2</v>
      </c>
    </row>
    <row r="867" spans="1:2" x14ac:dyDescent="0.25">
      <c r="A867">
        <v>-4.5188888888888901</v>
      </c>
      <c r="B867">
        <v>-5.1590289067726502E-2</v>
      </c>
    </row>
    <row r="868" spans="1:2" x14ac:dyDescent="0.25">
      <c r="A868">
        <v>-4.51833333333333</v>
      </c>
      <c r="B868">
        <v>-6.5835027859244596E-2</v>
      </c>
    </row>
    <row r="869" spans="1:2" x14ac:dyDescent="0.25">
      <c r="A869">
        <v>-4.5177777777777797</v>
      </c>
      <c r="B869">
        <v>-7.2501566041176704E-2</v>
      </c>
    </row>
    <row r="870" spans="1:2" x14ac:dyDescent="0.25">
      <c r="A870">
        <v>-4.5172222222222196</v>
      </c>
      <c r="B870">
        <v>-7.0300209854125995E-2</v>
      </c>
    </row>
    <row r="871" spans="1:2" x14ac:dyDescent="0.25">
      <c r="A871">
        <v>-4.5166666666666702</v>
      </c>
      <c r="B871">
        <v>-6.0817455051316201E-2</v>
      </c>
    </row>
    <row r="872" spans="1:2" x14ac:dyDescent="0.25">
      <c r="A872">
        <v>-4.5161111111111101</v>
      </c>
      <c r="B872">
        <v>-4.94966862495635E-2</v>
      </c>
    </row>
    <row r="873" spans="1:2" x14ac:dyDescent="0.25">
      <c r="A873">
        <v>-4.5155555555555598</v>
      </c>
      <c r="B873">
        <v>-4.5238663954601598E-2</v>
      </c>
    </row>
    <row r="874" spans="1:2" x14ac:dyDescent="0.25">
      <c r="A874">
        <v>-4.5149999999999997</v>
      </c>
      <c r="B874">
        <v>-5.7398574473641502E-2</v>
      </c>
    </row>
    <row r="875" spans="1:2" x14ac:dyDescent="0.25">
      <c r="A875">
        <v>-4.5144444444444396</v>
      </c>
      <c r="B875">
        <v>-9.0826698990510504E-2</v>
      </c>
    </row>
    <row r="876" spans="1:2" x14ac:dyDescent="0.25">
      <c r="A876">
        <v>-4.5138888888888902</v>
      </c>
      <c r="B876">
        <v>-0.141772165838046</v>
      </c>
    </row>
    <row r="877" spans="1:2" x14ac:dyDescent="0.25">
      <c r="A877">
        <v>-4.5133333333333301</v>
      </c>
      <c r="B877">
        <v>-0.19781560191862799</v>
      </c>
    </row>
    <row r="878" spans="1:2" x14ac:dyDescent="0.25">
      <c r="A878">
        <v>-4.5127777777777798</v>
      </c>
      <c r="B878">
        <v>-0.242744876675065</v>
      </c>
    </row>
    <row r="879" spans="1:2" x14ac:dyDescent="0.25">
      <c r="A879">
        <v>-4.5122222222222197</v>
      </c>
      <c r="B879">
        <v>-0.263954437825205</v>
      </c>
    </row>
    <row r="880" spans="1:2" x14ac:dyDescent="0.25">
      <c r="A880">
        <v>-4.5116666666666703</v>
      </c>
      <c r="B880">
        <v>-0.258080417517001</v>
      </c>
    </row>
    <row r="881" spans="1:2" x14ac:dyDescent="0.25">
      <c r="A881">
        <v>-4.5111111111111102</v>
      </c>
      <c r="B881">
        <v>-0.23167345341552001</v>
      </c>
    </row>
    <row r="882" spans="1:2" x14ac:dyDescent="0.25">
      <c r="A882">
        <v>-4.5105555555555599</v>
      </c>
      <c r="B882">
        <v>-0.19698438635510199</v>
      </c>
    </row>
    <row r="883" spans="1:2" x14ac:dyDescent="0.25">
      <c r="A883">
        <v>-4.51</v>
      </c>
      <c r="B883">
        <v>-0.165902747020128</v>
      </c>
    </row>
    <row r="884" spans="1:2" x14ac:dyDescent="0.25">
      <c r="A884">
        <v>-4.5094444444444397</v>
      </c>
      <c r="B884">
        <v>-0.14563271629504701</v>
      </c>
    </row>
    <row r="885" spans="1:2" x14ac:dyDescent="0.25">
      <c r="A885">
        <v>-4.5088888888888903</v>
      </c>
      <c r="B885">
        <v>-0.137815591718322</v>
      </c>
    </row>
    <row r="886" spans="1:2" x14ac:dyDescent="0.25">
      <c r="A886">
        <v>-4.5083333333333302</v>
      </c>
      <c r="B886">
        <v>-0.14029758569022099</v>
      </c>
    </row>
    <row r="887" spans="1:2" x14ac:dyDescent="0.25">
      <c r="A887">
        <v>-4.5077777777777799</v>
      </c>
      <c r="B887">
        <v>-0.149485999071964</v>
      </c>
    </row>
    <row r="888" spans="1:2" x14ac:dyDescent="0.25">
      <c r="A888">
        <v>-4.5072222222222198</v>
      </c>
      <c r="B888">
        <v>-0.16180093954241201</v>
      </c>
    </row>
    <row r="889" spans="1:2" x14ac:dyDescent="0.25">
      <c r="A889">
        <v>-4.5066666666666704</v>
      </c>
      <c r="B889">
        <v>-0.17412206769991601</v>
      </c>
    </row>
    <row r="890" spans="1:2" x14ac:dyDescent="0.25">
      <c r="A890">
        <v>-4.5061111111111103</v>
      </c>
      <c r="B890">
        <v>-0.18393776703216899</v>
      </c>
    </row>
    <row r="891" spans="1:2" x14ac:dyDescent="0.25">
      <c r="A891">
        <v>-4.50555555555556</v>
      </c>
      <c r="B891">
        <v>-0.18966792443159999</v>
      </c>
    </row>
    <row r="892" spans="1:2" x14ac:dyDescent="0.25">
      <c r="A892">
        <v>-4.5049999999999999</v>
      </c>
      <c r="B892">
        <v>-0.19097907921976501</v>
      </c>
    </row>
    <row r="893" spans="1:2" x14ac:dyDescent="0.25">
      <c r="A893">
        <v>-4.5044444444444398</v>
      </c>
      <c r="B893">
        <v>-0.18865843138392699</v>
      </c>
    </row>
    <row r="894" spans="1:2" x14ac:dyDescent="0.25">
      <c r="A894">
        <v>-4.5038888888888904</v>
      </c>
      <c r="B894">
        <v>-0.18397455951466299</v>
      </c>
    </row>
    <row r="895" spans="1:2" x14ac:dyDescent="0.25">
      <c r="A895">
        <v>-4.5033333333333303</v>
      </c>
      <c r="B895">
        <v>-0.17793564805833001</v>
      </c>
    </row>
    <row r="896" spans="1:2" x14ac:dyDescent="0.25">
      <c r="A896">
        <v>-4.50277777777778</v>
      </c>
      <c r="B896">
        <v>-0.17088628828191599</v>
      </c>
    </row>
    <row r="897" spans="1:2" x14ac:dyDescent="0.25">
      <c r="A897">
        <v>-4.5022222222222199</v>
      </c>
      <c r="B897">
        <v>-0.16249264927471099</v>
      </c>
    </row>
    <row r="898" spans="1:2" x14ac:dyDescent="0.25">
      <c r="A898">
        <v>-4.5016666666666696</v>
      </c>
      <c r="B898">
        <v>-0.15186646365970599</v>
      </c>
    </row>
    <row r="899" spans="1:2" x14ac:dyDescent="0.25">
      <c r="A899">
        <v>-4.5011111111111104</v>
      </c>
      <c r="B899">
        <v>-0.13767406738006799</v>
      </c>
    </row>
    <row r="900" spans="1:2" x14ac:dyDescent="0.25">
      <c r="A900">
        <v>-4.5005555555555601</v>
      </c>
      <c r="B900">
        <v>-0.11835683482877001</v>
      </c>
    </row>
    <row r="901" spans="1:2" x14ac:dyDescent="0.25">
      <c r="A901">
        <v>-4.5</v>
      </c>
      <c r="B901">
        <v>-9.2650640899112194E-2</v>
      </c>
    </row>
    <row r="902" spans="1:2" x14ac:dyDescent="0.25">
      <c r="A902">
        <v>-4.4994444444444399</v>
      </c>
      <c r="B902">
        <v>-6.0308293195128697E-2</v>
      </c>
    </row>
    <row r="903" spans="1:2" x14ac:dyDescent="0.25">
      <c r="A903">
        <v>-4.4988888888888896</v>
      </c>
      <c r="B903">
        <v>-2.26101708329252E-2</v>
      </c>
    </row>
    <row r="904" spans="1:2" x14ac:dyDescent="0.25">
      <c r="A904">
        <v>-4.4983333333333304</v>
      </c>
      <c r="B904">
        <v>1.7711635673309301E-2</v>
      </c>
    </row>
    <row r="905" spans="1:2" x14ac:dyDescent="0.25">
      <c r="A905">
        <v>-4.4977777777777801</v>
      </c>
      <c r="B905">
        <v>5.7134563451130299E-2</v>
      </c>
    </row>
    <row r="906" spans="1:2" x14ac:dyDescent="0.25">
      <c r="A906">
        <v>-4.49722222222222</v>
      </c>
      <c r="B906">
        <v>9.2253833583958306E-2</v>
      </c>
    </row>
    <row r="907" spans="1:2" x14ac:dyDescent="0.25">
      <c r="A907">
        <v>-4.4966666666666697</v>
      </c>
      <c r="B907">
        <v>0.120526229618209</v>
      </c>
    </row>
    <row r="908" spans="1:2" x14ac:dyDescent="0.25">
      <c r="A908">
        <v>-4.4961111111111096</v>
      </c>
      <c r="B908">
        <v>0.14058746687200399</v>
      </c>
    </row>
    <row r="909" spans="1:2" x14ac:dyDescent="0.25">
      <c r="A909">
        <v>-4.4955555555555602</v>
      </c>
      <c r="B909">
        <v>0.15215370541094</v>
      </c>
    </row>
    <row r="910" spans="1:2" x14ac:dyDescent="0.25">
      <c r="A910">
        <v>-4.4950000000000001</v>
      </c>
      <c r="B910">
        <v>0.15574552162848199</v>
      </c>
    </row>
    <row r="911" spans="1:2" x14ac:dyDescent="0.25">
      <c r="A911">
        <v>-4.49444444444444</v>
      </c>
      <c r="B911">
        <v>0.15245681709917999</v>
      </c>
    </row>
    <row r="912" spans="1:2" x14ac:dyDescent="0.25">
      <c r="A912">
        <v>-4.4938888888888897</v>
      </c>
      <c r="B912">
        <v>0.143778977205716</v>
      </c>
    </row>
    <row r="913" spans="1:2" x14ac:dyDescent="0.25">
      <c r="A913">
        <v>-4.4933333333333296</v>
      </c>
      <c r="B913">
        <v>0.13135483135578499</v>
      </c>
    </row>
    <row r="914" spans="1:2" x14ac:dyDescent="0.25">
      <c r="A914">
        <v>-4.4927777777777802</v>
      </c>
      <c r="B914">
        <v>0.116626902374709</v>
      </c>
    </row>
    <row r="915" spans="1:2" x14ac:dyDescent="0.25">
      <c r="A915">
        <v>-4.4922222222222201</v>
      </c>
      <c r="B915">
        <v>0.100549583104083</v>
      </c>
    </row>
    <row r="916" spans="1:2" x14ac:dyDescent="0.25">
      <c r="A916">
        <v>-4.4916666666666698</v>
      </c>
      <c r="B916">
        <v>8.3611981891423395E-2</v>
      </c>
    </row>
    <row r="917" spans="1:2" x14ac:dyDescent="0.25">
      <c r="A917">
        <v>-4.4911111111111097</v>
      </c>
      <c r="B917">
        <v>6.6213130572118903E-2</v>
      </c>
    </row>
    <row r="918" spans="1:2" x14ac:dyDescent="0.25">
      <c r="A918">
        <v>-4.4905555555555603</v>
      </c>
      <c r="B918">
        <v>4.9102935786507498E-2</v>
      </c>
    </row>
    <row r="919" spans="1:2" x14ac:dyDescent="0.25">
      <c r="A919">
        <v>-4.49</v>
      </c>
      <c r="B919">
        <v>3.3501488754395202E-2</v>
      </c>
    </row>
    <row r="920" spans="1:2" x14ac:dyDescent="0.25">
      <c r="A920">
        <v>-4.4894444444444499</v>
      </c>
      <c r="B920">
        <v>2.07493256926988E-2</v>
      </c>
    </row>
    <row r="921" spans="1:2" x14ac:dyDescent="0.25">
      <c r="A921">
        <v>-4.4888888888888898</v>
      </c>
      <c r="B921">
        <v>1.1691889339456E-2</v>
      </c>
    </row>
    <row r="922" spans="1:2" x14ac:dyDescent="0.25">
      <c r="A922">
        <v>-4.4883333333333297</v>
      </c>
      <c r="B922">
        <v>6.1894157785908196E-3</v>
      </c>
    </row>
    <row r="923" spans="1:2" x14ac:dyDescent="0.25">
      <c r="A923">
        <v>-4.4877777777777803</v>
      </c>
      <c r="B923">
        <v>3.0569682230574698E-3</v>
      </c>
    </row>
    <row r="924" spans="1:2" x14ac:dyDescent="0.25">
      <c r="A924">
        <v>-4.4872222222222202</v>
      </c>
      <c r="B924">
        <v>4.4674589892572099E-4</v>
      </c>
    </row>
    <row r="925" spans="1:2" x14ac:dyDescent="0.25">
      <c r="A925">
        <v>-4.4866666666666699</v>
      </c>
      <c r="B925">
        <v>-3.5911001444540801E-3</v>
      </c>
    </row>
    <row r="926" spans="1:2" x14ac:dyDescent="0.25">
      <c r="A926">
        <v>-4.4861111111111098</v>
      </c>
      <c r="B926">
        <v>-1.06627641461537E-2</v>
      </c>
    </row>
    <row r="927" spans="1:2" x14ac:dyDescent="0.25">
      <c r="A927">
        <v>-4.4855555555555604</v>
      </c>
      <c r="B927">
        <v>-2.1762532808424401E-2</v>
      </c>
    </row>
    <row r="928" spans="1:2" x14ac:dyDescent="0.25">
      <c r="A928">
        <v>-4.4850000000000003</v>
      </c>
      <c r="B928">
        <v>-3.7008651441783898E-2</v>
      </c>
    </row>
    <row r="929" spans="1:2" x14ac:dyDescent="0.25">
      <c r="A929">
        <v>-4.48444444444445</v>
      </c>
      <c r="B929">
        <v>-5.5274997347876102E-2</v>
      </c>
    </row>
    <row r="930" spans="1:2" x14ac:dyDescent="0.25">
      <c r="A930">
        <v>-4.4838888888888899</v>
      </c>
      <c r="B930">
        <v>-7.3969705903546901E-2</v>
      </c>
    </row>
    <row r="931" spans="1:2" x14ac:dyDescent="0.25">
      <c r="A931">
        <v>-4.4833333333333298</v>
      </c>
      <c r="B931">
        <v>-8.9465813119453105E-2</v>
      </c>
    </row>
    <row r="932" spans="1:2" x14ac:dyDescent="0.25">
      <c r="A932">
        <v>-4.4827777777777804</v>
      </c>
      <c r="B932">
        <v>-9.8432687899950896E-2</v>
      </c>
    </row>
    <row r="933" spans="1:2" x14ac:dyDescent="0.25">
      <c r="A933">
        <v>-4.4822222222222203</v>
      </c>
      <c r="B933">
        <v>-9.9600400523404298E-2</v>
      </c>
    </row>
    <row r="934" spans="1:2" x14ac:dyDescent="0.25">
      <c r="A934">
        <v>-4.48166666666667</v>
      </c>
      <c r="B934">
        <v>-9.4869071856662698E-2</v>
      </c>
    </row>
    <row r="935" spans="1:2" x14ac:dyDescent="0.25">
      <c r="A935">
        <v>-4.4811111111111099</v>
      </c>
      <c r="B935">
        <v>-8.8789889135650502E-2</v>
      </c>
    </row>
    <row r="936" spans="1:2" x14ac:dyDescent="0.25">
      <c r="A936">
        <v>-4.4805555555555596</v>
      </c>
      <c r="B936">
        <v>-8.6407392989933898E-2</v>
      </c>
    </row>
    <row r="937" spans="1:2" x14ac:dyDescent="0.25">
      <c r="A937">
        <v>-4.4800000000000004</v>
      </c>
      <c r="B937">
        <v>-9.0621853916143899E-2</v>
      </c>
    </row>
    <row r="938" spans="1:2" x14ac:dyDescent="0.25">
      <c r="A938">
        <v>-4.4794444444444501</v>
      </c>
      <c r="B938">
        <v>-0.100687165021089</v>
      </c>
    </row>
    <row r="939" spans="1:2" x14ac:dyDescent="0.25">
      <c r="A939">
        <v>-4.47888888888889</v>
      </c>
      <c r="B939">
        <v>-0.112788285061419</v>
      </c>
    </row>
    <row r="940" spans="1:2" x14ac:dyDescent="0.25">
      <c r="A940">
        <v>-4.4783333333333299</v>
      </c>
      <c r="B940">
        <v>-0.122294328409457</v>
      </c>
    </row>
    <row r="941" spans="1:2" x14ac:dyDescent="0.25">
      <c r="A941">
        <v>-4.4777777777777796</v>
      </c>
      <c r="B941">
        <v>-0.12623610515341899</v>
      </c>
    </row>
    <row r="942" spans="1:2" x14ac:dyDescent="0.25">
      <c r="A942">
        <v>-4.4772222222222204</v>
      </c>
      <c r="B942">
        <v>-0.124543114027712</v>
      </c>
    </row>
    <row r="943" spans="1:2" x14ac:dyDescent="0.25">
      <c r="A943">
        <v>-4.4766666666666701</v>
      </c>
      <c r="B943">
        <v>-0.119517135336801</v>
      </c>
    </row>
    <row r="944" spans="1:2" x14ac:dyDescent="0.25">
      <c r="A944">
        <v>-4.47611111111111</v>
      </c>
      <c r="B944">
        <v>-0.11416180697523801</v>
      </c>
    </row>
    <row r="945" spans="1:2" x14ac:dyDescent="0.25">
      <c r="A945">
        <v>-4.4755555555555597</v>
      </c>
      <c r="B945">
        <v>-0.110549143880585</v>
      </c>
    </row>
    <row r="946" spans="1:2" x14ac:dyDescent="0.25">
      <c r="A946">
        <v>-4.4749999999999996</v>
      </c>
      <c r="B946">
        <v>-0.109132257163524</v>
      </c>
    </row>
    <row r="947" spans="1:2" x14ac:dyDescent="0.25">
      <c r="A947">
        <v>-4.4744444444444396</v>
      </c>
      <c r="B947">
        <v>-0.10914664594912001</v>
      </c>
    </row>
    <row r="948" spans="1:2" x14ac:dyDescent="0.25">
      <c r="A948">
        <v>-4.4738888888888901</v>
      </c>
      <c r="B948">
        <v>-0.109564503502098</v>
      </c>
    </row>
    <row r="949" spans="1:2" x14ac:dyDescent="0.25">
      <c r="A949">
        <v>-4.4733333333333301</v>
      </c>
      <c r="B949">
        <v>-0.10988419825255601</v>
      </c>
    </row>
    <row r="950" spans="1:2" x14ac:dyDescent="0.25">
      <c r="A950">
        <v>-4.4727777777777797</v>
      </c>
      <c r="B950">
        <v>-0.110348801695498</v>
      </c>
    </row>
    <row r="951" spans="1:2" x14ac:dyDescent="0.25">
      <c r="A951">
        <v>-4.4722222222222197</v>
      </c>
      <c r="B951">
        <v>-0.11165609607534401</v>
      </c>
    </row>
    <row r="952" spans="1:2" x14ac:dyDescent="0.25">
      <c r="A952">
        <v>-4.4716666666666702</v>
      </c>
      <c r="B952">
        <v>-0.114494527589405</v>
      </c>
    </row>
    <row r="953" spans="1:2" x14ac:dyDescent="0.25">
      <c r="A953">
        <v>-4.4711111111111101</v>
      </c>
      <c r="B953">
        <v>-0.119218557147506</v>
      </c>
    </row>
    <row r="954" spans="1:2" x14ac:dyDescent="0.25">
      <c r="A954">
        <v>-4.4705555555555598</v>
      </c>
      <c r="B954">
        <v>-0.12579290854710001</v>
      </c>
    </row>
    <row r="955" spans="1:2" x14ac:dyDescent="0.25">
      <c r="A955">
        <v>-4.47</v>
      </c>
      <c r="B955">
        <v>-0.133950055114294</v>
      </c>
    </row>
    <row r="956" spans="1:2" x14ac:dyDescent="0.25">
      <c r="A956">
        <v>-4.4694444444444397</v>
      </c>
      <c r="B956">
        <v>-0.14340993046929401</v>
      </c>
    </row>
    <row r="957" spans="1:2" x14ac:dyDescent="0.25">
      <c r="A957">
        <v>-4.4688888888888902</v>
      </c>
      <c r="B957">
        <v>-0.15402406606523</v>
      </c>
    </row>
    <row r="958" spans="1:2" x14ac:dyDescent="0.25">
      <c r="A958">
        <v>-4.4683333333333302</v>
      </c>
      <c r="B958">
        <v>-0.16578961225422501</v>
      </c>
    </row>
    <row r="959" spans="1:2" x14ac:dyDescent="0.25">
      <c r="A959">
        <v>-4.4677777777777798</v>
      </c>
      <c r="B959">
        <v>-0.178766027872066</v>
      </c>
    </row>
    <row r="960" spans="1:2" x14ac:dyDescent="0.25">
      <c r="A960">
        <v>-4.4672222222222198</v>
      </c>
      <c r="B960">
        <v>-0.19296825088396199</v>
      </c>
    </row>
    <row r="961" spans="1:2" x14ac:dyDescent="0.25">
      <c r="A961">
        <v>-4.4666666666666703</v>
      </c>
      <c r="B961">
        <v>-0.20829679288153499</v>
      </c>
    </row>
    <row r="962" spans="1:2" x14ac:dyDescent="0.25">
      <c r="A962">
        <v>-4.4661111111111103</v>
      </c>
      <c r="B962">
        <v>-0.22453248231037901</v>
      </c>
    </row>
    <row r="963" spans="1:2" x14ac:dyDescent="0.25">
      <c r="A963">
        <v>-4.4655555555555599</v>
      </c>
      <c r="B963">
        <v>-0.241407356581718</v>
      </c>
    </row>
    <row r="964" spans="1:2" x14ac:dyDescent="0.25">
      <c r="A964">
        <v>-4.4649999999999999</v>
      </c>
      <c r="B964">
        <v>-0.258736546281774</v>
      </c>
    </row>
    <row r="965" spans="1:2" x14ac:dyDescent="0.25">
      <c r="A965">
        <v>-4.4644444444444398</v>
      </c>
      <c r="B965">
        <v>-0.27650906560772898</v>
      </c>
    </row>
    <row r="966" spans="1:2" x14ac:dyDescent="0.25">
      <c r="A966">
        <v>-4.4638888888888903</v>
      </c>
      <c r="B966">
        <v>-0.29475844288717601</v>
      </c>
    </row>
    <row r="967" spans="1:2" x14ac:dyDescent="0.25">
      <c r="A967">
        <v>-4.4633333333333303</v>
      </c>
      <c r="B967">
        <v>-0.313139282943589</v>
      </c>
    </row>
    <row r="968" spans="1:2" x14ac:dyDescent="0.25">
      <c r="A968">
        <v>-4.46277777777778</v>
      </c>
      <c r="B968">
        <v>-0.33044258488349498</v>
      </c>
    </row>
    <row r="969" spans="1:2" x14ac:dyDescent="0.25">
      <c r="A969">
        <v>-4.4622222222222199</v>
      </c>
      <c r="B969">
        <v>-0.34453450708597599</v>
      </c>
    </row>
    <row r="970" spans="1:2" x14ac:dyDescent="0.25">
      <c r="A970">
        <v>-4.4616666666666696</v>
      </c>
      <c r="B970">
        <v>-0.35308840899841998</v>
      </c>
    </row>
    <row r="971" spans="1:2" x14ac:dyDescent="0.25">
      <c r="A971">
        <v>-4.4611111111111104</v>
      </c>
      <c r="B971">
        <v>-0.35494580730916597</v>
      </c>
    </row>
    <row r="972" spans="1:2" x14ac:dyDescent="0.25">
      <c r="A972">
        <v>-4.46055555555556</v>
      </c>
      <c r="B972">
        <v>-0.35132800947278298</v>
      </c>
    </row>
    <row r="973" spans="1:2" x14ac:dyDescent="0.25">
      <c r="A973">
        <v>-4.46</v>
      </c>
      <c r="B973">
        <v>-0.34596120491819499</v>
      </c>
    </row>
    <row r="974" spans="1:2" x14ac:dyDescent="0.25">
      <c r="A974">
        <v>-4.4594444444444399</v>
      </c>
      <c r="B974">
        <v>-0.34373469443868099</v>
      </c>
    </row>
    <row r="975" spans="1:2" x14ac:dyDescent="0.25">
      <c r="A975">
        <v>-4.4588888888888896</v>
      </c>
      <c r="B975">
        <v>-0.34847446214052402</v>
      </c>
    </row>
    <row r="976" spans="1:2" x14ac:dyDescent="0.25">
      <c r="A976">
        <v>-4.4583333333333304</v>
      </c>
      <c r="B976">
        <v>-0.36110216379320997</v>
      </c>
    </row>
    <row r="977" spans="1:2" x14ac:dyDescent="0.25">
      <c r="A977">
        <v>-4.4577777777777801</v>
      </c>
      <c r="B977">
        <v>-0.37931348112962099</v>
      </c>
    </row>
    <row r="978" spans="1:2" x14ac:dyDescent="0.25">
      <c r="A978">
        <v>-4.45722222222222</v>
      </c>
      <c r="B978">
        <v>-0.398970717328399</v>
      </c>
    </row>
    <row r="979" spans="1:2" x14ac:dyDescent="0.25">
      <c r="A979">
        <v>-4.4566666666666697</v>
      </c>
      <c r="B979">
        <v>-0.41631287812599399</v>
      </c>
    </row>
    <row r="980" spans="1:2" x14ac:dyDescent="0.25">
      <c r="A980">
        <v>-4.4561111111111096</v>
      </c>
      <c r="B980">
        <v>-0.42963448573185797</v>
      </c>
    </row>
    <row r="981" spans="1:2" x14ac:dyDescent="0.25">
      <c r="A981">
        <v>-4.4555555555555602</v>
      </c>
      <c r="B981">
        <v>-0.43955791862575799</v>
      </c>
    </row>
    <row r="982" spans="1:2" x14ac:dyDescent="0.25">
      <c r="A982">
        <v>-4.4550000000000001</v>
      </c>
      <c r="B982">
        <v>-0.44801301295708801</v>
      </c>
    </row>
    <row r="983" spans="1:2" x14ac:dyDescent="0.25">
      <c r="A983">
        <v>-4.45444444444444</v>
      </c>
      <c r="B983">
        <v>-0.45680224768210598</v>
      </c>
    </row>
    <row r="984" spans="1:2" x14ac:dyDescent="0.25">
      <c r="A984">
        <v>-4.4538888888888897</v>
      </c>
      <c r="B984">
        <v>-0.46667400016760502</v>
      </c>
    </row>
    <row r="985" spans="1:2" x14ac:dyDescent="0.25">
      <c r="A985">
        <v>-4.4533333333333296</v>
      </c>
      <c r="B985">
        <v>-0.47725903062576902</v>
      </c>
    </row>
    <row r="986" spans="1:2" x14ac:dyDescent="0.25">
      <c r="A986">
        <v>-4.4527777777777802</v>
      </c>
      <c r="B986">
        <v>-0.48759560398477397</v>
      </c>
    </row>
    <row r="987" spans="1:2" x14ac:dyDescent="0.25">
      <c r="A987">
        <v>-4.4522222222222201</v>
      </c>
      <c r="B987">
        <v>-0.496730529233183</v>
      </c>
    </row>
    <row r="988" spans="1:2" x14ac:dyDescent="0.25">
      <c r="A988">
        <v>-4.4516666666666698</v>
      </c>
      <c r="B988">
        <v>-0.50405975567655603</v>
      </c>
    </row>
    <row r="989" spans="1:2" x14ac:dyDescent="0.25">
      <c r="A989">
        <v>-4.4511111111111097</v>
      </c>
      <c r="B989">
        <v>-0.50937795803641195</v>
      </c>
    </row>
    <row r="990" spans="1:2" x14ac:dyDescent="0.25">
      <c r="A990">
        <v>-4.4505555555555603</v>
      </c>
      <c r="B990">
        <v>-0.51277646276398403</v>
      </c>
    </row>
    <row r="991" spans="1:2" x14ac:dyDescent="0.25">
      <c r="A991">
        <v>-4.45</v>
      </c>
      <c r="B991">
        <v>-0.51452269029239805</v>
      </c>
    </row>
    <row r="992" spans="1:2" x14ac:dyDescent="0.25">
      <c r="A992">
        <v>-4.4494444444444401</v>
      </c>
      <c r="B992">
        <v>-0.51499767680792896</v>
      </c>
    </row>
    <row r="993" spans="1:2" x14ac:dyDescent="0.25">
      <c r="A993">
        <v>-4.4488888888888898</v>
      </c>
      <c r="B993">
        <v>-0.51473741277587703</v>
      </c>
    </row>
    <row r="994" spans="1:2" x14ac:dyDescent="0.25">
      <c r="A994">
        <v>-4.4483333333333297</v>
      </c>
      <c r="B994">
        <v>-0.51456761989632605</v>
      </c>
    </row>
    <row r="995" spans="1:2" x14ac:dyDescent="0.25">
      <c r="A995">
        <v>-4.4477777777777803</v>
      </c>
      <c r="B995">
        <v>-0.51571330515896896</v>
      </c>
    </row>
    <row r="996" spans="1:2" x14ac:dyDescent="0.25">
      <c r="A996">
        <v>-4.4472222222222202</v>
      </c>
      <c r="B996">
        <v>-0.51970037504679401</v>
      </c>
    </row>
    <row r="997" spans="1:2" x14ac:dyDescent="0.25">
      <c r="A997">
        <v>-4.4466666666666699</v>
      </c>
      <c r="B997">
        <v>-0.527949442788334</v>
      </c>
    </row>
    <row r="998" spans="1:2" x14ac:dyDescent="0.25">
      <c r="A998">
        <v>-4.4461111111111098</v>
      </c>
      <c r="B998">
        <v>-0.54117508164648398</v>
      </c>
    </row>
    <row r="999" spans="1:2" x14ac:dyDescent="0.25">
      <c r="A999">
        <v>-4.4455555555555604</v>
      </c>
      <c r="B999">
        <v>-0.55890971628694097</v>
      </c>
    </row>
    <row r="1000" spans="1:2" x14ac:dyDescent="0.25">
      <c r="A1000">
        <v>-4.4450000000000003</v>
      </c>
      <c r="B1000">
        <v>-0.57949024842531305</v>
      </c>
    </row>
    <row r="1001" spans="1:2" x14ac:dyDescent="0.25">
      <c r="A1001">
        <v>-4.44444444444445</v>
      </c>
      <c r="B1001">
        <v>-0.60060969214270599</v>
      </c>
    </row>
    <row r="1002" spans="1:2" x14ac:dyDescent="0.25">
      <c r="A1002">
        <v>-4.4438888888888899</v>
      </c>
      <c r="B1002">
        <v>-0.62018736090804805</v>
      </c>
    </row>
    <row r="1003" spans="1:2" x14ac:dyDescent="0.25">
      <c r="A1003">
        <v>-4.4433333333333298</v>
      </c>
      <c r="B1003">
        <v>-0.63708709501188598</v>
      </c>
    </row>
    <row r="1004" spans="1:2" x14ac:dyDescent="0.25">
      <c r="A1004">
        <v>-4.4427777777777804</v>
      </c>
      <c r="B1004">
        <v>-0.65127758647318801</v>
      </c>
    </row>
    <row r="1005" spans="1:2" x14ac:dyDescent="0.25">
      <c r="A1005">
        <v>-4.4422222222222203</v>
      </c>
      <c r="B1005">
        <v>-0.66338135253877795</v>
      </c>
    </row>
    <row r="1006" spans="1:2" x14ac:dyDescent="0.25">
      <c r="A1006">
        <v>-4.44166666666667</v>
      </c>
      <c r="B1006">
        <v>-0.67397051237984296</v>
      </c>
    </row>
    <row r="1007" spans="1:2" x14ac:dyDescent="0.25">
      <c r="A1007">
        <v>-4.4411111111111099</v>
      </c>
      <c r="B1007">
        <v>-0.68309600018434702</v>
      </c>
    </row>
    <row r="1008" spans="1:2" x14ac:dyDescent="0.25">
      <c r="A1008">
        <v>-4.4405555555555596</v>
      </c>
      <c r="B1008">
        <v>-0.69027622915554798</v>
      </c>
    </row>
    <row r="1009" spans="1:2" x14ac:dyDescent="0.25">
      <c r="A1009">
        <v>-4.4400000000000004</v>
      </c>
      <c r="B1009">
        <v>-0.69479371909988097</v>
      </c>
    </row>
    <row r="1010" spans="1:2" x14ac:dyDescent="0.25">
      <c r="A1010">
        <v>-4.4394444444444501</v>
      </c>
      <c r="B1010">
        <v>-0.695998736773774</v>
      </c>
    </row>
    <row r="1011" spans="1:2" x14ac:dyDescent="0.25">
      <c r="A1011">
        <v>-4.43888888888889</v>
      </c>
      <c r="B1011">
        <v>-0.69347375571526004</v>
      </c>
    </row>
    <row r="1012" spans="1:2" x14ac:dyDescent="0.25">
      <c r="A1012">
        <v>-4.4383333333333299</v>
      </c>
      <c r="B1012">
        <v>-0.68715522462374201</v>
      </c>
    </row>
    <row r="1013" spans="1:2" x14ac:dyDescent="0.25">
      <c r="A1013">
        <v>-4.4377777777777796</v>
      </c>
      <c r="B1013">
        <v>-0.677556801870561</v>
      </c>
    </row>
    <row r="1014" spans="1:2" x14ac:dyDescent="0.25">
      <c r="A1014">
        <v>-4.4372222222222204</v>
      </c>
      <c r="B1014">
        <v>-0.66602960287517998</v>
      </c>
    </row>
    <row r="1015" spans="1:2" x14ac:dyDescent="0.25">
      <c r="A1015">
        <v>-4.4366666666666701</v>
      </c>
      <c r="B1015">
        <v>-0.65477360057989498</v>
      </c>
    </row>
    <row r="1016" spans="1:2" x14ac:dyDescent="0.25">
      <c r="A1016">
        <v>-4.43611111111111</v>
      </c>
      <c r="B1016">
        <v>-0.64635749927705999</v>
      </c>
    </row>
    <row r="1017" spans="1:2" x14ac:dyDescent="0.25">
      <c r="A1017">
        <v>-4.4355555555555597</v>
      </c>
      <c r="B1017">
        <v>-0.64282260945978198</v>
      </c>
    </row>
    <row r="1018" spans="1:2" x14ac:dyDescent="0.25">
      <c r="A1018">
        <v>-4.4349999999999996</v>
      </c>
      <c r="B1018">
        <v>-0.64479830925316195</v>
      </c>
    </row>
    <row r="1019" spans="1:2" x14ac:dyDescent="0.25">
      <c r="A1019">
        <v>-4.4344444444444502</v>
      </c>
      <c r="B1019">
        <v>-0.65116205064455002</v>
      </c>
    </row>
    <row r="1020" spans="1:2" x14ac:dyDescent="0.25">
      <c r="A1020">
        <v>-4.4338888888888901</v>
      </c>
      <c r="B1020">
        <v>-0.65951413066965203</v>
      </c>
    </row>
    <row r="1021" spans="1:2" x14ac:dyDescent="0.25">
      <c r="A1021">
        <v>-4.43333333333333</v>
      </c>
      <c r="B1021">
        <v>-0.66725239714007401</v>
      </c>
    </row>
    <row r="1022" spans="1:2" x14ac:dyDescent="0.25">
      <c r="A1022">
        <v>-4.4327777777777797</v>
      </c>
      <c r="B1022">
        <v>-0.67264403654833205</v>
      </c>
    </row>
    <row r="1023" spans="1:2" x14ac:dyDescent="0.25">
      <c r="A1023">
        <v>-4.4322222222222196</v>
      </c>
      <c r="B1023">
        <v>-0.67525993775925996</v>
      </c>
    </row>
    <row r="1024" spans="1:2" x14ac:dyDescent="0.25">
      <c r="A1024">
        <v>-4.4316666666666702</v>
      </c>
      <c r="B1024">
        <v>-0.67551642035741399</v>
      </c>
    </row>
    <row r="1025" spans="1:2" x14ac:dyDescent="0.25">
      <c r="A1025">
        <v>-4.4311111111111101</v>
      </c>
      <c r="B1025">
        <v>-0.67366129884707104</v>
      </c>
    </row>
    <row r="1026" spans="1:2" x14ac:dyDescent="0.25">
      <c r="A1026">
        <v>-4.4305555555555598</v>
      </c>
      <c r="B1026">
        <v>-0.66894799457079301</v>
      </c>
    </row>
    <row r="1027" spans="1:2" x14ac:dyDescent="0.25">
      <c r="A1027">
        <v>-4.43</v>
      </c>
      <c r="B1027">
        <v>-0.65964527416626095</v>
      </c>
    </row>
    <row r="1028" spans="1:2" x14ac:dyDescent="0.25">
      <c r="A1028">
        <v>-4.4294444444444396</v>
      </c>
      <c r="B1028">
        <v>-0.643974485065263</v>
      </c>
    </row>
    <row r="1029" spans="1:2" x14ac:dyDescent="0.25">
      <c r="A1029">
        <v>-4.4288888888888902</v>
      </c>
      <c r="B1029">
        <v>-0.62141665697044302</v>
      </c>
    </row>
    <row r="1030" spans="1:2" x14ac:dyDescent="0.25">
      <c r="A1030">
        <v>-4.4283333333333301</v>
      </c>
      <c r="B1030">
        <v>-0.59353835349037798</v>
      </c>
    </row>
    <row r="1031" spans="1:2" x14ac:dyDescent="0.25">
      <c r="A1031">
        <v>-4.4277777777777798</v>
      </c>
      <c r="B1031">
        <v>-0.56378094752685404</v>
      </c>
    </row>
    <row r="1032" spans="1:2" x14ac:dyDescent="0.25">
      <c r="A1032">
        <v>-4.4272222222222197</v>
      </c>
      <c r="B1032">
        <v>-0.53632137080296904</v>
      </c>
    </row>
    <row r="1033" spans="1:2" x14ac:dyDescent="0.25">
      <c r="A1033">
        <v>-4.4266666666666703</v>
      </c>
      <c r="B1033">
        <v>-0.51464670975340698</v>
      </c>
    </row>
    <row r="1034" spans="1:2" x14ac:dyDescent="0.25">
      <c r="A1034">
        <v>-4.4261111111111102</v>
      </c>
      <c r="B1034">
        <v>-0.50057765786501596</v>
      </c>
    </row>
    <row r="1035" spans="1:2" x14ac:dyDescent="0.25">
      <c r="A1035">
        <v>-4.4255555555555599</v>
      </c>
      <c r="B1035">
        <v>-0.49414079758151702</v>
      </c>
    </row>
    <row r="1036" spans="1:2" x14ac:dyDescent="0.25">
      <c r="A1036">
        <v>-4.4249999999999998</v>
      </c>
      <c r="B1036">
        <v>-0.494150310145687</v>
      </c>
    </row>
    <row r="1037" spans="1:2" x14ac:dyDescent="0.25">
      <c r="A1037">
        <v>-4.4244444444444397</v>
      </c>
      <c r="B1037">
        <v>-0.498984392650482</v>
      </c>
    </row>
    <row r="1038" spans="1:2" x14ac:dyDescent="0.25">
      <c r="A1038">
        <v>-4.4238888888888903</v>
      </c>
      <c r="B1038">
        <v>-0.50710928415673795</v>
      </c>
    </row>
    <row r="1039" spans="1:2" x14ac:dyDescent="0.25">
      <c r="A1039">
        <v>-4.4233333333333302</v>
      </c>
      <c r="B1039">
        <v>-0.51727966997334596</v>
      </c>
    </row>
    <row r="1040" spans="1:2" x14ac:dyDescent="0.25">
      <c r="A1040">
        <v>-4.4227777777777799</v>
      </c>
      <c r="B1040">
        <v>-0.52861641323668196</v>
      </c>
    </row>
    <row r="1041" spans="1:2" x14ac:dyDescent="0.25">
      <c r="A1041">
        <v>-4.4222222222222198</v>
      </c>
      <c r="B1041">
        <v>-0.54070910102276104</v>
      </c>
    </row>
    <row r="1042" spans="1:2" x14ac:dyDescent="0.25">
      <c r="A1042">
        <v>-4.4216666666666704</v>
      </c>
      <c r="B1042">
        <v>-0.55366481794584199</v>
      </c>
    </row>
    <row r="1043" spans="1:2" x14ac:dyDescent="0.25">
      <c r="A1043">
        <v>-4.4211111111111103</v>
      </c>
      <c r="B1043">
        <v>-0.56794231979141696</v>
      </c>
    </row>
    <row r="1044" spans="1:2" x14ac:dyDescent="0.25">
      <c r="A1044">
        <v>-4.42055555555556</v>
      </c>
      <c r="B1044">
        <v>-0.58399463927267103</v>
      </c>
    </row>
    <row r="1045" spans="1:2" x14ac:dyDescent="0.25">
      <c r="A1045">
        <v>-4.42</v>
      </c>
      <c r="B1045">
        <v>-0.60194755161104296</v>
      </c>
    </row>
    <row r="1046" spans="1:2" x14ac:dyDescent="0.25">
      <c r="A1046">
        <v>-4.4194444444444398</v>
      </c>
      <c r="B1046">
        <v>-0.62146351094891195</v>
      </c>
    </row>
    <row r="1047" spans="1:2" x14ac:dyDescent="0.25">
      <c r="A1047">
        <v>-4.4188888888888904</v>
      </c>
      <c r="B1047">
        <v>-0.64168359249423501</v>
      </c>
    </row>
    <row r="1048" spans="1:2" x14ac:dyDescent="0.25">
      <c r="A1048">
        <v>-4.4183333333333303</v>
      </c>
      <c r="B1048">
        <v>-0.66109204375748298</v>
      </c>
    </row>
    <row r="1049" spans="1:2" x14ac:dyDescent="0.25">
      <c r="A1049">
        <v>-4.41777777777778</v>
      </c>
      <c r="B1049">
        <v>-0.67741158827404002</v>
      </c>
    </row>
    <row r="1050" spans="1:2" x14ac:dyDescent="0.25">
      <c r="A1050">
        <v>-4.4172222222222199</v>
      </c>
      <c r="B1050">
        <v>-0.68788157903972202</v>
      </c>
    </row>
    <row r="1051" spans="1:2" x14ac:dyDescent="0.25">
      <c r="A1051">
        <v>-4.4166666666666696</v>
      </c>
      <c r="B1051">
        <v>-0.69014743290865299</v>
      </c>
    </row>
    <row r="1052" spans="1:2" x14ac:dyDescent="0.25">
      <c r="A1052">
        <v>-4.4161111111111104</v>
      </c>
      <c r="B1052">
        <v>-0.68350090558201104</v>
      </c>
    </row>
    <row r="1053" spans="1:2" x14ac:dyDescent="0.25">
      <c r="A1053">
        <v>-4.4155555555555601</v>
      </c>
      <c r="B1053">
        <v>-0.66974255904523705</v>
      </c>
    </row>
    <row r="1054" spans="1:2" x14ac:dyDescent="0.25">
      <c r="A1054">
        <v>-4.415</v>
      </c>
      <c r="B1054">
        <v>-0.65296619938012501</v>
      </c>
    </row>
    <row r="1055" spans="1:2" x14ac:dyDescent="0.25">
      <c r="A1055">
        <v>-4.41444444444444</v>
      </c>
      <c r="B1055">
        <v>-0.63817607860250702</v>
      </c>
    </row>
    <row r="1056" spans="1:2" x14ac:dyDescent="0.25">
      <c r="A1056">
        <v>-4.4138888888888896</v>
      </c>
      <c r="B1056">
        <v>-0.62940499964058205</v>
      </c>
    </row>
    <row r="1057" spans="1:2" x14ac:dyDescent="0.25">
      <c r="A1057">
        <v>-4.4133333333333304</v>
      </c>
      <c r="B1057">
        <v>-0.62835699441862702</v>
      </c>
    </row>
    <row r="1058" spans="1:2" x14ac:dyDescent="0.25">
      <c r="A1058">
        <v>-4.4127777777777801</v>
      </c>
      <c r="B1058">
        <v>-0.63429532200720895</v>
      </c>
    </row>
    <row r="1059" spans="1:2" x14ac:dyDescent="0.25">
      <c r="A1059">
        <v>-4.41222222222222</v>
      </c>
      <c r="B1059">
        <v>-0.64510225550115896</v>
      </c>
    </row>
    <row r="1060" spans="1:2" x14ac:dyDescent="0.25">
      <c r="A1060">
        <v>-4.4116666666666697</v>
      </c>
      <c r="B1060">
        <v>-0.65870960126655098</v>
      </c>
    </row>
    <row r="1061" spans="1:2" x14ac:dyDescent="0.25">
      <c r="A1061">
        <v>-4.4111111111111097</v>
      </c>
      <c r="B1061">
        <v>-0.67400120911319195</v>
      </c>
    </row>
    <row r="1062" spans="1:2" x14ac:dyDescent="0.25">
      <c r="A1062">
        <v>-4.4105555555555602</v>
      </c>
      <c r="B1062">
        <v>-0.69083840227002702</v>
      </c>
    </row>
    <row r="1063" spans="1:2" x14ac:dyDescent="0.25">
      <c r="A1063">
        <v>-4.41</v>
      </c>
      <c r="B1063">
        <v>-0.70952560578658896</v>
      </c>
    </row>
    <row r="1064" spans="1:2" x14ac:dyDescent="0.25">
      <c r="A1064">
        <v>-4.4094444444444401</v>
      </c>
      <c r="B1064">
        <v>-0.73028164772551896</v>
      </c>
    </row>
    <row r="1065" spans="1:2" x14ac:dyDescent="0.25">
      <c r="A1065">
        <v>-4.4088888888888897</v>
      </c>
      <c r="B1065">
        <v>-0.75301280948335503</v>
      </c>
    </row>
    <row r="1066" spans="1:2" x14ac:dyDescent="0.25">
      <c r="A1066">
        <v>-4.4083333333333297</v>
      </c>
      <c r="B1066">
        <v>-0.77726474743482399</v>
      </c>
    </row>
    <row r="1067" spans="1:2" x14ac:dyDescent="0.25">
      <c r="A1067">
        <v>-4.4077777777777802</v>
      </c>
      <c r="B1067">
        <v>-0.80212205191487096</v>
      </c>
    </row>
    <row r="1068" spans="1:2" x14ac:dyDescent="0.25">
      <c r="A1068">
        <v>-4.4072222222222202</v>
      </c>
      <c r="B1068">
        <v>-0.82607198589221098</v>
      </c>
    </row>
    <row r="1069" spans="1:2" x14ac:dyDescent="0.25">
      <c r="A1069">
        <v>-4.4066666666666698</v>
      </c>
      <c r="B1069">
        <v>-0.84707740020093103</v>
      </c>
    </row>
    <row r="1070" spans="1:2" x14ac:dyDescent="0.25">
      <c r="A1070">
        <v>-4.4061111111111098</v>
      </c>
      <c r="B1070">
        <v>-0.86303065700309201</v>
      </c>
    </row>
    <row r="1071" spans="1:2" x14ac:dyDescent="0.25">
      <c r="A1071">
        <v>-4.4055555555555603</v>
      </c>
      <c r="B1071">
        <v>-0.87246819721384805</v>
      </c>
    </row>
    <row r="1072" spans="1:2" x14ac:dyDescent="0.25">
      <c r="A1072">
        <v>-4.4050000000000002</v>
      </c>
      <c r="B1072">
        <v>-0.87516718453898101</v>
      </c>
    </row>
    <row r="1073" spans="1:2" x14ac:dyDescent="0.25">
      <c r="A1073">
        <v>-4.4044444444444499</v>
      </c>
      <c r="B1073">
        <v>-0.87223633069269302</v>
      </c>
    </row>
    <row r="1074" spans="1:2" x14ac:dyDescent="0.25">
      <c r="A1074">
        <v>-4.4038888888888899</v>
      </c>
      <c r="B1074">
        <v>-0.86561527179957698</v>
      </c>
    </row>
    <row r="1075" spans="1:2" x14ac:dyDescent="0.25">
      <c r="A1075">
        <v>-4.4033333333333298</v>
      </c>
      <c r="B1075">
        <v>-0.85730088129508897</v>
      </c>
    </row>
    <row r="1076" spans="1:2" x14ac:dyDescent="0.25">
      <c r="A1076">
        <v>-4.4027777777777803</v>
      </c>
      <c r="B1076">
        <v>-0.84874783693802003</v>
      </c>
    </row>
    <row r="1077" spans="1:2" x14ac:dyDescent="0.25">
      <c r="A1077">
        <v>-4.4022222222222203</v>
      </c>
      <c r="B1077">
        <v>-0.84059912468860198</v>
      </c>
    </row>
    <row r="1078" spans="1:2" x14ac:dyDescent="0.25">
      <c r="A1078">
        <v>-4.4016666666666699</v>
      </c>
      <c r="B1078">
        <v>-0.83251394964954695</v>
      </c>
    </row>
    <row r="1079" spans="1:2" x14ac:dyDescent="0.25">
      <c r="A1079">
        <v>-4.4011111111111099</v>
      </c>
      <c r="B1079">
        <v>-0.82286887832366196</v>
      </c>
    </row>
    <row r="1080" spans="1:2" x14ac:dyDescent="0.25">
      <c r="A1080">
        <v>-4.4005555555555604</v>
      </c>
      <c r="B1080">
        <v>-0.808590415221491</v>
      </c>
    </row>
    <row r="1081" spans="1:2" x14ac:dyDescent="0.25">
      <c r="A1081">
        <v>-4.4000000000000004</v>
      </c>
      <c r="B1081">
        <v>-0.78579016742603303</v>
      </c>
    </row>
    <row r="1082" spans="1:2" x14ac:dyDescent="0.25">
      <c r="A1082">
        <v>-4.39944444444445</v>
      </c>
      <c r="B1082">
        <v>-0.75155630722095201</v>
      </c>
    </row>
    <row r="1083" spans="1:2" x14ac:dyDescent="0.25">
      <c r="A1083">
        <v>-4.39888888888889</v>
      </c>
      <c r="B1083">
        <v>-0.70622430913649203</v>
      </c>
    </row>
    <row r="1084" spans="1:2" x14ac:dyDescent="0.25">
      <c r="A1084">
        <v>-4.3983333333333299</v>
      </c>
      <c r="B1084">
        <v>-0.65460746986096296</v>
      </c>
    </row>
    <row r="1085" spans="1:2" x14ac:dyDescent="0.25">
      <c r="A1085">
        <v>-4.3977777777777796</v>
      </c>
      <c r="B1085">
        <v>-0.60496215804194298</v>
      </c>
    </row>
    <row r="1086" spans="1:2" x14ac:dyDescent="0.25">
      <c r="A1086">
        <v>-4.3972222222222204</v>
      </c>
      <c r="B1086">
        <v>-0.56584996303581803</v>
      </c>
    </row>
    <row r="1087" spans="1:2" x14ac:dyDescent="0.25">
      <c r="A1087">
        <v>-4.3966666666666701</v>
      </c>
      <c r="B1087">
        <v>-0.54251668726073499</v>
      </c>
    </row>
    <row r="1088" spans="1:2" x14ac:dyDescent="0.25">
      <c r="A1088">
        <v>-4.39611111111111</v>
      </c>
      <c r="B1088">
        <v>-0.53486181620628503</v>
      </c>
    </row>
    <row r="1089" spans="1:2" x14ac:dyDescent="0.25">
      <c r="A1089">
        <v>-4.3955555555555597</v>
      </c>
      <c r="B1089">
        <v>-0.53815957079891497</v>
      </c>
    </row>
    <row r="1090" spans="1:2" x14ac:dyDescent="0.25">
      <c r="A1090">
        <v>-4.3949999999999996</v>
      </c>
      <c r="B1090">
        <v>-0.545985153350666</v>
      </c>
    </row>
    <row r="1091" spans="1:2" x14ac:dyDescent="0.25">
      <c r="A1091">
        <v>-4.3944444444444404</v>
      </c>
      <c r="B1091">
        <v>-0.55347335500659101</v>
      </c>
    </row>
    <row r="1092" spans="1:2" x14ac:dyDescent="0.25">
      <c r="A1092">
        <v>-4.3938888888888901</v>
      </c>
      <c r="B1092">
        <v>-0.55899697649399904</v>
      </c>
    </row>
    <row r="1093" spans="1:2" x14ac:dyDescent="0.25">
      <c r="A1093">
        <v>-4.39333333333333</v>
      </c>
      <c r="B1093">
        <v>-0.56353301000856804</v>
      </c>
    </row>
    <row r="1094" spans="1:2" x14ac:dyDescent="0.25">
      <c r="A1094">
        <v>-4.3927777777777797</v>
      </c>
      <c r="B1094">
        <v>-0.56850519477614003</v>
      </c>
    </row>
    <row r="1095" spans="1:2" x14ac:dyDescent="0.25">
      <c r="A1095">
        <v>-4.3922222222222196</v>
      </c>
      <c r="B1095">
        <v>-0.57374604275081198</v>
      </c>
    </row>
    <row r="1096" spans="1:2" x14ac:dyDescent="0.25">
      <c r="A1096">
        <v>-4.3916666666666702</v>
      </c>
      <c r="B1096">
        <v>-0.57693936083158703</v>
      </c>
    </row>
    <row r="1097" spans="1:2" x14ac:dyDescent="0.25">
      <c r="A1097">
        <v>-4.3911111111111101</v>
      </c>
      <c r="B1097">
        <v>-0.57482380050538795</v>
      </c>
    </row>
    <row r="1098" spans="1:2" x14ac:dyDescent="0.25">
      <c r="A1098">
        <v>-4.3905555555555598</v>
      </c>
      <c r="B1098">
        <v>-0.56532510174858397</v>
      </c>
    </row>
    <row r="1099" spans="1:2" x14ac:dyDescent="0.25">
      <c r="A1099">
        <v>-4.3899999999999997</v>
      </c>
      <c r="B1099">
        <v>-0.54923807272717196</v>
      </c>
    </row>
    <row r="1100" spans="1:2" x14ac:dyDescent="0.25">
      <c r="A1100">
        <v>-4.3894444444444503</v>
      </c>
      <c r="B1100">
        <v>-0.53032844129661805</v>
      </c>
    </row>
    <row r="1101" spans="1:2" x14ac:dyDescent="0.25">
      <c r="A1101">
        <v>-4.3888888888888902</v>
      </c>
      <c r="B1101">
        <v>-0.51364404606362302</v>
      </c>
    </row>
    <row r="1102" spans="1:2" x14ac:dyDescent="0.25">
      <c r="A1102">
        <v>-4.3883333333333301</v>
      </c>
      <c r="B1102">
        <v>-0.50293173056403895</v>
      </c>
    </row>
    <row r="1103" spans="1:2" x14ac:dyDescent="0.25">
      <c r="A1103">
        <v>-4.3877777777777798</v>
      </c>
      <c r="B1103">
        <v>-0.498692202305484</v>
      </c>
    </row>
    <row r="1104" spans="1:2" x14ac:dyDescent="0.25">
      <c r="A1104">
        <v>-4.3872222222222197</v>
      </c>
      <c r="B1104">
        <v>-0.49810968806390199</v>
      </c>
    </row>
    <row r="1105" spans="1:2" x14ac:dyDescent="0.25">
      <c r="A1105">
        <v>-4.3866666666666703</v>
      </c>
      <c r="B1105">
        <v>-0.49695095010457901</v>
      </c>
    </row>
    <row r="1106" spans="1:2" x14ac:dyDescent="0.25">
      <c r="A1106">
        <v>-4.3861111111111102</v>
      </c>
      <c r="B1106">
        <v>-0.49224891888028299</v>
      </c>
    </row>
    <row r="1107" spans="1:2" x14ac:dyDescent="0.25">
      <c r="A1107">
        <v>-4.3855555555555599</v>
      </c>
      <c r="B1107">
        <v>-0.48407748787006299</v>
      </c>
    </row>
    <row r="1108" spans="1:2" x14ac:dyDescent="0.25">
      <c r="A1108">
        <v>-4.3849999999999998</v>
      </c>
      <c r="B1108">
        <v>-0.47536349401927402</v>
      </c>
    </row>
    <row r="1109" spans="1:2" x14ac:dyDescent="0.25">
      <c r="A1109">
        <v>-4.3844444444444397</v>
      </c>
      <c r="B1109">
        <v>-0.46999171549437502</v>
      </c>
    </row>
    <row r="1110" spans="1:2" x14ac:dyDescent="0.25">
      <c r="A1110">
        <v>-4.3838888888888903</v>
      </c>
      <c r="B1110">
        <v>-0.47050574904878401</v>
      </c>
    </row>
    <row r="1111" spans="1:2" x14ac:dyDescent="0.25">
      <c r="A1111">
        <v>-4.3833333333333302</v>
      </c>
      <c r="B1111">
        <v>-0.476814430251015</v>
      </c>
    </row>
    <row r="1112" spans="1:2" x14ac:dyDescent="0.25">
      <c r="A1112">
        <v>-4.3827777777777799</v>
      </c>
      <c r="B1112">
        <v>-0.486510167259739</v>
      </c>
    </row>
    <row r="1113" spans="1:2" x14ac:dyDescent="0.25">
      <c r="A1113">
        <v>-4.3822222222222198</v>
      </c>
      <c r="B1113">
        <v>-0.496339719029191</v>
      </c>
    </row>
    <row r="1114" spans="1:2" x14ac:dyDescent="0.25">
      <c r="A1114">
        <v>-4.3816666666666704</v>
      </c>
      <c r="B1114">
        <v>-0.50377369216658097</v>
      </c>
    </row>
    <row r="1115" spans="1:2" x14ac:dyDescent="0.25">
      <c r="A1115">
        <v>-4.3811111111111103</v>
      </c>
      <c r="B1115">
        <v>-0.50779874184323803</v>
      </c>
    </row>
    <row r="1116" spans="1:2" x14ac:dyDescent="0.25">
      <c r="A1116">
        <v>-4.38055555555556</v>
      </c>
      <c r="B1116">
        <v>-0.50875298910927902</v>
      </c>
    </row>
    <row r="1117" spans="1:2" x14ac:dyDescent="0.25">
      <c r="A1117">
        <v>-4.38</v>
      </c>
      <c r="B1117">
        <v>-0.50767629068403497</v>
      </c>
    </row>
    <row r="1118" spans="1:2" x14ac:dyDescent="0.25">
      <c r="A1118">
        <v>-4.3794444444444398</v>
      </c>
      <c r="B1118">
        <v>-0.50575969474538796</v>
      </c>
    </row>
    <row r="1119" spans="1:2" x14ac:dyDescent="0.25">
      <c r="A1119">
        <v>-4.3788888888888904</v>
      </c>
      <c r="B1119">
        <v>-0.50402700446672499</v>
      </c>
    </row>
    <row r="1120" spans="1:2" x14ac:dyDescent="0.25">
      <c r="A1120">
        <v>-4.3783333333333303</v>
      </c>
      <c r="B1120">
        <v>-0.50292369122821901</v>
      </c>
    </row>
    <row r="1121" spans="1:2" x14ac:dyDescent="0.25">
      <c r="A1121">
        <v>-4.37777777777778</v>
      </c>
      <c r="B1121">
        <v>-0.50161532610670201</v>
      </c>
    </row>
    <row r="1122" spans="1:2" x14ac:dyDescent="0.25">
      <c r="A1122">
        <v>-4.3772222222222199</v>
      </c>
      <c r="B1122">
        <v>-0.49737751247596901</v>
      </c>
    </row>
    <row r="1123" spans="1:2" x14ac:dyDescent="0.25">
      <c r="A1123">
        <v>-4.3766666666666696</v>
      </c>
      <c r="B1123">
        <v>-0.485767727889439</v>
      </c>
    </row>
    <row r="1124" spans="1:2" x14ac:dyDescent="0.25">
      <c r="A1124">
        <v>-4.3761111111111104</v>
      </c>
      <c r="B1124">
        <v>-0.46188748970267401</v>
      </c>
    </row>
    <row r="1125" spans="1:2" x14ac:dyDescent="0.25">
      <c r="A1125">
        <v>-4.3755555555555601</v>
      </c>
      <c r="B1125">
        <v>-0.42226740775542199</v>
      </c>
    </row>
    <row r="1126" spans="1:2" x14ac:dyDescent="0.25">
      <c r="A1126">
        <v>-4.375</v>
      </c>
      <c r="B1126">
        <v>-0.366362291850856</v>
      </c>
    </row>
    <row r="1127" spans="1:2" x14ac:dyDescent="0.25">
      <c r="A1127">
        <v>-4.3744444444444399</v>
      </c>
      <c r="B1127">
        <v>-0.29677203879243402</v>
      </c>
    </row>
    <row r="1128" spans="1:2" x14ac:dyDescent="0.25">
      <c r="A1128">
        <v>-4.3738888888888896</v>
      </c>
      <c r="B1128">
        <v>-0.21805273073967399</v>
      </c>
    </row>
    <row r="1129" spans="1:2" x14ac:dyDescent="0.25">
      <c r="A1129">
        <v>-4.3733333333333304</v>
      </c>
      <c r="B1129">
        <v>-0.13482031492464799</v>
      </c>
    </row>
    <row r="1130" spans="1:2" x14ac:dyDescent="0.25">
      <c r="A1130">
        <v>-4.3727777777777801</v>
      </c>
      <c r="B1130">
        <v>-5.0231035411912102E-2</v>
      </c>
    </row>
    <row r="1131" spans="1:2" x14ac:dyDescent="0.25">
      <c r="A1131">
        <v>-4.37222222222222</v>
      </c>
      <c r="B1131">
        <v>3.4345035379784797E-2</v>
      </c>
    </row>
    <row r="1132" spans="1:2" x14ac:dyDescent="0.25">
      <c r="A1132">
        <v>-4.3716666666666697</v>
      </c>
      <c r="B1132">
        <v>0.118426354586774</v>
      </c>
    </row>
    <row r="1133" spans="1:2" x14ac:dyDescent="0.25">
      <c r="A1133">
        <v>-4.3711111111111096</v>
      </c>
      <c r="B1133">
        <v>0.20109814118057201</v>
      </c>
    </row>
    <row r="1134" spans="1:2" x14ac:dyDescent="0.25">
      <c r="A1134">
        <v>-4.3705555555555602</v>
      </c>
      <c r="B1134">
        <v>0.28028724003479899</v>
      </c>
    </row>
    <row r="1135" spans="1:2" x14ac:dyDescent="0.25">
      <c r="A1135">
        <v>-4.37</v>
      </c>
      <c r="B1135">
        <v>0.353104608861879</v>
      </c>
    </row>
    <row r="1136" spans="1:2" x14ac:dyDescent="0.25">
      <c r="A1136">
        <v>-4.36944444444444</v>
      </c>
      <c r="B1136">
        <v>0.416972069743831</v>
      </c>
    </row>
    <row r="1137" spans="1:2" x14ac:dyDescent="0.25">
      <c r="A1137">
        <v>-4.3688888888888897</v>
      </c>
      <c r="B1137">
        <v>0.47083611133061298</v>
      </c>
    </row>
    <row r="1138" spans="1:2" x14ac:dyDescent="0.25">
      <c r="A1138">
        <v>-4.3683333333333296</v>
      </c>
      <c r="B1138">
        <v>0.51574337456581199</v>
      </c>
    </row>
    <row r="1139" spans="1:2" x14ac:dyDescent="0.25">
      <c r="A1139">
        <v>-4.3677777777777802</v>
      </c>
      <c r="B1139">
        <v>0.55432477843019001</v>
      </c>
    </row>
    <row r="1140" spans="1:2" x14ac:dyDescent="0.25">
      <c r="A1140">
        <v>-4.3672222222222201</v>
      </c>
      <c r="B1140">
        <v>0.58930714160604103</v>
      </c>
    </row>
    <row r="1141" spans="1:2" x14ac:dyDescent="0.25">
      <c r="A1141">
        <v>-4.3666666666666698</v>
      </c>
      <c r="B1141">
        <v>0.62184966116845497</v>
      </c>
    </row>
    <row r="1142" spans="1:2" x14ac:dyDescent="0.25">
      <c r="A1142">
        <v>-4.3661111111111097</v>
      </c>
      <c r="B1142">
        <v>0.65083415406340395</v>
      </c>
    </row>
    <row r="1143" spans="1:2" x14ac:dyDescent="0.25">
      <c r="A1143">
        <v>-4.3655555555555603</v>
      </c>
      <c r="B1143">
        <v>0.67383234039085205</v>
      </c>
    </row>
    <row r="1144" spans="1:2" x14ac:dyDescent="0.25">
      <c r="A1144">
        <v>-4.3650000000000002</v>
      </c>
      <c r="B1144">
        <v>0.68939019851724403</v>
      </c>
    </row>
    <row r="1145" spans="1:2" x14ac:dyDescent="0.25">
      <c r="A1145">
        <v>-4.3644444444444499</v>
      </c>
      <c r="B1145">
        <v>0.69918018550390404</v>
      </c>
    </row>
    <row r="1146" spans="1:2" x14ac:dyDescent="0.25">
      <c r="A1146">
        <v>-4.3638888888888898</v>
      </c>
      <c r="B1146">
        <v>0.70836031640743402</v>
      </c>
    </row>
    <row r="1147" spans="1:2" x14ac:dyDescent="0.25">
      <c r="A1147">
        <v>-4.3633333333333297</v>
      </c>
      <c r="B1147">
        <v>0.72347109464863202</v>
      </c>
    </row>
    <row r="1148" spans="1:2" x14ac:dyDescent="0.25">
      <c r="A1148">
        <v>-4.3627777777777803</v>
      </c>
      <c r="B1148">
        <v>0.74884079915128199</v>
      </c>
    </row>
    <row r="1149" spans="1:2" x14ac:dyDescent="0.25">
      <c r="A1149">
        <v>-4.3622222222222202</v>
      </c>
      <c r="B1149">
        <v>0.78367389844767499</v>
      </c>
    </row>
    <row r="1150" spans="1:2" x14ac:dyDescent="0.25">
      <c r="A1150">
        <v>-4.3616666666666699</v>
      </c>
      <c r="B1150">
        <v>0.82183225199085796</v>
      </c>
    </row>
    <row r="1151" spans="1:2" x14ac:dyDescent="0.25">
      <c r="A1151">
        <v>-4.3611111111111098</v>
      </c>
      <c r="B1151">
        <v>0.85470965424732304</v>
      </c>
    </row>
    <row r="1152" spans="1:2" x14ac:dyDescent="0.25">
      <c r="A1152">
        <v>-4.3605555555555604</v>
      </c>
      <c r="B1152">
        <v>0.87557771592870304</v>
      </c>
    </row>
    <row r="1153" spans="1:2" x14ac:dyDescent="0.25">
      <c r="A1153">
        <v>-4.3600000000000003</v>
      </c>
      <c r="B1153">
        <v>0.88280644217136295</v>
      </c>
    </row>
    <row r="1154" spans="1:2" x14ac:dyDescent="0.25">
      <c r="A1154">
        <v>-4.35944444444445</v>
      </c>
      <c r="B1154">
        <v>0.88017500828649298</v>
      </c>
    </row>
    <row r="1155" spans="1:2" x14ac:dyDescent="0.25">
      <c r="A1155">
        <v>-4.3588888888888899</v>
      </c>
      <c r="B1155">
        <v>0.87445966894277505</v>
      </c>
    </row>
    <row r="1156" spans="1:2" x14ac:dyDescent="0.25">
      <c r="A1156">
        <v>-4.3583333333333298</v>
      </c>
      <c r="B1156">
        <v>0.87210470112266503</v>
      </c>
    </row>
    <row r="1157" spans="1:2" x14ac:dyDescent="0.25">
      <c r="A1157">
        <v>-4.3577777777777804</v>
      </c>
      <c r="B1157">
        <v>0.87692999843220198</v>
      </c>
    </row>
    <row r="1158" spans="1:2" x14ac:dyDescent="0.25">
      <c r="A1158">
        <v>-4.3572222222222203</v>
      </c>
      <c r="B1158">
        <v>0.88966295174465004</v>
      </c>
    </row>
    <row r="1159" spans="1:2" x14ac:dyDescent="0.25">
      <c r="A1159">
        <v>-4.35666666666667</v>
      </c>
      <c r="B1159">
        <v>0.90873065417098198</v>
      </c>
    </row>
    <row r="1160" spans="1:2" x14ac:dyDescent="0.25">
      <c r="A1160">
        <v>-4.3561111111111099</v>
      </c>
      <c r="B1160">
        <v>0.93126506182746804</v>
      </c>
    </row>
    <row r="1161" spans="1:2" x14ac:dyDescent="0.25">
      <c r="A1161">
        <v>-4.3555555555555596</v>
      </c>
      <c r="B1161">
        <v>0.95379801243660101</v>
      </c>
    </row>
    <row r="1162" spans="1:2" x14ac:dyDescent="0.25">
      <c r="A1162">
        <v>-4.3550000000000004</v>
      </c>
      <c r="B1162">
        <v>0.97287893457662999</v>
      </c>
    </row>
    <row r="1163" spans="1:2" x14ac:dyDescent="0.25">
      <c r="A1163">
        <v>-4.3544444444444501</v>
      </c>
      <c r="B1163">
        <v>0.98598716294974598</v>
      </c>
    </row>
    <row r="1164" spans="1:2" x14ac:dyDescent="0.25">
      <c r="A1164">
        <v>-4.35388888888889</v>
      </c>
      <c r="B1164">
        <v>0.99256513425638004</v>
      </c>
    </row>
    <row r="1165" spans="1:2" x14ac:dyDescent="0.25">
      <c r="A1165">
        <v>-4.3533333333333299</v>
      </c>
      <c r="B1165">
        <v>0.99445772218160999</v>
      </c>
    </row>
    <row r="1166" spans="1:2" x14ac:dyDescent="0.25">
      <c r="A1166">
        <v>-4.3527777777777796</v>
      </c>
      <c r="B1166">
        <v>0.99518903650216906</v>
      </c>
    </row>
    <row r="1167" spans="1:2" x14ac:dyDescent="0.25">
      <c r="A1167">
        <v>-4.3522222222222204</v>
      </c>
      <c r="B1167">
        <v>0.99831556734951299</v>
      </c>
    </row>
    <row r="1168" spans="1:2" x14ac:dyDescent="0.25">
      <c r="A1168">
        <v>-4.3516666666666701</v>
      </c>
      <c r="B1168">
        <v>1.00581701506654</v>
      </c>
    </row>
    <row r="1169" spans="1:2" x14ac:dyDescent="0.25">
      <c r="A1169">
        <v>-4.35111111111111</v>
      </c>
      <c r="B1169">
        <v>1.01740645043859</v>
      </c>
    </row>
    <row r="1170" spans="1:2" x14ac:dyDescent="0.25">
      <c r="A1170">
        <v>-4.3505555555555597</v>
      </c>
      <c r="B1170">
        <v>1.03086078518614</v>
      </c>
    </row>
    <row r="1171" spans="1:2" x14ac:dyDescent="0.25">
      <c r="A1171">
        <v>-4.3499999999999996</v>
      </c>
      <c r="B1171">
        <v>1.0427989329034899</v>
      </c>
    </row>
    <row r="1172" spans="1:2" x14ac:dyDescent="0.25">
      <c r="A1172">
        <v>-4.3494444444444396</v>
      </c>
      <c r="B1172">
        <v>1.0493780969658899</v>
      </c>
    </row>
    <row r="1173" spans="1:2" x14ac:dyDescent="0.25">
      <c r="A1173">
        <v>-4.3488888888888901</v>
      </c>
      <c r="B1173">
        <v>1.0469356510905601</v>
      </c>
    </row>
    <row r="1174" spans="1:2" x14ac:dyDescent="0.25">
      <c r="A1174">
        <v>-4.3483333333333301</v>
      </c>
      <c r="B1174">
        <v>1.03294498771451</v>
      </c>
    </row>
    <row r="1175" spans="1:2" x14ac:dyDescent="0.25">
      <c r="A1175">
        <v>-4.3477777777777797</v>
      </c>
      <c r="B1175">
        <v>1.00730314143558</v>
      </c>
    </row>
    <row r="1176" spans="1:2" x14ac:dyDescent="0.25">
      <c r="A1176">
        <v>-4.3472222222222197</v>
      </c>
      <c r="B1176">
        <v>0.97324975652638201</v>
      </c>
    </row>
    <row r="1177" spans="1:2" x14ac:dyDescent="0.25">
      <c r="A1177">
        <v>-4.3466666666666702</v>
      </c>
      <c r="B1177">
        <v>0.93697251928116598</v>
      </c>
    </row>
    <row r="1178" spans="1:2" x14ac:dyDescent="0.25">
      <c r="A1178">
        <v>-4.3461111111111101</v>
      </c>
      <c r="B1178">
        <v>0.90561582821924203</v>
      </c>
    </row>
    <row r="1179" spans="1:2" x14ac:dyDescent="0.25">
      <c r="A1179">
        <v>-4.3455555555555598</v>
      </c>
      <c r="B1179">
        <v>0.88451859620348805</v>
      </c>
    </row>
    <row r="1180" spans="1:2" x14ac:dyDescent="0.25">
      <c r="A1180">
        <v>-4.3449999999999998</v>
      </c>
      <c r="B1180">
        <v>0.87518477150792695</v>
      </c>
    </row>
    <row r="1181" spans="1:2" x14ac:dyDescent="0.25">
      <c r="A1181">
        <v>-4.3444444444444397</v>
      </c>
      <c r="B1181">
        <v>0.87516389517536197</v>
      </c>
    </row>
    <row r="1182" spans="1:2" x14ac:dyDescent="0.25">
      <c r="A1182">
        <v>-4.3438888888888902</v>
      </c>
      <c r="B1182">
        <v>0.879842260894244</v>
      </c>
    </row>
    <row r="1183" spans="1:2" x14ac:dyDescent="0.25">
      <c r="A1183">
        <v>-4.3433333333333302</v>
      </c>
      <c r="B1183">
        <v>0.88495987258200604</v>
      </c>
    </row>
    <row r="1184" spans="1:2" x14ac:dyDescent="0.25">
      <c r="A1184">
        <v>-4.3427777777777798</v>
      </c>
      <c r="B1184">
        <v>0.88833911480110495</v>
      </c>
    </row>
    <row r="1185" spans="1:2" x14ac:dyDescent="0.25">
      <c r="A1185">
        <v>-4.3422222222222198</v>
      </c>
      <c r="B1185">
        <v>0.88997479346587305</v>
      </c>
    </row>
    <row r="1186" spans="1:2" x14ac:dyDescent="0.25">
      <c r="A1186">
        <v>-4.3416666666666703</v>
      </c>
      <c r="B1186">
        <v>0.89072412926143696</v>
      </c>
    </row>
    <row r="1187" spans="1:2" x14ac:dyDescent="0.25">
      <c r="A1187">
        <v>-4.3411111111111103</v>
      </c>
      <c r="B1187">
        <v>0.89065506753397805</v>
      </c>
    </row>
    <row r="1188" spans="1:2" x14ac:dyDescent="0.25">
      <c r="A1188">
        <v>-4.3405555555555599</v>
      </c>
      <c r="B1188">
        <v>0.88826119223982403</v>
      </c>
    </row>
    <row r="1189" spans="1:2" x14ac:dyDescent="0.25">
      <c r="A1189">
        <v>-4.34</v>
      </c>
      <c r="B1189">
        <v>0.88121517760352497</v>
      </c>
    </row>
    <row r="1190" spans="1:2" x14ac:dyDescent="0.25">
      <c r="A1190">
        <v>-4.3394444444444398</v>
      </c>
      <c r="B1190">
        <v>0.86836847114500804</v>
      </c>
    </row>
    <row r="1191" spans="1:2" x14ac:dyDescent="0.25">
      <c r="A1191">
        <v>-4.3388888888888903</v>
      </c>
      <c r="B1191">
        <v>0.85175235486990297</v>
      </c>
    </row>
    <row r="1192" spans="1:2" x14ac:dyDescent="0.25">
      <c r="A1192">
        <v>-4.3383333333333303</v>
      </c>
      <c r="B1192">
        <v>0.83698653680491397</v>
      </c>
    </row>
    <row r="1193" spans="1:2" x14ac:dyDescent="0.25">
      <c r="A1193">
        <v>-4.33777777777778</v>
      </c>
      <c r="B1193">
        <v>0.83122648252435705</v>
      </c>
    </row>
    <row r="1194" spans="1:2" x14ac:dyDescent="0.25">
      <c r="A1194">
        <v>-4.3372222222222199</v>
      </c>
      <c r="B1194">
        <v>0.83939324421095696</v>
      </c>
    </row>
    <row r="1195" spans="1:2" x14ac:dyDescent="0.25">
      <c r="A1195">
        <v>-4.3366666666666696</v>
      </c>
      <c r="B1195">
        <v>0.86087485552987897</v>
      </c>
    </row>
    <row r="1196" spans="1:2" x14ac:dyDescent="0.25">
      <c r="A1196">
        <v>-4.3361111111111104</v>
      </c>
      <c r="B1196">
        <v>0.88891486567182798</v>
      </c>
    </row>
    <row r="1197" spans="1:2" x14ac:dyDescent="0.25">
      <c r="A1197">
        <v>-4.33555555555556</v>
      </c>
      <c r="B1197">
        <v>0.91326227776562596</v>
      </c>
    </row>
    <row r="1198" spans="1:2" x14ac:dyDescent="0.25">
      <c r="A1198">
        <v>-4.335</v>
      </c>
      <c r="B1198">
        <v>0.92453063592448803</v>
      </c>
    </row>
    <row r="1199" spans="1:2" x14ac:dyDescent="0.25">
      <c r="A1199">
        <v>-4.3344444444444399</v>
      </c>
      <c r="B1199">
        <v>0.91774537880444795</v>
      </c>
    </row>
    <row r="1200" spans="1:2" x14ac:dyDescent="0.25">
      <c r="A1200">
        <v>-4.3338888888888896</v>
      </c>
      <c r="B1200">
        <v>0.89344385738272603</v>
      </c>
    </row>
    <row r="1201" spans="1:2" x14ac:dyDescent="0.25">
      <c r="A1201">
        <v>-4.3333333333333304</v>
      </c>
      <c r="B1201">
        <v>0.85657460391675899</v>
      </c>
    </row>
    <row r="1202" spans="1:2" x14ac:dyDescent="0.25">
      <c r="A1202">
        <v>-4.3327777777777801</v>
      </c>
      <c r="B1202">
        <v>0.81463572189509603</v>
      </c>
    </row>
    <row r="1203" spans="1:2" x14ac:dyDescent="0.25">
      <c r="A1203">
        <v>-4.33222222222222</v>
      </c>
      <c r="B1203">
        <v>0.77609527078430796</v>
      </c>
    </row>
    <row r="1204" spans="1:2" x14ac:dyDescent="0.25">
      <c r="A1204">
        <v>-4.3316666666666697</v>
      </c>
      <c r="B1204">
        <v>0.74891850147763195</v>
      </c>
    </row>
    <row r="1205" spans="1:2" x14ac:dyDescent="0.25">
      <c r="A1205">
        <v>-4.3311111111111096</v>
      </c>
      <c r="B1205">
        <v>0.73852193528705201</v>
      </c>
    </row>
    <row r="1206" spans="1:2" x14ac:dyDescent="0.25">
      <c r="A1206">
        <v>-4.3305555555555602</v>
      </c>
      <c r="B1206">
        <v>0.74533222463908599</v>
      </c>
    </row>
    <row r="1207" spans="1:2" x14ac:dyDescent="0.25">
      <c r="A1207">
        <v>-4.33</v>
      </c>
      <c r="B1207">
        <v>0.76341764141415402</v>
      </c>
    </row>
    <row r="1208" spans="1:2" x14ac:dyDescent="0.25">
      <c r="A1208">
        <v>-4.32944444444444</v>
      </c>
      <c r="B1208">
        <v>0.78178540925317397</v>
      </c>
    </row>
    <row r="1209" spans="1:2" x14ac:dyDescent="0.25">
      <c r="A1209">
        <v>-4.3288888888888897</v>
      </c>
      <c r="B1209">
        <v>0.78838042586466694</v>
      </c>
    </row>
    <row r="1210" spans="1:2" x14ac:dyDescent="0.25">
      <c r="A1210">
        <v>-4.3283333333333296</v>
      </c>
      <c r="B1210">
        <v>0.77483295943699604</v>
      </c>
    </row>
    <row r="1211" spans="1:2" x14ac:dyDescent="0.25">
      <c r="A1211">
        <v>-4.3277777777777802</v>
      </c>
      <c r="B1211">
        <v>0.739361298426369</v>
      </c>
    </row>
    <row r="1212" spans="1:2" x14ac:dyDescent="0.25">
      <c r="A1212">
        <v>-4.3272222222222201</v>
      </c>
      <c r="B1212">
        <v>0.68649994159743399</v>
      </c>
    </row>
    <row r="1213" spans="1:2" x14ac:dyDescent="0.25">
      <c r="A1213">
        <v>-4.3266666666666698</v>
      </c>
      <c r="B1213">
        <v>0.62439121955661803</v>
      </c>
    </row>
    <row r="1214" spans="1:2" x14ac:dyDescent="0.25">
      <c r="A1214">
        <v>-4.3261111111111097</v>
      </c>
      <c r="B1214">
        <v>0.56158675264122604</v>
      </c>
    </row>
    <row r="1215" spans="1:2" x14ac:dyDescent="0.25">
      <c r="A1215">
        <v>-4.3255555555555603</v>
      </c>
      <c r="B1215">
        <v>0.50496131001100497</v>
      </c>
    </row>
    <row r="1216" spans="1:2" x14ac:dyDescent="0.25">
      <c r="A1216">
        <v>-4.3250000000000002</v>
      </c>
      <c r="B1216">
        <v>0.45911837912270098</v>
      </c>
    </row>
    <row r="1217" spans="1:2" x14ac:dyDescent="0.25">
      <c r="A1217">
        <v>-4.3244444444444401</v>
      </c>
      <c r="B1217">
        <v>0.42667672541263102</v>
      </c>
    </row>
    <row r="1218" spans="1:2" x14ac:dyDescent="0.25">
      <c r="A1218">
        <v>-4.3238888888888898</v>
      </c>
      <c r="B1218">
        <v>0.408647703876379</v>
      </c>
    </row>
    <row r="1219" spans="1:2" x14ac:dyDescent="0.25">
      <c r="A1219">
        <v>-4.3233333333333297</v>
      </c>
      <c r="B1219">
        <v>0.40453402597645</v>
      </c>
    </row>
    <row r="1220" spans="1:2" x14ac:dyDescent="0.25">
      <c r="A1220">
        <v>-4.3227777777777803</v>
      </c>
      <c r="B1220">
        <v>0.412209350716497</v>
      </c>
    </row>
    <row r="1221" spans="1:2" x14ac:dyDescent="0.25">
      <c r="A1221">
        <v>-4.3222222222222202</v>
      </c>
      <c r="B1221">
        <v>0.42779357936756501</v>
      </c>
    </row>
    <row r="1222" spans="1:2" x14ac:dyDescent="0.25">
      <c r="A1222">
        <v>-4.3216666666666699</v>
      </c>
      <c r="B1222">
        <v>0.44580294621925298</v>
      </c>
    </row>
    <row r="1223" spans="1:2" x14ac:dyDescent="0.25">
      <c r="A1223">
        <v>-4.3211111111111098</v>
      </c>
      <c r="B1223">
        <v>0.45992977146344</v>
      </c>
    </row>
    <row r="1224" spans="1:2" x14ac:dyDescent="0.25">
      <c r="A1224">
        <v>-4.3205555555555604</v>
      </c>
      <c r="B1224">
        <v>0.46465971072944401</v>
      </c>
    </row>
    <row r="1225" spans="1:2" x14ac:dyDescent="0.25">
      <c r="A1225">
        <v>-4.32</v>
      </c>
      <c r="B1225">
        <v>0.45736520704998201</v>
      </c>
    </row>
    <row r="1226" spans="1:2" x14ac:dyDescent="0.25">
      <c r="A1226">
        <v>-4.31944444444445</v>
      </c>
      <c r="B1226">
        <v>0.43980113491057699</v>
      </c>
    </row>
    <row r="1227" spans="1:2" x14ac:dyDescent="0.25">
      <c r="A1227">
        <v>-4.3188888888888899</v>
      </c>
      <c r="B1227">
        <v>0.41780496363159397</v>
      </c>
    </row>
    <row r="1228" spans="1:2" x14ac:dyDescent="0.25">
      <c r="A1228">
        <v>-4.3183333333333298</v>
      </c>
      <c r="B1228">
        <v>0.39892865675237399</v>
      </c>
    </row>
    <row r="1229" spans="1:2" x14ac:dyDescent="0.25">
      <c r="A1229">
        <v>-4.3177777777777804</v>
      </c>
      <c r="B1229">
        <v>0.38914911894168902</v>
      </c>
    </row>
    <row r="1230" spans="1:2" x14ac:dyDescent="0.25">
      <c r="A1230">
        <v>-4.3172222222222203</v>
      </c>
      <c r="B1230">
        <v>0.39051465264093999</v>
      </c>
    </row>
    <row r="1231" spans="1:2" x14ac:dyDescent="0.25">
      <c r="A1231">
        <v>-4.31666666666667</v>
      </c>
      <c r="B1231">
        <v>0.400925441288569</v>
      </c>
    </row>
    <row r="1232" spans="1:2" x14ac:dyDescent="0.25">
      <c r="A1232">
        <v>-4.3161111111111099</v>
      </c>
      <c r="B1232">
        <v>0.41576624403447698</v>
      </c>
    </row>
    <row r="1233" spans="1:2" x14ac:dyDescent="0.25">
      <c r="A1233">
        <v>-4.3155555555555596</v>
      </c>
      <c r="B1233">
        <v>0.43005476878259802</v>
      </c>
    </row>
    <row r="1234" spans="1:2" x14ac:dyDescent="0.25">
      <c r="A1234">
        <v>-4.3150000000000004</v>
      </c>
      <c r="B1234">
        <v>0.43990631210271097</v>
      </c>
    </row>
    <row r="1235" spans="1:2" x14ac:dyDescent="0.25">
      <c r="A1235">
        <v>-4.3144444444444501</v>
      </c>
      <c r="B1235">
        <v>0.44306759924745298</v>
      </c>
    </row>
    <row r="1236" spans="1:2" x14ac:dyDescent="0.25">
      <c r="A1236">
        <v>-4.31388888888889</v>
      </c>
      <c r="B1236">
        <v>0.43902461046428098</v>
      </c>
    </row>
    <row r="1237" spans="1:2" x14ac:dyDescent="0.25">
      <c r="A1237">
        <v>-4.3133333333333299</v>
      </c>
      <c r="B1237">
        <v>0.42911665285398298</v>
      </c>
    </row>
    <row r="1238" spans="1:2" x14ac:dyDescent="0.25">
      <c r="A1238">
        <v>-4.3127777777777796</v>
      </c>
      <c r="B1238">
        <v>0.41646974020496402</v>
      </c>
    </row>
    <row r="1239" spans="1:2" x14ac:dyDescent="0.25">
      <c r="A1239">
        <v>-4.3122222222222204</v>
      </c>
      <c r="B1239">
        <v>0.40521475647835598</v>
      </c>
    </row>
    <row r="1240" spans="1:2" x14ac:dyDescent="0.25">
      <c r="A1240">
        <v>-4.3116666666666701</v>
      </c>
      <c r="B1240">
        <v>0.39887935576842498</v>
      </c>
    </row>
    <row r="1241" spans="1:2" x14ac:dyDescent="0.25">
      <c r="A1241">
        <v>-4.31111111111111</v>
      </c>
      <c r="B1241">
        <v>0.39867664536567698</v>
      </c>
    </row>
    <row r="1242" spans="1:2" x14ac:dyDescent="0.25">
      <c r="A1242">
        <v>-4.3105555555555597</v>
      </c>
      <c r="B1242">
        <v>0.402809077311439</v>
      </c>
    </row>
    <row r="1243" spans="1:2" x14ac:dyDescent="0.25">
      <c r="A1243">
        <v>-4.3099999999999996</v>
      </c>
      <c r="B1243">
        <v>0.407390842646004</v>
      </c>
    </row>
    <row r="1244" spans="1:2" x14ac:dyDescent="0.25">
      <c r="A1244">
        <v>-4.3094444444444502</v>
      </c>
      <c r="B1244">
        <v>0.40851810936819699</v>
      </c>
    </row>
    <row r="1245" spans="1:2" x14ac:dyDescent="0.25">
      <c r="A1245">
        <v>-4.3088888888888901</v>
      </c>
      <c r="B1245">
        <v>0.40422951913116401</v>
      </c>
    </row>
    <row r="1246" spans="1:2" x14ac:dyDescent="0.25">
      <c r="A1246">
        <v>-4.30833333333333</v>
      </c>
      <c r="B1246">
        <v>0.39520373949149701</v>
      </c>
    </row>
    <row r="1247" spans="1:2" x14ac:dyDescent="0.25">
      <c r="A1247">
        <v>-4.3077777777777797</v>
      </c>
      <c r="B1247">
        <v>0.38391817633242198</v>
      </c>
    </row>
    <row r="1248" spans="1:2" x14ac:dyDescent="0.25">
      <c r="A1248">
        <v>-4.3072222222222196</v>
      </c>
      <c r="B1248">
        <v>0.37296461301038197</v>
      </c>
    </row>
    <row r="1249" spans="1:2" x14ac:dyDescent="0.25">
      <c r="A1249">
        <v>-4.3066666666666702</v>
      </c>
      <c r="B1249">
        <v>0.36363173919980801</v>
      </c>
    </row>
    <row r="1250" spans="1:2" x14ac:dyDescent="0.25">
      <c r="A1250">
        <v>-4.3061111111111101</v>
      </c>
      <c r="B1250">
        <v>0.35555115027754802</v>
      </c>
    </row>
    <row r="1251" spans="1:2" x14ac:dyDescent="0.25">
      <c r="A1251">
        <v>-4.3055555555555598</v>
      </c>
      <c r="B1251">
        <v>0.34746994724295599</v>
      </c>
    </row>
    <row r="1252" spans="1:2" x14ac:dyDescent="0.25">
      <c r="A1252">
        <v>-4.3049999999999997</v>
      </c>
      <c r="B1252">
        <v>0.33853366671496998</v>
      </c>
    </row>
    <row r="1253" spans="1:2" x14ac:dyDescent="0.25">
      <c r="A1253">
        <v>-4.3044444444444396</v>
      </c>
      <c r="B1253">
        <v>0.32919092352868401</v>
      </c>
    </row>
    <row r="1254" spans="1:2" x14ac:dyDescent="0.25">
      <c r="A1254">
        <v>-4.3038888888888902</v>
      </c>
      <c r="B1254">
        <v>0.32107486980251698</v>
      </c>
    </row>
    <row r="1255" spans="1:2" x14ac:dyDescent="0.25">
      <c r="A1255">
        <v>-4.3033333333333301</v>
      </c>
      <c r="B1255">
        <v>0.31584873746198699</v>
      </c>
    </row>
    <row r="1256" spans="1:2" x14ac:dyDescent="0.25">
      <c r="A1256">
        <v>-4.3027777777777798</v>
      </c>
      <c r="B1256">
        <v>0.31370453153464201</v>
      </c>
    </row>
    <row r="1257" spans="1:2" x14ac:dyDescent="0.25">
      <c r="A1257">
        <v>-4.3022222222222197</v>
      </c>
      <c r="B1257">
        <v>0.31254210524222298</v>
      </c>
    </row>
    <row r="1258" spans="1:2" x14ac:dyDescent="0.25">
      <c r="A1258">
        <v>-4.3016666666666703</v>
      </c>
      <c r="B1258">
        <v>0.30852375626589801</v>
      </c>
    </row>
    <row r="1259" spans="1:2" x14ac:dyDescent="0.25">
      <c r="A1259">
        <v>-4.3011111111111102</v>
      </c>
      <c r="B1259">
        <v>0.297829955470026</v>
      </c>
    </row>
    <row r="1260" spans="1:2" x14ac:dyDescent="0.25">
      <c r="A1260">
        <v>-4.3005555555555599</v>
      </c>
      <c r="B1260">
        <v>0.278616120198596</v>
      </c>
    </row>
    <row r="1261" spans="1:2" x14ac:dyDescent="0.25">
      <c r="A1261">
        <v>-4.3</v>
      </c>
      <c r="B1261">
        <v>0.252010594715814</v>
      </c>
    </row>
    <row r="1262" spans="1:2" x14ac:dyDescent="0.25">
      <c r="A1262">
        <v>-4.2994444444444397</v>
      </c>
      <c r="B1262">
        <v>0.22164312800003799</v>
      </c>
    </row>
    <row r="1263" spans="1:2" x14ac:dyDescent="0.25">
      <c r="A1263">
        <v>-4.2988888888888903</v>
      </c>
      <c r="B1263">
        <v>0.192141075876606</v>
      </c>
    </row>
    <row r="1264" spans="1:2" x14ac:dyDescent="0.25">
      <c r="A1264">
        <v>-4.2983333333333302</v>
      </c>
      <c r="B1264">
        <v>0.16754464610448699</v>
      </c>
    </row>
    <row r="1265" spans="1:2" x14ac:dyDescent="0.25">
      <c r="A1265">
        <v>-4.2977777777777799</v>
      </c>
      <c r="B1265">
        <v>0.150368970994782</v>
      </c>
    </row>
    <row r="1266" spans="1:2" x14ac:dyDescent="0.25">
      <c r="A1266">
        <v>-4.2972222222222198</v>
      </c>
      <c r="B1266">
        <v>0.14140288815284799</v>
      </c>
    </row>
    <row r="1267" spans="1:2" x14ac:dyDescent="0.25">
      <c r="A1267">
        <v>-4.2966666666666704</v>
      </c>
      <c r="B1267">
        <v>0.13987423875803101</v>
      </c>
    </row>
    <row r="1268" spans="1:2" x14ac:dyDescent="0.25">
      <c r="A1268">
        <v>-4.2961111111111103</v>
      </c>
      <c r="B1268">
        <v>0.14366807800388301</v>
      </c>
    </row>
    <row r="1269" spans="1:2" x14ac:dyDescent="0.25">
      <c r="A1269">
        <v>-4.29555555555556</v>
      </c>
      <c r="B1269">
        <v>0.149659255780485</v>
      </c>
    </row>
    <row r="1270" spans="1:2" x14ac:dyDescent="0.25">
      <c r="A1270">
        <v>-4.2949999999999999</v>
      </c>
      <c r="B1270">
        <v>0.15440788653756199</v>
      </c>
    </row>
    <row r="1271" spans="1:2" x14ac:dyDescent="0.25">
      <c r="A1271">
        <v>-4.2944444444444398</v>
      </c>
      <c r="B1271">
        <v>0.15520694330064599</v>
      </c>
    </row>
    <row r="1272" spans="1:2" x14ac:dyDescent="0.25">
      <c r="A1272">
        <v>-4.2938888888888904</v>
      </c>
      <c r="B1272">
        <v>0.15102752022278601</v>
      </c>
    </row>
    <row r="1273" spans="1:2" x14ac:dyDescent="0.25">
      <c r="A1273">
        <v>-4.2933333333333303</v>
      </c>
      <c r="B1273">
        <v>0.142775939785762</v>
      </c>
    </row>
    <row r="1274" spans="1:2" x14ac:dyDescent="0.25">
      <c r="A1274">
        <v>-4.29277777777778</v>
      </c>
      <c r="B1274">
        <v>0.132671181055284</v>
      </c>
    </row>
    <row r="1275" spans="1:2" x14ac:dyDescent="0.25">
      <c r="A1275">
        <v>-4.2922222222222199</v>
      </c>
      <c r="B1275">
        <v>0.123149349220412</v>
      </c>
    </row>
    <row r="1276" spans="1:2" x14ac:dyDescent="0.25">
      <c r="A1276">
        <v>-4.2916666666666696</v>
      </c>
      <c r="B1276">
        <v>0.115954436364751</v>
      </c>
    </row>
    <row r="1277" spans="1:2" x14ac:dyDescent="0.25">
      <c r="A1277">
        <v>-4.2911111111111104</v>
      </c>
      <c r="B1277">
        <v>0.111785985401614</v>
      </c>
    </row>
    <row r="1278" spans="1:2" x14ac:dyDescent="0.25">
      <c r="A1278">
        <v>-4.2905555555555601</v>
      </c>
      <c r="B1278">
        <v>0.11038809321992001</v>
      </c>
    </row>
    <row r="1279" spans="1:2" x14ac:dyDescent="0.25">
      <c r="A1279">
        <v>-4.29</v>
      </c>
      <c r="B1279">
        <v>0.110757365896969</v>
      </c>
    </row>
    <row r="1280" spans="1:2" x14ac:dyDescent="0.25">
      <c r="A1280">
        <v>-4.28944444444444</v>
      </c>
      <c r="B1280">
        <v>0.111332124525758</v>
      </c>
    </row>
    <row r="1281" spans="1:2" x14ac:dyDescent="0.25">
      <c r="A1281">
        <v>-4.2888888888888896</v>
      </c>
      <c r="B1281">
        <v>0.110288899373016</v>
      </c>
    </row>
    <row r="1282" spans="1:2" x14ac:dyDescent="0.25">
      <c r="A1282">
        <v>-4.2883333333333304</v>
      </c>
      <c r="B1282">
        <v>0.106069890690971</v>
      </c>
    </row>
    <row r="1283" spans="1:2" x14ac:dyDescent="0.25">
      <c r="A1283">
        <v>-4.2877777777777801</v>
      </c>
      <c r="B1283">
        <v>9.7999722485571594E-2</v>
      </c>
    </row>
    <row r="1284" spans="1:2" x14ac:dyDescent="0.25">
      <c r="A1284">
        <v>-4.28722222222222</v>
      </c>
      <c r="B1284">
        <v>8.6638643065199097E-2</v>
      </c>
    </row>
    <row r="1285" spans="1:2" x14ac:dyDescent="0.25">
      <c r="A1285">
        <v>-4.2866666666666697</v>
      </c>
      <c r="B1285">
        <v>7.3624950493096197E-2</v>
      </c>
    </row>
    <row r="1286" spans="1:2" x14ac:dyDescent="0.25">
      <c r="A1286">
        <v>-4.2861111111111097</v>
      </c>
      <c r="B1286">
        <v>6.1099867596777997E-2</v>
      </c>
    </row>
    <row r="1287" spans="1:2" x14ac:dyDescent="0.25">
      <c r="A1287">
        <v>-4.2855555555555602</v>
      </c>
      <c r="B1287">
        <v>5.1054879326162997E-2</v>
      </c>
    </row>
    <row r="1288" spans="1:2" x14ac:dyDescent="0.25">
      <c r="A1288">
        <v>-4.2850000000000001</v>
      </c>
      <c r="B1288">
        <v>4.4884714138001998E-2</v>
      </c>
    </row>
    <row r="1289" spans="1:2" x14ac:dyDescent="0.25">
      <c r="A1289">
        <v>-4.2844444444444401</v>
      </c>
      <c r="B1289">
        <v>4.3181489836624301E-2</v>
      </c>
    </row>
    <row r="1290" spans="1:2" x14ac:dyDescent="0.25">
      <c r="A1290">
        <v>-4.2838888888888897</v>
      </c>
      <c r="B1290">
        <v>4.5646755360659999E-2</v>
      </c>
    </row>
    <row r="1291" spans="1:2" x14ac:dyDescent="0.25">
      <c r="A1291">
        <v>-4.2833333333333297</v>
      </c>
      <c r="B1291">
        <v>5.1066356985342502E-2</v>
      </c>
    </row>
    <row r="1292" spans="1:2" x14ac:dyDescent="0.25">
      <c r="A1292">
        <v>-4.2827777777777802</v>
      </c>
      <c r="B1292">
        <v>5.7449583827774001E-2</v>
      </c>
    </row>
    <row r="1293" spans="1:2" x14ac:dyDescent="0.25">
      <c r="A1293">
        <v>-4.2822222222222202</v>
      </c>
      <c r="B1293">
        <v>6.2446601030794198E-2</v>
      </c>
    </row>
    <row r="1294" spans="1:2" x14ac:dyDescent="0.25">
      <c r="A1294">
        <v>-4.2816666666666698</v>
      </c>
      <c r="B1294">
        <v>6.3979969771266104E-2</v>
      </c>
    </row>
    <row r="1295" spans="1:2" x14ac:dyDescent="0.25">
      <c r="A1295">
        <v>-4.2811111111111098</v>
      </c>
      <c r="B1295">
        <v>6.0833320284190799E-2</v>
      </c>
    </row>
    <row r="1296" spans="1:2" x14ac:dyDescent="0.25">
      <c r="A1296">
        <v>-4.2805555555555603</v>
      </c>
      <c r="B1296">
        <v>5.2929775419225798E-2</v>
      </c>
    </row>
    <row r="1297" spans="1:2" x14ac:dyDescent="0.25">
      <c r="A1297">
        <v>-4.28</v>
      </c>
      <c r="B1297">
        <v>4.1220159396336102E-2</v>
      </c>
    </row>
    <row r="1298" spans="1:2" x14ac:dyDescent="0.25">
      <c r="A1298">
        <v>-4.2794444444444499</v>
      </c>
      <c r="B1298">
        <v>2.7311210033306801E-2</v>
      </c>
    </row>
    <row r="1299" spans="1:2" x14ac:dyDescent="0.25">
      <c r="A1299">
        <v>-4.2788888888888899</v>
      </c>
      <c r="B1299">
        <v>1.3041971540692599E-2</v>
      </c>
    </row>
    <row r="1300" spans="1:2" x14ac:dyDescent="0.25">
      <c r="A1300">
        <v>-4.2783333333333298</v>
      </c>
      <c r="B1300">
        <v>1.78957846558091E-4</v>
      </c>
    </row>
    <row r="1301" spans="1:2" x14ac:dyDescent="0.25">
      <c r="A1301">
        <v>-4.2777777777777803</v>
      </c>
      <c r="B1301">
        <v>-9.68610613075006E-3</v>
      </c>
    </row>
    <row r="1302" spans="1:2" x14ac:dyDescent="0.25">
      <c r="A1302">
        <v>-4.2772222222222203</v>
      </c>
      <c r="B1302">
        <v>-1.50823833092101E-2</v>
      </c>
    </row>
    <row r="1303" spans="1:2" x14ac:dyDescent="0.25">
      <c r="A1303">
        <v>-4.2766666666666699</v>
      </c>
      <c r="B1303">
        <v>-1.4639353088387401E-2</v>
      </c>
    </row>
    <row r="1304" spans="1:2" x14ac:dyDescent="0.25">
      <c r="A1304">
        <v>-4.2761111111111099</v>
      </c>
      <c r="B1304">
        <v>-7.3431632862134798E-3</v>
      </c>
    </row>
    <row r="1305" spans="1:2" x14ac:dyDescent="0.25">
      <c r="A1305">
        <v>-4.2755555555555604</v>
      </c>
      <c r="B1305">
        <v>6.8347350509491899E-3</v>
      </c>
    </row>
    <row r="1306" spans="1:2" x14ac:dyDescent="0.25">
      <c r="A1306">
        <v>-4.2750000000000004</v>
      </c>
      <c r="B1306">
        <v>2.62005228899342E-2</v>
      </c>
    </row>
    <row r="1307" spans="1:2" x14ac:dyDescent="0.25">
      <c r="A1307">
        <v>-4.27444444444445</v>
      </c>
      <c r="B1307">
        <v>4.7078778080076801E-2</v>
      </c>
    </row>
    <row r="1308" spans="1:2" x14ac:dyDescent="0.25">
      <c r="A1308">
        <v>-4.27388888888889</v>
      </c>
      <c r="B1308">
        <v>6.4528450265979698E-2</v>
      </c>
    </row>
    <row r="1309" spans="1:2" x14ac:dyDescent="0.25">
      <c r="A1309">
        <v>-4.2733333333333299</v>
      </c>
      <c r="B1309">
        <v>7.3962836844461699E-2</v>
      </c>
    </row>
    <row r="1310" spans="1:2" x14ac:dyDescent="0.25">
      <c r="A1310">
        <v>-4.2727777777777796</v>
      </c>
      <c r="B1310">
        <v>7.2932738823830903E-2</v>
      </c>
    </row>
    <row r="1311" spans="1:2" x14ac:dyDescent="0.25">
      <c r="A1311">
        <v>-4.2722222222222204</v>
      </c>
      <c r="B1311">
        <v>6.2074070572536298E-2</v>
      </c>
    </row>
    <row r="1312" spans="1:2" x14ac:dyDescent="0.25">
      <c r="A1312">
        <v>-4.2716666666666701</v>
      </c>
      <c r="B1312">
        <v>4.4643212883117303E-2</v>
      </c>
    </row>
    <row r="1313" spans="1:2" x14ac:dyDescent="0.25">
      <c r="A1313">
        <v>-4.27111111111111</v>
      </c>
      <c r="B1313">
        <v>2.4934698599730101E-2</v>
      </c>
    </row>
    <row r="1314" spans="1:2" x14ac:dyDescent="0.25">
      <c r="A1314">
        <v>-4.2705555555555597</v>
      </c>
      <c r="B1314">
        <v>6.5460886893152197E-3</v>
      </c>
    </row>
    <row r="1315" spans="1:2" x14ac:dyDescent="0.25">
      <c r="A1315">
        <v>-4.2699999999999996</v>
      </c>
      <c r="B1315">
        <v>-8.5930869493675704E-3</v>
      </c>
    </row>
    <row r="1316" spans="1:2" x14ac:dyDescent="0.25">
      <c r="A1316">
        <v>-4.2694444444444404</v>
      </c>
      <c r="B1316">
        <v>-2.0175886379971201E-2</v>
      </c>
    </row>
    <row r="1317" spans="1:2" x14ac:dyDescent="0.25">
      <c r="A1317">
        <v>-4.2688888888888901</v>
      </c>
      <c r="B1317">
        <v>-2.88930492981322E-2</v>
      </c>
    </row>
    <row r="1318" spans="1:2" x14ac:dyDescent="0.25">
      <c r="A1318">
        <v>-4.26833333333333</v>
      </c>
      <c r="B1318">
        <v>-3.5840062094592798E-2</v>
      </c>
    </row>
    <row r="1319" spans="1:2" x14ac:dyDescent="0.25">
      <c r="A1319">
        <v>-4.2677777777777797</v>
      </c>
      <c r="B1319">
        <v>-4.2198707594834503E-2</v>
      </c>
    </row>
    <row r="1320" spans="1:2" x14ac:dyDescent="0.25">
      <c r="A1320">
        <v>-4.2672222222222196</v>
      </c>
      <c r="B1320">
        <v>-4.9006670413349503E-2</v>
      </c>
    </row>
    <row r="1321" spans="1:2" x14ac:dyDescent="0.25">
      <c r="A1321">
        <v>-4.2666666666666702</v>
      </c>
      <c r="B1321">
        <v>-5.6803574289644297E-2</v>
      </c>
    </row>
    <row r="1322" spans="1:2" x14ac:dyDescent="0.25">
      <c r="A1322">
        <v>-4.2661111111111101</v>
      </c>
      <c r="B1322">
        <v>-6.5266933195970295E-2</v>
      </c>
    </row>
    <row r="1323" spans="1:2" x14ac:dyDescent="0.25">
      <c r="A1323">
        <v>-4.2655555555555598</v>
      </c>
      <c r="B1323">
        <v>-7.3189853070494304E-2</v>
      </c>
    </row>
    <row r="1324" spans="1:2" x14ac:dyDescent="0.25">
      <c r="A1324">
        <v>-4.2649999999999997</v>
      </c>
      <c r="B1324">
        <v>-7.9004884485403798E-2</v>
      </c>
    </row>
    <row r="1325" spans="1:2" x14ac:dyDescent="0.25">
      <c r="A1325">
        <v>-4.2644444444444503</v>
      </c>
      <c r="B1325">
        <v>-8.1641473756228794E-2</v>
      </c>
    </row>
    <row r="1326" spans="1:2" x14ac:dyDescent="0.25">
      <c r="A1326">
        <v>-4.2638888888888902</v>
      </c>
      <c r="B1326">
        <v>-8.1195233509293405E-2</v>
      </c>
    </row>
    <row r="1327" spans="1:2" x14ac:dyDescent="0.25">
      <c r="A1327">
        <v>-4.2633333333333301</v>
      </c>
      <c r="B1327">
        <v>-7.8964701151814101E-2</v>
      </c>
    </row>
    <row r="1328" spans="1:2" x14ac:dyDescent="0.25">
      <c r="A1328">
        <v>-4.2627777777777798</v>
      </c>
      <c r="B1328">
        <v>-7.6817095930361706E-2</v>
      </c>
    </row>
    <row r="1329" spans="1:2" x14ac:dyDescent="0.25">
      <c r="A1329">
        <v>-4.2622222222222197</v>
      </c>
      <c r="B1329">
        <v>-7.6270584254846299E-2</v>
      </c>
    </row>
    <row r="1330" spans="1:2" x14ac:dyDescent="0.25">
      <c r="A1330">
        <v>-4.2616666666666703</v>
      </c>
      <c r="B1330">
        <v>-7.7849199940601105E-2</v>
      </c>
    </row>
    <row r="1331" spans="1:2" x14ac:dyDescent="0.25">
      <c r="A1331">
        <v>-4.2611111111111102</v>
      </c>
      <c r="B1331">
        <v>-8.1092228212869599E-2</v>
      </c>
    </row>
    <row r="1332" spans="1:2" x14ac:dyDescent="0.25">
      <c r="A1332">
        <v>-4.2605555555555599</v>
      </c>
      <c r="B1332">
        <v>-8.5183281475427794E-2</v>
      </c>
    </row>
    <row r="1333" spans="1:2" x14ac:dyDescent="0.25">
      <c r="A1333">
        <v>-4.26</v>
      </c>
      <c r="B1333">
        <v>-8.9758823713585206E-2</v>
      </c>
    </row>
    <row r="1334" spans="1:2" x14ac:dyDescent="0.25">
      <c r="A1334">
        <v>-4.2594444444444397</v>
      </c>
      <c r="B1334">
        <v>-9.5346582016200998E-2</v>
      </c>
    </row>
    <row r="1335" spans="1:2" x14ac:dyDescent="0.25">
      <c r="A1335">
        <v>-4.2588888888888903</v>
      </c>
      <c r="B1335">
        <v>-0.10315243640044799</v>
      </c>
    </row>
    <row r="1336" spans="1:2" x14ac:dyDescent="0.25">
      <c r="A1336">
        <v>-4.2583333333333302</v>
      </c>
      <c r="B1336">
        <v>-0.11435422076771901</v>
      </c>
    </row>
    <row r="1337" spans="1:2" x14ac:dyDescent="0.25">
      <c r="A1337">
        <v>-4.2577777777777799</v>
      </c>
      <c r="B1337">
        <v>-0.129364833669291</v>
      </c>
    </row>
    <row r="1338" spans="1:2" x14ac:dyDescent="0.25">
      <c r="A1338">
        <v>-4.2572222222222198</v>
      </c>
      <c r="B1338">
        <v>-0.14751242512860599</v>
      </c>
    </row>
    <row r="1339" spans="1:2" x14ac:dyDescent="0.25">
      <c r="A1339">
        <v>-4.2566666666666704</v>
      </c>
      <c r="B1339">
        <v>-0.16729512021541401</v>
      </c>
    </row>
    <row r="1340" spans="1:2" x14ac:dyDescent="0.25">
      <c r="A1340">
        <v>-4.2561111111111103</v>
      </c>
      <c r="B1340">
        <v>-0.187020133856906</v>
      </c>
    </row>
    <row r="1341" spans="1:2" x14ac:dyDescent="0.25">
      <c r="A1341">
        <v>-4.25555555555556</v>
      </c>
      <c r="B1341">
        <v>-0.20544630013606599</v>
      </c>
    </row>
    <row r="1342" spans="1:2" x14ac:dyDescent="0.25">
      <c r="A1342">
        <v>-4.2549999999999999</v>
      </c>
      <c r="B1342">
        <v>-0.222088460584625</v>
      </c>
    </row>
    <row r="1343" spans="1:2" x14ac:dyDescent="0.25">
      <c r="A1343">
        <v>-4.2544444444444398</v>
      </c>
      <c r="B1343">
        <v>-0.237066498401686</v>
      </c>
    </row>
    <row r="1344" spans="1:2" x14ac:dyDescent="0.25">
      <c r="A1344">
        <v>-4.2538888888888904</v>
      </c>
      <c r="B1344">
        <v>-0.25066757948245799</v>
      </c>
    </row>
    <row r="1345" spans="1:2" x14ac:dyDescent="0.25">
      <c r="A1345">
        <v>-4.2533333333333303</v>
      </c>
      <c r="B1345">
        <v>-0.26295406880693301</v>
      </c>
    </row>
    <row r="1346" spans="1:2" x14ac:dyDescent="0.25">
      <c r="A1346">
        <v>-4.25277777777778</v>
      </c>
      <c r="B1346">
        <v>-0.273673229973662</v>
      </c>
    </row>
    <row r="1347" spans="1:2" x14ac:dyDescent="0.25">
      <c r="A1347">
        <v>-4.2522222222222199</v>
      </c>
      <c r="B1347">
        <v>-0.28248081948554898</v>
      </c>
    </row>
    <row r="1348" spans="1:2" x14ac:dyDescent="0.25">
      <c r="A1348">
        <v>-4.2516666666666696</v>
      </c>
      <c r="B1348">
        <v>-0.28927412008118097</v>
      </c>
    </row>
    <row r="1349" spans="1:2" x14ac:dyDescent="0.25">
      <c r="A1349">
        <v>-4.2511111111111104</v>
      </c>
      <c r="B1349">
        <v>-0.29439357739206901</v>
      </c>
    </row>
    <row r="1350" spans="1:2" x14ac:dyDescent="0.25">
      <c r="A1350">
        <v>-4.2505555555555601</v>
      </c>
      <c r="B1350">
        <v>-0.29860278423321801</v>
      </c>
    </row>
    <row r="1351" spans="1:2" x14ac:dyDescent="0.25">
      <c r="A1351">
        <v>-4.25</v>
      </c>
      <c r="B1351">
        <v>-0.30294102552676699</v>
      </c>
    </row>
    <row r="1352" spans="1:2" x14ac:dyDescent="0.25">
      <c r="A1352">
        <v>-4.2494444444444399</v>
      </c>
      <c r="B1352">
        <v>-0.30858170924950701</v>
      </c>
    </row>
    <row r="1353" spans="1:2" x14ac:dyDescent="0.25">
      <c r="A1353">
        <v>-4.2488888888888896</v>
      </c>
      <c r="B1353">
        <v>-0.31671118602103898</v>
      </c>
    </row>
    <row r="1354" spans="1:2" x14ac:dyDescent="0.25">
      <c r="A1354">
        <v>-4.2483333333333304</v>
      </c>
      <c r="B1354">
        <v>-0.32832192478228001</v>
      </c>
    </row>
    <row r="1355" spans="1:2" x14ac:dyDescent="0.25">
      <c r="A1355">
        <v>-4.2477777777777801</v>
      </c>
      <c r="B1355">
        <v>-0.34384537187986097</v>
      </c>
    </row>
    <row r="1356" spans="1:2" x14ac:dyDescent="0.25">
      <c r="A1356">
        <v>-4.24722222222222</v>
      </c>
      <c r="B1356">
        <v>-0.362740282133383</v>
      </c>
    </row>
    <row r="1357" spans="1:2" x14ac:dyDescent="0.25">
      <c r="A1357">
        <v>-4.2466666666666697</v>
      </c>
      <c r="B1357">
        <v>-0.38332719020817901</v>
      </c>
    </row>
    <row r="1358" spans="1:2" x14ac:dyDescent="0.25">
      <c r="A1358">
        <v>-4.2461111111111096</v>
      </c>
      <c r="B1358">
        <v>-0.40310657341694001</v>
      </c>
    </row>
    <row r="1359" spans="1:2" x14ac:dyDescent="0.25">
      <c r="A1359">
        <v>-4.2455555555555602</v>
      </c>
      <c r="B1359">
        <v>-0.41951129062520398</v>
      </c>
    </row>
    <row r="1360" spans="1:2" x14ac:dyDescent="0.25">
      <c r="A1360">
        <v>-4.2450000000000001</v>
      </c>
      <c r="B1360">
        <v>-0.43074598318667501</v>
      </c>
    </row>
    <row r="1361" spans="1:2" x14ac:dyDescent="0.25">
      <c r="A1361">
        <v>-4.24444444444444</v>
      </c>
      <c r="B1361">
        <v>-0.436285374057092</v>
      </c>
    </row>
    <row r="1362" spans="1:2" x14ac:dyDescent="0.25">
      <c r="A1362">
        <v>-4.2438888888888897</v>
      </c>
      <c r="B1362">
        <v>-0.43680544053182402</v>
      </c>
    </row>
    <row r="1363" spans="1:2" x14ac:dyDescent="0.25">
      <c r="A1363">
        <v>-4.2433333333333296</v>
      </c>
      <c r="B1363">
        <v>-0.43367233052091297</v>
      </c>
    </row>
    <row r="1364" spans="1:2" x14ac:dyDescent="0.25">
      <c r="A1364">
        <v>-4.2427777777777802</v>
      </c>
      <c r="B1364">
        <v>-0.42834846233989798</v>
      </c>
    </row>
    <row r="1365" spans="1:2" x14ac:dyDescent="0.25">
      <c r="A1365">
        <v>-4.2422222222222201</v>
      </c>
      <c r="B1365">
        <v>-0.42202173660978798</v>
      </c>
    </row>
    <row r="1366" spans="1:2" x14ac:dyDescent="0.25">
      <c r="A1366">
        <v>-4.2416666666666698</v>
      </c>
      <c r="B1366">
        <v>-0.41551569144192402</v>
      </c>
    </row>
    <row r="1367" spans="1:2" x14ac:dyDescent="0.25">
      <c r="A1367">
        <v>-4.2411111111111097</v>
      </c>
      <c r="B1367">
        <v>-0.40933856470344199</v>
      </c>
    </row>
    <row r="1368" spans="1:2" x14ac:dyDescent="0.25">
      <c r="A1368">
        <v>-4.2405555555555603</v>
      </c>
      <c r="B1368">
        <v>-0.403728221868142</v>
      </c>
    </row>
    <row r="1369" spans="1:2" x14ac:dyDescent="0.25">
      <c r="A1369">
        <v>-4.24</v>
      </c>
      <c r="B1369">
        <v>-0.398684286708748</v>
      </c>
    </row>
    <row r="1370" spans="1:2" x14ac:dyDescent="0.25">
      <c r="A1370">
        <v>-4.2394444444444499</v>
      </c>
      <c r="B1370">
        <v>-0.39404977782761202</v>
      </c>
    </row>
    <row r="1371" spans="1:2" x14ac:dyDescent="0.25">
      <c r="A1371">
        <v>-4.2388888888888898</v>
      </c>
      <c r="B1371">
        <v>-0.389627875108147</v>
      </c>
    </row>
    <row r="1372" spans="1:2" x14ac:dyDescent="0.25">
      <c r="A1372">
        <v>-4.2383333333333297</v>
      </c>
      <c r="B1372">
        <v>-0.38525688168572197</v>
      </c>
    </row>
    <row r="1373" spans="1:2" x14ac:dyDescent="0.25">
      <c r="A1373">
        <v>-4.2377777777777803</v>
      </c>
      <c r="B1373">
        <v>-0.38087330584447099</v>
      </c>
    </row>
    <row r="1374" spans="1:2" x14ac:dyDescent="0.25">
      <c r="A1374">
        <v>-4.2372222222222202</v>
      </c>
      <c r="B1374">
        <v>-0.37672336260328398</v>
      </c>
    </row>
    <row r="1375" spans="1:2" x14ac:dyDescent="0.25">
      <c r="A1375">
        <v>-4.2366666666666699</v>
      </c>
      <c r="B1375">
        <v>-0.37376278169683402</v>
      </c>
    </row>
    <row r="1376" spans="1:2" x14ac:dyDescent="0.25">
      <c r="A1376">
        <v>-4.2361111111111098</v>
      </c>
      <c r="B1376">
        <v>-0.37393428910149601</v>
      </c>
    </row>
    <row r="1377" spans="1:2" x14ac:dyDescent="0.25">
      <c r="A1377">
        <v>-4.2355555555555604</v>
      </c>
      <c r="B1377">
        <v>-0.379808660375409</v>
      </c>
    </row>
    <row r="1378" spans="1:2" x14ac:dyDescent="0.25">
      <c r="A1378">
        <v>-4.2350000000000003</v>
      </c>
      <c r="B1378">
        <v>-0.39337419628343001</v>
      </c>
    </row>
    <row r="1379" spans="1:2" x14ac:dyDescent="0.25">
      <c r="A1379">
        <v>-4.23444444444445</v>
      </c>
      <c r="B1379">
        <v>-0.41447039895975102</v>
      </c>
    </row>
    <row r="1380" spans="1:2" x14ac:dyDescent="0.25">
      <c r="A1380">
        <v>-4.2338888888888899</v>
      </c>
      <c r="B1380">
        <v>-0.43989094930092698</v>
      </c>
    </row>
    <row r="1381" spans="1:2" x14ac:dyDescent="0.25">
      <c r="A1381">
        <v>-4.2333333333333298</v>
      </c>
      <c r="B1381">
        <v>-0.46396044106267598</v>
      </c>
    </row>
    <row r="1382" spans="1:2" x14ac:dyDescent="0.25">
      <c r="A1382">
        <v>-4.2327777777777804</v>
      </c>
      <c r="B1382">
        <v>-0.48050470296542802</v>
      </c>
    </row>
    <row r="1383" spans="1:2" x14ac:dyDescent="0.25">
      <c r="A1383">
        <v>-4.2322222222222203</v>
      </c>
      <c r="B1383">
        <v>-0.485229930045527</v>
      </c>
    </row>
    <row r="1384" spans="1:2" x14ac:dyDescent="0.25">
      <c r="A1384">
        <v>-4.23166666666667</v>
      </c>
      <c r="B1384">
        <v>-0.477190742867245</v>
      </c>
    </row>
    <row r="1385" spans="1:2" x14ac:dyDescent="0.25">
      <c r="A1385">
        <v>-4.2311111111111099</v>
      </c>
      <c r="B1385">
        <v>-0.45848737560611103</v>
      </c>
    </row>
    <row r="1386" spans="1:2" x14ac:dyDescent="0.25">
      <c r="A1386">
        <v>-4.2305555555555596</v>
      </c>
      <c r="B1386">
        <v>-0.43239360655714398</v>
      </c>
    </row>
    <row r="1387" spans="1:2" x14ac:dyDescent="0.25">
      <c r="A1387">
        <v>-4.2300000000000004</v>
      </c>
      <c r="B1387">
        <v>-0.401133388939099</v>
      </c>
    </row>
    <row r="1388" spans="1:2" x14ac:dyDescent="0.25">
      <c r="A1388">
        <v>-4.2294444444444501</v>
      </c>
      <c r="B1388">
        <v>-0.36476500407907397</v>
      </c>
    </row>
    <row r="1389" spans="1:2" x14ac:dyDescent="0.25">
      <c r="A1389">
        <v>-4.22888888888889</v>
      </c>
      <c r="B1389">
        <v>-0.32188822930641597</v>
      </c>
    </row>
    <row r="1390" spans="1:2" x14ac:dyDescent="0.25">
      <c r="A1390">
        <v>-4.2283333333333299</v>
      </c>
      <c r="B1390">
        <v>-0.27164204846172502</v>
      </c>
    </row>
    <row r="1391" spans="1:2" x14ac:dyDescent="0.25">
      <c r="A1391">
        <v>-4.2277777777777796</v>
      </c>
      <c r="B1391">
        <v>-0.21556783207324001</v>
      </c>
    </row>
    <row r="1392" spans="1:2" x14ac:dyDescent="0.25">
      <c r="A1392">
        <v>-4.2272222222222204</v>
      </c>
      <c r="B1392">
        <v>-0.158031513044771</v>
      </c>
    </row>
    <row r="1393" spans="1:2" x14ac:dyDescent="0.25">
      <c r="A1393">
        <v>-4.2266666666666701</v>
      </c>
      <c r="B1393">
        <v>-0.104893506072536</v>
      </c>
    </row>
    <row r="1394" spans="1:2" x14ac:dyDescent="0.25">
      <c r="A1394">
        <v>-4.22611111111111</v>
      </c>
      <c r="B1394">
        <v>-6.12033291242998E-2</v>
      </c>
    </row>
    <row r="1395" spans="1:2" x14ac:dyDescent="0.25">
      <c r="A1395">
        <v>-4.2255555555555597</v>
      </c>
      <c r="B1395">
        <v>-2.9222330643994598E-2</v>
      </c>
    </row>
    <row r="1396" spans="1:2" x14ac:dyDescent="0.25">
      <c r="A1396">
        <v>-4.2249999999999996</v>
      </c>
      <c r="B1396">
        <v>-7.8603625309259205E-3</v>
      </c>
    </row>
    <row r="1397" spans="1:2" x14ac:dyDescent="0.25">
      <c r="A1397">
        <v>-4.2244444444444396</v>
      </c>
      <c r="B1397">
        <v>6.21616275056662E-3</v>
      </c>
    </row>
    <row r="1398" spans="1:2" x14ac:dyDescent="0.25">
      <c r="A1398">
        <v>-4.2238888888888901</v>
      </c>
      <c r="B1398">
        <v>1.65461760527825E-2</v>
      </c>
    </row>
    <row r="1399" spans="1:2" x14ac:dyDescent="0.25">
      <c r="A1399">
        <v>-4.2233333333333301</v>
      </c>
      <c r="B1399">
        <v>2.51784966502832E-2</v>
      </c>
    </row>
    <row r="1400" spans="1:2" x14ac:dyDescent="0.25">
      <c r="A1400">
        <v>-4.2227777777777797</v>
      </c>
      <c r="B1400">
        <v>3.2295230784491702E-2</v>
      </c>
    </row>
    <row r="1401" spans="1:2" x14ac:dyDescent="0.25">
      <c r="A1401">
        <v>-4.2222222222222197</v>
      </c>
      <c r="B1401">
        <v>3.7212082832426302E-2</v>
      </c>
    </row>
    <row r="1402" spans="1:2" x14ac:dyDescent="0.25">
      <c r="A1402">
        <v>-4.2216666666666702</v>
      </c>
      <c r="B1402">
        <v>3.9895913973074799E-2</v>
      </c>
    </row>
    <row r="1403" spans="1:2" x14ac:dyDescent="0.25">
      <c r="A1403">
        <v>-4.2211111111111101</v>
      </c>
      <c r="B1403">
        <v>4.1876482478019998E-2</v>
      </c>
    </row>
    <row r="1404" spans="1:2" x14ac:dyDescent="0.25">
      <c r="A1404">
        <v>-4.2205555555555598</v>
      </c>
      <c r="B1404">
        <v>4.5991773913460099E-2</v>
      </c>
    </row>
    <row r="1405" spans="1:2" x14ac:dyDescent="0.25">
      <c r="A1405">
        <v>-4.22</v>
      </c>
      <c r="B1405">
        <v>5.5279575813786598E-2</v>
      </c>
    </row>
    <row r="1406" spans="1:2" x14ac:dyDescent="0.25">
      <c r="A1406">
        <v>-4.2194444444444397</v>
      </c>
      <c r="B1406">
        <v>7.1806492406098502E-2</v>
      </c>
    </row>
    <row r="1407" spans="1:2" x14ac:dyDescent="0.25">
      <c r="A1407">
        <v>-4.2188888888888902</v>
      </c>
      <c r="B1407">
        <v>9.6035496976869097E-2</v>
      </c>
    </row>
    <row r="1408" spans="1:2" x14ac:dyDescent="0.25">
      <c r="A1408">
        <v>-4.2183333333333302</v>
      </c>
      <c r="B1408">
        <v>0.12675407560059301</v>
      </c>
    </row>
    <row r="1409" spans="1:2" x14ac:dyDescent="0.25">
      <c r="A1409">
        <v>-4.2177777777777798</v>
      </c>
      <c r="B1409">
        <v>0.16118813235622001</v>
      </c>
    </row>
    <row r="1410" spans="1:2" x14ac:dyDescent="0.25">
      <c r="A1410">
        <v>-4.2172222222222198</v>
      </c>
      <c r="B1410">
        <v>0.19509163989344599</v>
      </c>
    </row>
    <row r="1411" spans="1:2" x14ac:dyDescent="0.25">
      <c r="A1411">
        <v>-4.2166666666666703</v>
      </c>
      <c r="B1411">
        <v>0.22310081229496401</v>
      </c>
    </row>
    <row r="1412" spans="1:2" x14ac:dyDescent="0.25">
      <c r="A1412">
        <v>-4.2161111111111103</v>
      </c>
      <c r="B1412">
        <v>0.23984524591781201</v>
      </c>
    </row>
    <row r="1413" spans="1:2" x14ac:dyDescent="0.25">
      <c r="A1413">
        <v>-4.2155555555555599</v>
      </c>
      <c r="B1413">
        <v>0.24184994787730299</v>
      </c>
    </row>
    <row r="1414" spans="1:2" x14ac:dyDescent="0.25">
      <c r="A1414">
        <v>-4.2149999999999999</v>
      </c>
      <c r="B1414">
        <v>0.22941746023109499</v>
      </c>
    </row>
    <row r="1415" spans="1:2" x14ac:dyDescent="0.25">
      <c r="A1415">
        <v>-4.2144444444444398</v>
      </c>
      <c r="B1415">
        <v>0.20719254131284601</v>
      </c>
    </row>
    <row r="1416" spans="1:2" x14ac:dyDescent="0.25">
      <c r="A1416">
        <v>-4.2138888888888903</v>
      </c>
      <c r="B1416">
        <v>0.182598513223652</v>
      </c>
    </row>
    <row r="1417" spans="1:2" x14ac:dyDescent="0.25">
      <c r="A1417">
        <v>-4.2133333333333303</v>
      </c>
      <c r="B1417">
        <v>0.162648549448416</v>
      </c>
    </row>
    <row r="1418" spans="1:2" x14ac:dyDescent="0.25">
      <c r="A1418">
        <v>-4.21277777777778</v>
      </c>
      <c r="B1418">
        <v>0.150858748784168</v>
      </c>
    </row>
    <row r="1419" spans="1:2" x14ac:dyDescent="0.25">
      <c r="A1419">
        <v>-4.2122222222222199</v>
      </c>
      <c r="B1419">
        <v>0.14614603320401501</v>
      </c>
    </row>
    <row r="1420" spans="1:2" x14ac:dyDescent="0.25">
      <c r="A1420">
        <v>-4.2116666666666696</v>
      </c>
      <c r="B1420">
        <v>0.14442007936495299</v>
      </c>
    </row>
    <row r="1421" spans="1:2" x14ac:dyDescent="0.25">
      <c r="A1421">
        <v>-4.2111111111111104</v>
      </c>
      <c r="B1421">
        <v>0.141809913469924</v>
      </c>
    </row>
    <row r="1422" spans="1:2" x14ac:dyDescent="0.25">
      <c r="A1422">
        <v>-4.21055555555556</v>
      </c>
      <c r="B1422">
        <v>0.137388068806756</v>
      </c>
    </row>
    <row r="1423" spans="1:2" x14ac:dyDescent="0.25">
      <c r="A1423">
        <v>-4.21</v>
      </c>
      <c r="B1423">
        <v>0.13367262689916001</v>
      </c>
    </row>
    <row r="1424" spans="1:2" x14ac:dyDescent="0.25">
      <c r="A1424">
        <v>-4.2094444444444399</v>
      </c>
      <c r="B1424">
        <v>0.13474257431651601</v>
      </c>
    </row>
    <row r="1425" spans="1:2" x14ac:dyDescent="0.25">
      <c r="A1425">
        <v>-4.2088888888888896</v>
      </c>
      <c r="B1425">
        <v>0.14334919041887001</v>
      </c>
    </row>
    <row r="1426" spans="1:2" x14ac:dyDescent="0.25">
      <c r="A1426">
        <v>-4.2083333333333304</v>
      </c>
      <c r="B1426">
        <v>0.15891943125261099</v>
      </c>
    </row>
    <row r="1427" spans="1:2" x14ac:dyDescent="0.25">
      <c r="A1427">
        <v>-4.2077777777777801</v>
      </c>
      <c r="B1427">
        <v>0.177586486585185</v>
      </c>
    </row>
    <row r="1428" spans="1:2" x14ac:dyDescent="0.25">
      <c r="A1428">
        <v>-4.20722222222222</v>
      </c>
      <c r="B1428">
        <v>0.194003691486928</v>
      </c>
    </row>
    <row r="1429" spans="1:2" x14ac:dyDescent="0.25">
      <c r="A1429">
        <v>-4.2066666666666697</v>
      </c>
      <c r="B1429">
        <v>0.20369569364783899</v>
      </c>
    </row>
    <row r="1430" spans="1:2" x14ac:dyDescent="0.25">
      <c r="A1430">
        <v>-4.2061111111111096</v>
      </c>
      <c r="B1430">
        <v>0.204625566316123</v>
      </c>
    </row>
    <row r="1431" spans="1:2" x14ac:dyDescent="0.25">
      <c r="A1431">
        <v>-4.2055555555555602</v>
      </c>
      <c r="B1431">
        <v>0.19735647996174699</v>
      </c>
    </row>
    <row r="1432" spans="1:2" x14ac:dyDescent="0.25">
      <c r="A1432">
        <v>-4.2050000000000001</v>
      </c>
      <c r="B1432">
        <v>0.18409311787662699</v>
      </c>
    </row>
    <row r="1433" spans="1:2" x14ac:dyDescent="0.25">
      <c r="A1433">
        <v>-4.20444444444444</v>
      </c>
      <c r="B1433">
        <v>0.167418501627636</v>
      </c>
    </row>
    <row r="1434" spans="1:2" x14ac:dyDescent="0.25">
      <c r="A1434">
        <v>-4.2038888888888897</v>
      </c>
      <c r="B1434">
        <v>0.14946355557904301</v>
      </c>
    </row>
    <row r="1435" spans="1:2" x14ac:dyDescent="0.25">
      <c r="A1435">
        <v>-4.2033333333333296</v>
      </c>
      <c r="B1435">
        <v>0.13177981853255699</v>
      </c>
    </row>
    <row r="1436" spans="1:2" x14ac:dyDescent="0.25">
      <c r="A1436">
        <v>-4.2027777777777802</v>
      </c>
      <c r="B1436">
        <v>0.115705597776148</v>
      </c>
    </row>
    <row r="1437" spans="1:2" x14ac:dyDescent="0.25">
      <c r="A1437">
        <v>-4.2022222222222201</v>
      </c>
      <c r="B1437">
        <v>0.102762414262597</v>
      </c>
    </row>
    <row r="1438" spans="1:2" x14ac:dyDescent="0.25">
      <c r="A1438">
        <v>-4.2016666666666698</v>
      </c>
      <c r="B1438">
        <v>9.4666969972048098E-2</v>
      </c>
    </row>
    <row r="1439" spans="1:2" x14ac:dyDescent="0.25">
      <c r="A1439">
        <v>-4.2011111111111097</v>
      </c>
      <c r="B1439">
        <v>9.2829634707077599E-2</v>
      </c>
    </row>
    <row r="1440" spans="1:2" x14ac:dyDescent="0.25">
      <c r="A1440">
        <v>-4.2005555555555603</v>
      </c>
      <c r="B1440">
        <v>9.7571048352548595E-2</v>
      </c>
    </row>
    <row r="1441" spans="1:2" x14ac:dyDescent="0.25">
      <c r="A1441">
        <v>-4.2</v>
      </c>
      <c r="B1441">
        <v>0.107537234835428</v>
      </c>
    </row>
    <row r="1442" spans="1:2" x14ac:dyDescent="0.25">
      <c r="A1442">
        <v>-4.1994444444444401</v>
      </c>
      <c r="B1442">
        <v>0.119754280060932</v>
      </c>
    </row>
    <row r="1443" spans="1:2" x14ac:dyDescent="0.25">
      <c r="A1443">
        <v>-4.1988888888888898</v>
      </c>
      <c r="B1443">
        <v>0.130397512229527</v>
      </c>
    </row>
    <row r="1444" spans="1:2" x14ac:dyDescent="0.25">
      <c r="A1444">
        <v>-4.1983333333333297</v>
      </c>
      <c r="B1444">
        <v>0.13589978730805299</v>
      </c>
    </row>
    <row r="1445" spans="1:2" x14ac:dyDescent="0.25">
      <c r="A1445">
        <v>-4.1977777777777803</v>
      </c>
      <c r="B1445">
        <v>0.13385707669903199</v>
      </c>
    </row>
    <row r="1446" spans="1:2" x14ac:dyDescent="0.25">
      <c r="A1446">
        <v>-4.1972222222222202</v>
      </c>
      <c r="B1446">
        <v>0.123456330553968</v>
      </c>
    </row>
    <row r="1447" spans="1:2" x14ac:dyDescent="0.25">
      <c r="A1447">
        <v>-4.1966666666666699</v>
      </c>
      <c r="B1447">
        <v>0.105589056704345</v>
      </c>
    </row>
    <row r="1448" spans="1:2" x14ac:dyDescent="0.25">
      <c r="A1448">
        <v>-4.1961111111111098</v>
      </c>
      <c r="B1448">
        <v>8.29301460657101E-2</v>
      </c>
    </row>
    <row r="1449" spans="1:2" x14ac:dyDescent="0.25">
      <c r="A1449">
        <v>-4.1955555555555604</v>
      </c>
      <c r="B1449">
        <v>5.9875214620876499E-2</v>
      </c>
    </row>
    <row r="1450" spans="1:2" x14ac:dyDescent="0.25">
      <c r="A1450">
        <v>-4.1950000000000003</v>
      </c>
      <c r="B1450">
        <v>4.1803281940327501E-2</v>
      </c>
    </row>
    <row r="1451" spans="1:2" x14ac:dyDescent="0.25">
      <c r="A1451">
        <v>-4.19444444444445</v>
      </c>
      <c r="B1451">
        <v>3.3320667864512397E-2</v>
      </c>
    </row>
    <row r="1452" spans="1:2" x14ac:dyDescent="0.25">
      <c r="A1452">
        <v>-4.1938888888888899</v>
      </c>
      <c r="B1452">
        <v>3.6013561685102197E-2</v>
      </c>
    </row>
    <row r="1453" spans="1:2" x14ac:dyDescent="0.25">
      <c r="A1453">
        <v>-4.1933333333333298</v>
      </c>
      <c r="B1453">
        <v>4.7036899359854799E-2</v>
      </c>
    </row>
    <row r="1454" spans="1:2" x14ac:dyDescent="0.25">
      <c r="A1454">
        <v>-4.1927777777777804</v>
      </c>
      <c r="B1454">
        <v>5.9686927254059101E-2</v>
      </c>
    </row>
    <row r="1455" spans="1:2" x14ac:dyDescent="0.25">
      <c r="A1455">
        <v>-4.1922222222222203</v>
      </c>
      <c r="B1455">
        <v>6.5889127805960096E-2</v>
      </c>
    </row>
    <row r="1456" spans="1:2" x14ac:dyDescent="0.25">
      <c r="A1456">
        <v>-4.19166666666667</v>
      </c>
      <c r="B1456">
        <v>5.9271547505372398E-2</v>
      </c>
    </row>
    <row r="1457" spans="1:2" x14ac:dyDescent="0.25">
      <c r="A1457">
        <v>-4.1911111111111099</v>
      </c>
      <c r="B1457">
        <v>3.7240013198987003E-2</v>
      </c>
    </row>
    <row r="1458" spans="1:2" x14ac:dyDescent="0.25">
      <c r="A1458">
        <v>-4.1905555555555596</v>
      </c>
      <c r="B1458">
        <v>1.31355401497154E-3</v>
      </c>
    </row>
    <row r="1459" spans="1:2" x14ac:dyDescent="0.25">
      <c r="A1459">
        <v>-4.1900000000000004</v>
      </c>
      <c r="B1459">
        <v>-4.3934038860288203E-2</v>
      </c>
    </row>
    <row r="1460" spans="1:2" x14ac:dyDescent="0.25">
      <c r="A1460">
        <v>-4.1894444444444501</v>
      </c>
      <c r="B1460">
        <v>-9.2459219538342699E-2</v>
      </c>
    </row>
    <row r="1461" spans="1:2" x14ac:dyDescent="0.25">
      <c r="A1461">
        <v>-4.18888888888889</v>
      </c>
      <c r="B1461">
        <v>-0.138054585282188</v>
      </c>
    </row>
    <row r="1462" spans="1:2" x14ac:dyDescent="0.25">
      <c r="A1462">
        <v>-4.1883333333333299</v>
      </c>
      <c r="B1462">
        <v>-0.17484828487228199</v>
      </c>
    </row>
    <row r="1463" spans="1:2" x14ac:dyDescent="0.25">
      <c r="A1463">
        <v>-4.1877777777777796</v>
      </c>
      <c r="B1463">
        <v>-0.196942919888735</v>
      </c>
    </row>
    <row r="1464" spans="1:2" x14ac:dyDescent="0.25">
      <c r="A1464">
        <v>-4.1872222222222204</v>
      </c>
      <c r="B1464">
        <v>-0.19785255527089901</v>
      </c>
    </row>
    <row r="1465" spans="1:2" x14ac:dyDescent="0.25">
      <c r="A1465">
        <v>-4.1866666666666701</v>
      </c>
      <c r="B1465">
        <v>-0.17090722524355001</v>
      </c>
    </row>
    <row r="1466" spans="1:2" x14ac:dyDescent="0.25">
      <c r="A1466">
        <v>-4.18611111111111</v>
      </c>
      <c r="B1466">
        <v>-0.111453808376622</v>
      </c>
    </row>
    <row r="1467" spans="1:2" x14ac:dyDescent="0.25">
      <c r="A1467">
        <v>-4.1855555555555597</v>
      </c>
      <c r="B1467">
        <v>-2.0320507790209701E-2</v>
      </c>
    </row>
    <row r="1468" spans="1:2" x14ac:dyDescent="0.25">
      <c r="A1468">
        <v>-4.1849999999999996</v>
      </c>
      <c r="B1468">
        <v>9.3540036657603604E-2</v>
      </c>
    </row>
    <row r="1469" spans="1:2" x14ac:dyDescent="0.25">
      <c r="A1469">
        <v>-4.1844444444444502</v>
      </c>
      <c r="B1469">
        <v>0.21357294282278599</v>
      </c>
    </row>
    <row r="1470" spans="1:2" x14ac:dyDescent="0.25">
      <c r="A1470">
        <v>-4.1838888888888901</v>
      </c>
      <c r="B1470">
        <v>0.32000677834684199</v>
      </c>
    </row>
    <row r="1471" spans="1:2" x14ac:dyDescent="0.25">
      <c r="A1471">
        <v>-4.18333333333333</v>
      </c>
      <c r="B1471">
        <v>0.39634553583886001</v>
      </c>
    </row>
    <row r="1472" spans="1:2" x14ac:dyDescent="0.25">
      <c r="A1472">
        <v>-4.1827777777777797</v>
      </c>
      <c r="B1472">
        <v>0.43470331637022802</v>
      </c>
    </row>
    <row r="1473" spans="1:2" x14ac:dyDescent="0.25">
      <c r="A1473">
        <v>-4.1822222222222196</v>
      </c>
      <c r="B1473">
        <v>0.43728165782240302</v>
      </c>
    </row>
    <row r="1474" spans="1:2" x14ac:dyDescent="0.25">
      <c r="A1474">
        <v>-4.1816666666666702</v>
      </c>
      <c r="B1474">
        <v>0.41369494690532799</v>
      </c>
    </row>
    <row r="1475" spans="1:2" x14ac:dyDescent="0.25">
      <c r="A1475">
        <v>-4.1811111111111101</v>
      </c>
      <c r="B1475">
        <v>0.37631901317975103</v>
      </c>
    </row>
    <row r="1476" spans="1:2" x14ac:dyDescent="0.25">
      <c r="A1476">
        <v>-4.1805555555555598</v>
      </c>
      <c r="B1476">
        <v>0.336398991220551</v>
      </c>
    </row>
    <row r="1477" spans="1:2" x14ac:dyDescent="0.25">
      <c r="A1477">
        <v>-4.18</v>
      </c>
      <c r="B1477">
        <v>0.30217729936486298</v>
      </c>
    </row>
    <row r="1478" spans="1:2" x14ac:dyDescent="0.25">
      <c r="A1478">
        <v>-4.1794444444444396</v>
      </c>
      <c r="B1478">
        <v>0.27848107270352301</v>
      </c>
    </row>
    <row r="1479" spans="1:2" x14ac:dyDescent="0.25">
      <c r="A1479">
        <v>-4.1788888888888902</v>
      </c>
      <c r="B1479">
        <v>0.26664891427715898</v>
      </c>
    </row>
    <row r="1480" spans="1:2" x14ac:dyDescent="0.25">
      <c r="A1480">
        <v>-4.1783333333333301</v>
      </c>
      <c r="B1480">
        <v>0.264489685482861</v>
      </c>
    </row>
    <row r="1481" spans="1:2" x14ac:dyDescent="0.25">
      <c r="A1481">
        <v>-4.1777777777777798</v>
      </c>
      <c r="B1481">
        <v>0.266874647721483</v>
      </c>
    </row>
    <row r="1482" spans="1:2" x14ac:dyDescent="0.25">
      <c r="A1482">
        <v>-4.1772222222222197</v>
      </c>
      <c r="B1482">
        <v>0.26737706236624698</v>
      </c>
    </row>
    <row r="1483" spans="1:2" x14ac:dyDescent="0.25">
      <c r="A1483">
        <v>-4.1766666666666703</v>
      </c>
      <c r="B1483">
        <v>0.26039261348007497</v>
      </c>
    </row>
    <row r="1484" spans="1:2" x14ac:dyDescent="0.25">
      <c r="A1484">
        <v>-4.1761111111111102</v>
      </c>
      <c r="B1484">
        <v>0.242677110459874</v>
      </c>
    </row>
    <row r="1485" spans="1:2" x14ac:dyDescent="0.25">
      <c r="A1485">
        <v>-4.1755555555555599</v>
      </c>
      <c r="B1485">
        <v>0.21376955509388401</v>
      </c>
    </row>
    <row r="1486" spans="1:2" x14ac:dyDescent="0.25">
      <c r="A1486">
        <v>-4.1749999999999998</v>
      </c>
      <c r="B1486">
        <v>0.17562392254081599</v>
      </c>
    </row>
    <row r="1487" spans="1:2" x14ac:dyDescent="0.25">
      <c r="A1487">
        <v>-4.1744444444444397</v>
      </c>
      <c r="B1487">
        <v>0.13203266073709199</v>
      </c>
    </row>
    <row r="1488" spans="1:2" x14ac:dyDescent="0.25">
      <c r="A1488">
        <v>-4.1738888888888903</v>
      </c>
      <c r="B1488">
        <v>8.8001467441006204E-2</v>
      </c>
    </row>
    <row r="1489" spans="1:2" x14ac:dyDescent="0.25">
      <c r="A1489">
        <v>-4.1733333333333302</v>
      </c>
      <c r="B1489">
        <v>4.8805749614111701E-2</v>
      </c>
    </row>
    <row r="1490" spans="1:2" x14ac:dyDescent="0.25">
      <c r="A1490">
        <v>-4.1727777777777799</v>
      </c>
      <c r="B1490">
        <v>1.859783427562E-2</v>
      </c>
    </row>
    <row r="1491" spans="1:2" x14ac:dyDescent="0.25">
      <c r="A1491">
        <v>-4.1722222222222198</v>
      </c>
      <c r="B1491">
        <v>-9.7803652360452503E-4</v>
      </c>
    </row>
    <row r="1492" spans="1:2" x14ac:dyDescent="0.25">
      <c r="A1492">
        <v>-4.1716666666666704</v>
      </c>
      <c r="B1492">
        <v>-1.1302959981847899E-2</v>
      </c>
    </row>
    <row r="1493" spans="1:2" x14ac:dyDescent="0.25">
      <c r="A1493">
        <v>-4.1711111111111103</v>
      </c>
      <c r="B1493">
        <v>-1.5890613993737101E-2</v>
      </c>
    </row>
    <row r="1494" spans="1:2" x14ac:dyDescent="0.25">
      <c r="A1494">
        <v>-4.17055555555556</v>
      </c>
      <c r="B1494">
        <v>-1.8460139089773099E-2</v>
      </c>
    </row>
    <row r="1495" spans="1:2" x14ac:dyDescent="0.25">
      <c r="A1495">
        <v>-4.17</v>
      </c>
      <c r="B1495">
        <v>-2.1124731515447699E-2</v>
      </c>
    </row>
    <row r="1496" spans="1:2" x14ac:dyDescent="0.25">
      <c r="A1496">
        <v>-4.1694444444444398</v>
      </c>
      <c r="B1496">
        <v>-2.3807384905093001E-2</v>
      </c>
    </row>
    <row r="1497" spans="1:2" x14ac:dyDescent="0.25">
      <c r="A1497">
        <v>-4.1688888888888904</v>
      </c>
      <c r="B1497">
        <v>-2.51507351047736E-2</v>
      </c>
    </row>
    <row r="1498" spans="1:2" x14ac:dyDescent="0.25">
      <c r="A1498">
        <v>-4.1683333333333303</v>
      </c>
      <c r="B1498">
        <v>-2.4174052700014999E-2</v>
      </c>
    </row>
    <row r="1499" spans="1:2" x14ac:dyDescent="0.25">
      <c r="A1499">
        <v>-4.16777777777778</v>
      </c>
      <c r="B1499">
        <v>-2.1502383410142101E-2</v>
      </c>
    </row>
    <row r="1500" spans="1:2" x14ac:dyDescent="0.25">
      <c r="A1500">
        <v>-4.1672222222222199</v>
      </c>
      <c r="B1500">
        <v>-1.9416535882529101E-2</v>
      </c>
    </row>
    <row r="1501" spans="1:2" x14ac:dyDescent="0.25">
      <c r="A1501">
        <v>-4.1666666666666696</v>
      </c>
      <c r="B1501">
        <v>-2.0817546134499699E-2</v>
      </c>
    </row>
    <row r="1502" spans="1:2" x14ac:dyDescent="0.25">
      <c r="A1502">
        <v>-4.1661111111111104</v>
      </c>
      <c r="B1502">
        <v>-2.7822961387090901E-2</v>
      </c>
    </row>
    <row r="1503" spans="1:2" x14ac:dyDescent="0.25">
      <c r="A1503">
        <v>-4.1655555555555601</v>
      </c>
      <c r="B1503">
        <v>-4.0826395653301997E-2</v>
      </c>
    </row>
    <row r="1504" spans="1:2" x14ac:dyDescent="0.25">
      <c r="A1504">
        <v>-4.165</v>
      </c>
      <c r="B1504">
        <v>-5.8529286130628397E-2</v>
      </c>
    </row>
    <row r="1505" spans="1:2" x14ac:dyDescent="0.25">
      <c r="A1505">
        <v>-4.16444444444444</v>
      </c>
      <c r="B1505">
        <v>-7.8893459828547993E-2</v>
      </c>
    </row>
    <row r="1506" spans="1:2" x14ac:dyDescent="0.25">
      <c r="A1506">
        <v>-4.1638888888888896</v>
      </c>
      <c r="B1506">
        <v>-0.100424182586516</v>
      </c>
    </row>
    <row r="1507" spans="1:2" x14ac:dyDescent="0.25">
      <c r="A1507">
        <v>-4.1633333333333304</v>
      </c>
      <c r="B1507">
        <v>-0.122952590405806</v>
      </c>
    </row>
    <row r="1508" spans="1:2" x14ac:dyDescent="0.25">
      <c r="A1508">
        <v>-4.1627777777777801</v>
      </c>
      <c r="B1508">
        <v>-0.14732718173591999</v>
      </c>
    </row>
    <row r="1509" spans="1:2" x14ac:dyDescent="0.25">
      <c r="A1509">
        <v>-4.16222222222222</v>
      </c>
      <c r="B1509">
        <v>-0.17411394942671399</v>
      </c>
    </row>
    <row r="1510" spans="1:2" x14ac:dyDescent="0.25">
      <c r="A1510">
        <v>-4.1616666666666697</v>
      </c>
      <c r="B1510">
        <v>-0.202156762748779</v>
      </c>
    </row>
    <row r="1511" spans="1:2" x14ac:dyDescent="0.25">
      <c r="A1511">
        <v>-4.1611111111111097</v>
      </c>
      <c r="B1511">
        <v>-0.228066399011917</v>
      </c>
    </row>
    <row r="1512" spans="1:2" x14ac:dyDescent="0.25">
      <c r="A1512">
        <v>-4.1605555555555602</v>
      </c>
      <c r="B1512">
        <v>-0.24714543875204401</v>
      </c>
    </row>
    <row r="1513" spans="1:2" x14ac:dyDescent="0.25">
      <c r="A1513">
        <v>-4.16</v>
      </c>
      <c r="B1513">
        <v>-0.25532043798953602</v>
      </c>
    </row>
    <row r="1514" spans="1:2" x14ac:dyDescent="0.25">
      <c r="A1514">
        <v>-4.1594444444444401</v>
      </c>
      <c r="B1514">
        <v>-0.250993663803804</v>
      </c>
    </row>
    <row r="1515" spans="1:2" x14ac:dyDescent="0.25">
      <c r="A1515">
        <v>-4.1588888888888897</v>
      </c>
      <c r="B1515">
        <v>-0.235747780991927</v>
      </c>
    </row>
    <row r="1516" spans="1:2" x14ac:dyDescent="0.25">
      <c r="A1516">
        <v>-4.1583333333333297</v>
      </c>
      <c r="B1516">
        <v>-0.21351431495769699</v>
      </c>
    </row>
    <row r="1517" spans="1:2" x14ac:dyDescent="0.25">
      <c r="A1517">
        <v>-4.1577777777777802</v>
      </c>
      <c r="B1517">
        <v>-0.18872329641114399</v>
      </c>
    </row>
    <row r="1518" spans="1:2" x14ac:dyDescent="0.25">
      <c r="A1518">
        <v>-4.1572222222222202</v>
      </c>
      <c r="B1518">
        <v>-0.16452080778906999</v>
      </c>
    </row>
    <row r="1519" spans="1:2" x14ac:dyDescent="0.25">
      <c r="A1519">
        <v>-4.1566666666666698</v>
      </c>
      <c r="B1519">
        <v>-0.14204610066602699</v>
      </c>
    </row>
    <row r="1520" spans="1:2" x14ac:dyDescent="0.25">
      <c r="A1520">
        <v>-4.1561111111111098</v>
      </c>
      <c r="B1520">
        <v>-0.121060556515697</v>
      </c>
    </row>
    <row r="1521" spans="1:2" x14ac:dyDescent="0.25">
      <c r="A1521">
        <v>-4.1555555555555603</v>
      </c>
      <c r="B1521">
        <v>-0.10133469446303001</v>
      </c>
    </row>
    <row r="1522" spans="1:2" x14ac:dyDescent="0.25">
      <c r="A1522">
        <v>-4.1550000000000002</v>
      </c>
      <c r="B1522">
        <v>-8.3737409862363402E-2</v>
      </c>
    </row>
    <row r="1523" spans="1:2" x14ac:dyDescent="0.25">
      <c r="A1523">
        <v>-4.1544444444444499</v>
      </c>
      <c r="B1523">
        <v>-7.0266758680648703E-2</v>
      </c>
    </row>
    <row r="1524" spans="1:2" x14ac:dyDescent="0.25">
      <c r="A1524">
        <v>-4.1538888888888899</v>
      </c>
      <c r="B1524">
        <v>-6.3037354099840695E-2</v>
      </c>
    </row>
    <row r="1525" spans="1:2" x14ac:dyDescent="0.25">
      <c r="A1525">
        <v>-4.1533333333333298</v>
      </c>
      <c r="B1525">
        <v>-6.2921391118702805E-2</v>
      </c>
    </row>
    <row r="1526" spans="1:2" x14ac:dyDescent="0.25">
      <c r="A1526">
        <v>-4.1527777777777803</v>
      </c>
      <c r="B1526">
        <v>-6.8729956048235702E-2</v>
      </c>
    </row>
    <row r="1527" spans="1:2" x14ac:dyDescent="0.25">
      <c r="A1527">
        <v>-4.1522222222222203</v>
      </c>
      <c r="B1527">
        <v>-7.7442148931843202E-2</v>
      </c>
    </row>
    <row r="1528" spans="1:2" x14ac:dyDescent="0.25">
      <c r="A1528">
        <v>-4.1516666666666699</v>
      </c>
      <c r="B1528">
        <v>-8.5304987003830102E-2</v>
      </c>
    </row>
    <row r="1529" spans="1:2" x14ac:dyDescent="0.25">
      <c r="A1529">
        <v>-4.1511111111111099</v>
      </c>
      <c r="B1529">
        <v>-8.9130326251485995E-2</v>
      </c>
    </row>
    <row r="1530" spans="1:2" x14ac:dyDescent="0.25">
      <c r="A1530">
        <v>-4.1505555555555604</v>
      </c>
      <c r="B1530">
        <v>-8.7154625150030196E-2</v>
      </c>
    </row>
    <row r="1531" spans="1:2" x14ac:dyDescent="0.25">
      <c r="A1531">
        <v>-4.1500000000000004</v>
      </c>
      <c r="B1531">
        <v>-7.9298455548428404E-2</v>
      </c>
    </row>
    <row r="1532" spans="1:2" x14ac:dyDescent="0.25">
      <c r="A1532">
        <v>-4.14944444444445</v>
      </c>
      <c r="B1532">
        <v>-6.7093349970372307E-2</v>
      </c>
    </row>
    <row r="1533" spans="1:2" x14ac:dyDescent="0.25">
      <c r="A1533">
        <v>-4.14888888888889</v>
      </c>
      <c r="B1533">
        <v>-5.3530123205226599E-2</v>
      </c>
    </row>
    <row r="1534" spans="1:2" x14ac:dyDescent="0.25">
      <c r="A1534">
        <v>-4.1483333333333299</v>
      </c>
      <c r="B1534">
        <v>-4.2722527659060802E-2</v>
      </c>
    </row>
    <row r="1535" spans="1:2" x14ac:dyDescent="0.25">
      <c r="A1535">
        <v>-4.1477777777777796</v>
      </c>
      <c r="B1535">
        <v>-3.9082546880049397E-2</v>
      </c>
    </row>
    <row r="1536" spans="1:2" x14ac:dyDescent="0.25">
      <c r="A1536">
        <v>-4.1472222222222204</v>
      </c>
      <c r="B1536">
        <v>-4.5995985561375297E-2</v>
      </c>
    </row>
    <row r="1537" spans="1:2" x14ac:dyDescent="0.25">
      <c r="A1537">
        <v>-4.1466666666666701</v>
      </c>
      <c r="B1537">
        <v>-6.4526691026683097E-2</v>
      </c>
    </row>
    <row r="1538" spans="1:2" x14ac:dyDescent="0.25">
      <c r="A1538">
        <v>-4.14611111111111</v>
      </c>
      <c r="B1538">
        <v>-9.2898288588585398E-2</v>
      </c>
    </row>
    <row r="1539" spans="1:2" x14ac:dyDescent="0.25">
      <c r="A1539">
        <v>-4.1455555555555597</v>
      </c>
      <c r="B1539">
        <v>-0.127103646083498</v>
      </c>
    </row>
    <row r="1540" spans="1:2" x14ac:dyDescent="0.25">
      <c r="A1540">
        <v>-4.1449999999999996</v>
      </c>
      <c r="B1540">
        <v>-0.16228339800946401</v>
      </c>
    </row>
    <row r="1541" spans="1:2" x14ac:dyDescent="0.25">
      <c r="A1541">
        <v>-4.1444444444444404</v>
      </c>
      <c r="B1541">
        <v>-0.194110703636346</v>
      </c>
    </row>
    <row r="1542" spans="1:2" x14ac:dyDescent="0.25">
      <c r="A1542">
        <v>-4.1438888888888901</v>
      </c>
      <c r="B1542">
        <v>-0.21961965518400201</v>
      </c>
    </row>
    <row r="1543" spans="1:2" x14ac:dyDescent="0.25">
      <c r="A1543">
        <v>-4.14333333333333</v>
      </c>
      <c r="B1543">
        <v>-0.23746304780069799</v>
      </c>
    </row>
    <row r="1544" spans="1:2" x14ac:dyDescent="0.25">
      <c r="A1544">
        <v>-4.1427777777777797</v>
      </c>
      <c r="B1544">
        <v>-0.247941395151212</v>
      </c>
    </row>
    <row r="1545" spans="1:2" x14ac:dyDescent="0.25">
      <c r="A1545">
        <v>-4.1422222222222196</v>
      </c>
      <c r="B1545">
        <v>-0.25298211837023798</v>
      </c>
    </row>
    <row r="1546" spans="1:2" x14ac:dyDescent="0.25">
      <c r="A1546">
        <v>-4.1416666666666702</v>
      </c>
      <c r="B1546">
        <v>-0.25581716474139099</v>
      </c>
    </row>
    <row r="1547" spans="1:2" x14ac:dyDescent="0.25">
      <c r="A1547">
        <v>-4.1411111111111101</v>
      </c>
      <c r="B1547">
        <v>-0.26001213326073902</v>
      </c>
    </row>
    <row r="1548" spans="1:2" x14ac:dyDescent="0.25">
      <c r="A1548">
        <v>-4.1405555555555598</v>
      </c>
      <c r="B1548">
        <v>-0.26798896006255601</v>
      </c>
    </row>
    <row r="1549" spans="1:2" x14ac:dyDescent="0.25">
      <c r="A1549">
        <v>-4.1399999999999997</v>
      </c>
      <c r="B1549">
        <v>-0.279821769315658</v>
      </c>
    </row>
    <row r="1550" spans="1:2" x14ac:dyDescent="0.25">
      <c r="A1550">
        <v>-4.1394444444444503</v>
      </c>
      <c r="B1550">
        <v>-0.29319557381907901</v>
      </c>
    </row>
    <row r="1551" spans="1:2" x14ac:dyDescent="0.25">
      <c r="A1551">
        <v>-4.1388888888888902</v>
      </c>
      <c r="B1551">
        <v>-0.30476229425430101</v>
      </c>
    </row>
    <row r="1552" spans="1:2" x14ac:dyDescent="0.25">
      <c r="A1552">
        <v>-4.1383333333333301</v>
      </c>
      <c r="B1552">
        <v>-0.312154116088464</v>
      </c>
    </row>
    <row r="1553" spans="1:2" x14ac:dyDescent="0.25">
      <c r="A1553">
        <v>-4.1377777777777798</v>
      </c>
      <c r="B1553">
        <v>-0.31537485723486702</v>
      </c>
    </row>
    <row r="1554" spans="1:2" x14ac:dyDescent="0.25">
      <c r="A1554">
        <v>-4.1372222222222197</v>
      </c>
      <c r="B1554">
        <v>-0.31662673289496102</v>
      </c>
    </row>
    <row r="1555" spans="1:2" x14ac:dyDescent="0.25">
      <c r="A1555">
        <v>-4.1366666666666703</v>
      </c>
      <c r="B1555">
        <v>-0.31864800621711598</v>
      </c>
    </row>
    <row r="1556" spans="1:2" x14ac:dyDescent="0.25">
      <c r="A1556">
        <v>-4.1361111111111102</v>
      </c>
      <c r="B1556">
        <v>-0.32264615342557601</v>
      </c>
    </row>
    <row r="1557" spans="1:2" x14ac:dyDescent="0.25">
      <c r="A1557">
        <v>-4.1355555555555599</v>
      </c>
      <c r="B1557">
        <v>-0.32719009819266898</v>
      </c>
    </row>
    <row r="1558" spans="1:2" x14ac:dyDescent="0.25">
      <c r="A1558">
        <v>-4.1349999999999998</v>
      </c>
      <c r="B1558">
        <v>-0.32876585130556302</v>
      </c>
    </row>
    <row r="1559" spans="1:2" x14ac:dyDescent="0.25">
      <c r="A1559">
        <v>-4.1344444444444397</v>
      </c>
      <c r="B1559">
        <v>-0.32359271315856097</v>
      </c>
    </row>
    <row r="1560" spans="1:2" x14ac:dyDescent="0.25">
      <c r="A1560">
        <v>-4.1338888888888903</v>
      </c>
      <c r="B1560">
        <v>-0.30953728418786602</v>
      </c>
    </row>
    <row r="1561" spans="1:2" x14ac:dyDescent="0.25">
      <c r="A1561">
        <v>-4.1333333333333302</v>
      </c>
      <c r="B1561">
        <v>-0.28704018167332501</v>
      </c>
    </row>
    <row r="1562" spans="1:2" x14ac:dyDescent="0.25">
      <c r="A1562">
        <v>-4.1327777777777799</v>
      </c>
      <c r="B1562">
        <v>-0.25873032851632299</v>
      </c>
    </row>
    <row r="1563" spans="1:2" x14ac:dyDescent="0.25">
      <c r="A1563">
        <v>-4.1322222222222198</v>
      </c>
      <c r="B1563">
        <v>-0.22821163758603699</v>
      </c>
    </row>
    <row r="1564" spans="1:2" x14ac:dyDescent="0.25">
      <c r="A1564">
        <v>-4.1316666666666704</v>
      </c>
      <c r="B1564">
        <v>-0.19882267294686901</v>
      </c>
    </row>
    <row r="1565" spans="1:2" x14ac:dyDescent="0.25">
      <c r="A1565">
        <v>-4.1311111111111103</v>
      </c>
      <c r="B1565">
        <v>-0.17293689538767301</v>
      </c>
    </row>
    <row r="1566" spans="1:2" x14ac:dyDescent="0.25">
      <c r="A1566">
        <v>-4.13055555555556</v>
      </c>
      <c r="B1566">
        <v>-0.151890934458319</v>
      </c>
    </row>
    <row r="1567" spans="1:2" x14ac:dyDescent="0.25">
      <c r="A1567">
        <v>-4.13</v>
      </c>
      <c r="B1567">
        <v>-0.13624639739244501</v>
      </c>
    </row>
    <row r="1568" spans="1:2" x14ac:dyDescent="0.25">
      <c r="A1568">
        <v>-4.1294444444444398</v>
      </c>
      <c r="B1568">
        <v>-0.12603048893489299</v>
      </c>
    </row>
    <row r="1569" spans="1:2" x14ac:dyDescent="0.25">
      <c r="A1569">
        <v>-4.1288888888888904</v>
      </c>
      <c r="B1569">
        <v>-0.120826769388654</v>
      </c>
    </row>
    <row r="1570" spans="1:2" x14ac:dyDescent="0.25">
      <c r="A1570">
        <v>-4.1283333333333303</v>
      </c>
      <c r="B1570">
        <v>-0.119815887853482</v>
      </c>
    </row>
    <row r="1571" spans="1:2" x14ac:dyDescent="0.25">
      <c r="A1571">
        <v>-4.12777777777778</v>
      </c>
      <c r="B1571">
        <v>-0.121885783583854</v>
      </c>
    </row>
    <row r="1572" spans="1:2" x14ac:dyDescent="0.25">
      <c r="A1572">
        <v>-4.1272222222222199</v>
      </c>
      <c r="B1572">
        <v>-0.12581612433373901</v>
      </c>
    </row>
    <row r="1573" spans="1:2" x14ac:dyDescent="0.25">
      <c r="A1573">
        <v>-4.1266666666666696</v>
      </c>
      <c r="B1573">
        <v>-0.13047113937106</v>
      </c>
    </row>
    <row r="1574" spans="1:2" x14ac:dyDescent="0.25">
      <c r="A1574">
        <v>-4.1261111111111104</v>
      </c>
      <c r="B1574">
        <v>-0.13496382336325</v>
      </c>
    </row>
    <row r="1575" spans="1:2" x14ac:dyDescent="0.25">
      <c r="A1575">
        <v>-4.1255555555555601</v>
      </c>
      <c r="B1575">
        <v>-0.13879956191412901</v>
      </c>
    </row>
    <row r="1576" spans="1:2" x14ac:dyDescent="0.25">
      <c r="A1576">
        <v>-4.125</v>
      </c>
      <c r="B1576">
        <v>-0.14197271574130099</v>
      </c>
    </row>
    <row r="1577" spans="1:2" x14ac:dyDescent="0.25">
      <c r="A1577">
        <v>-4.1244444444444399</v>
      </c>
      <c r="B1577">
        <v>-0.14491584422971601</v>
      </c>
    </row>
    <row r="1578" spans="1:2" x14ac:dyDescent="0.25">
      <c r="A1578">
        <v>-4.1238888888888896</v>
      </c>
      <c r="B1578">
        <v>-0.14823467617736899</v>
      </c>
    </row>
    <row r="1579" spans="1:2" x14ac:dyDescent="0.25">
      <c r="A1579">
        <v>-4.1233333333333304</v>
      </c>
      <c r="B1579">
        <v>-0.15233114072241</v>
      </c>
    </row>
    <row r="1580" spans="1:2" x14ac:dyDescent="0.25">
      <c r="A1580">
        <v>-4.1227777777777801</v>
      </c>
      <c r="B1580">
        <v>-0.15715680890518299</v>
      </c>
    </row>
    <row r="1581" spans="1:2" x14ac:dyDescent="0.25">
      <c r="A1581">
        <v>-4.12222222222222</v>
      </c>
      <c r="B1581">
        <v>-0.16228826578118399</v>
      </c>
    </row>
    <row r="1582" spans="1:2" x14ac:dyDescent="0.25">
      <c r="A1582">
        <v>-4.1216666666666697</v>
      </c>
      <c r="B1582">
        <v>-0.16729194564297201</v>
      </c>
    </row>
    <row r="1583" spans="1:2" x14ac:dyDescent="0.25">
      <c r="A1583">
        <v>-4.1211111111111096</v>
      </c>
      <c r="B1583">
        <v>-0.17212491678911199</v>
      </c>
    </row>
    <row r="1584" spans="1:2" x14ac:dyDescent="0.25">
      <c r="A1584">
        <v>-4.1205555555555602</v>
      </c>
      <c r="B1584">
        <v>-0.177289599970855</v>
      </c>
    </row>
    <row r="1585" spans="1:2" x14ac:dyDescent="0.25">
      <c r="A1585">
        <v>-4.12</v>
      </c>
      <c r="B1585">
        <v>-0.18366139508162399</v>
      </c>
    </row>
    <row r="1586" spans="1:2" x14ac:dyDescent="0.25">
      <c r="A1586">
        <v>-4.11944444444444</v>
      </c>
      <c r="B1586">
        <v>-0.19216371110385499</v>
      </c>
    </row>
    <row r="1587" spans="1:2" x14ac:dyDescent="0.25">
      <c r="A1587">
        <v>-4.1188888888888897</v>
      </c>
      <c r="B1587">
        <v>-0.203525141455872</v>
      </c>
    </row>
    <row r="1588" spans="1:2" x14ac:dyDescent="0.25">
      <c r="A1588">
        <v>-4.1183333333333296</v>
      </c>
      <c r="B1588">
        <v>-0.21814383225195999</v>
      </c>
    </row>
    <row r="1589" spans="1:2" x14ac:dyDescent="0.25">
      <c r="A1589">
        <v>-4.1177777777777802</v>
      </c>
      <c r="B1589">
        <v>-0.23584711945769599</v>
      </c>
    </row>
    <row r="1590" spans="1:2" x14ac:dyDescent="0.25">
      <c r="A1590">
        <v>-4.1172222222222201</v>
      </c>
      <c r="B1590">
        <v>-0.25541827819423901</v>
      </c>
    </row>
    <row r="1591" spans="1:2" x14ac:dyDescent="0.25">
      <c r="A1591">
        <v>-4.1166666666666698</v>
      </c>
      <c r="B1591">
        <v>-0.27416803003683399</v>
      </c>
    </row>
    <row r="1592" spans="1:2" x14ac:dyDescent="0.25">
      <c r="A1592">
        <v>-4.1161111111111097</v>
      </c>
      <c r="B1592">
        <v>-0.28812370176020202</v>
      </c>
    </row>
    <row r="1593" spans="1:2" x14ac:dyDescent="0.25">
      <c r="A1593">
        <v>-4.1155555555555603</v>
      </c>
      <c r="B1593">
        <v>-0.29319069443045598</v>
      </c>
    </row>
    <row r="1594" spans="1:2" x14ac:dyDescent="0.25">
      <c r="A1594">
        <v>-4.1150000000000002</v>
      </c>
      <c r="B1594">
        <v>-0.28695664936945797</v>
      </c>
    </row>
    <row r="1595" spans="1:2" x14ac:dyDescent="0.25">
      <c r="A1595">
        <v>-4.1144444444444499</v>
      </c>
      <c r="B1595">
        <v>-0.27014981900638202</v>
      </c>
    </row>
    <row r="1596" spans="1:2" x14ac:dyDescent="0.25">
      <c r="A1596">
        <v>-4.1138888888888898</v>
      </c>
      <c r="B1596">
        <v>-0.246722723676077</v>
      </c>
    </row>
    <row r="1597" spans="1:2" x14ac:dyDescent="0.25">
      <c r="A1597">
        <v>-4.1133333333333297</v>
      </c>
      <c r="B1597">
        <v>-0.22228698654272799</v>
      </c>
    </row>
    <row r="1598" spans="1:2" x14ac:dyDescent="0.25">
      <c r="A1598">
        <v>-4.1127777777777803</v>
      </c>
      <c r="B1598">
        <v>-0.201685704587558</v>
      </c>
    </row>
    <row r="1599" spans="1:2" x14ac:dyDescent="0.25">
      <c r="A1599">
        <v>-4.1122222222222202</v>
      </c>
      <c r="B1599">
        <v>-0.187085483170114</v>
      </c>
    </row>
    <row r="1600" spans="1:2" x14ac:dyDescent="0.25">
      <c r="A1600">
        <v>-4.1116666666666699</v>
      </c>
      <c r="B1600">
        <v>-0.177658228426788</v>
      </c>
    </row>
    <row r="1601" spans="1:2" x14ac:dyDescent="0.25">
      <c r="A1601">
        <v>-4.1111111111111098</v>
      </c>
      <c r="B1601">
        <v>-0.17088608410165801</v>
      </c>
    </row>
    <row r="1602" spans="1:2" x14ac:dyDescent="0.25">
      <c r="A1602">
        <v>-4.1105555555555604</v>
      </c>
      <c r="B1602">
        <v>-0.16449232557579799</v>
      </c>
    </row>
    <row r="1603" spans="1:2" x14ac:dyDescent="0.25">
      <c r="A1603">
        <v>-4.1100000000000003</v>
      </c>
      <c r="B1603">
        <v>-0.15774410159628799</v>
      </c>
    </row>
    <row r="1604" spans="1:2" x14ac:dyDescent="0.25">
      <c r="A1604">
        <v>-4.10944444444445</v>
      </c>
      <c r="B1604">
        <v>-0.15150589901237299</v>
      </c>
    </row>
    <row r="1605" spans="1:2" x14ac:dyDescent="0.25">
      <c r="A1605">
        <v>-4.1088888888888899</v>
      </c>
      <c r="B1605">
        <v>-0.147331564050102</v>
      </c>
    </row>
    <row r="1606" spans="1:2" x14ac:dyDescent="0.25">
      <c r="A1606">
        <v>-4.1083333333333298</v>
      </c>
      <c r="B1606">
        <v>-0.14637947199656701</v>
      </c>
    </row>
    <row r="1607" spans="1:2" x14ac:dyDescent="0.25">
      <c r="A1607">
        <v>-4.1077777777777804</v>
      </c>
      <c r="B1607">
        <v>-0.14881883913699201</v>
      </c>
    </row>
    <row r="1608" spans="1:2" x14ac:dyDescent="0.25">
      <c r="A1608">
        <v>-4.1072222222222203</v>
      </c>
      <c r="B1608">
        <v>-0.15392849912640499</v>
      </c>
    </row>
    <row r="1609" spans="1:2" x14ac:dyDescent="0.25">
      <c r="A1609">
        <v>-4.10666666666667</v>
      </c>
      <c r="B1609">
        <v>-0.16065711845683001</v>
      </c>
    </row>
    <row r="1610" spans="1:2" x14ac:dyDescent="0.25">
      <c r="A1610">
        <v>-4.1061111111111099</v>
      </c>
      <c r="B1610">
        <v>-0.168226687561843</v>
      </c>
    </row>
    <row r="1611" spans="1:2" x14ac:dyDescent="0.25">
      <c r="A1611">
        <v>-4.1055555555555596</v>
      </c>
      <c r="B1611">
        <v>-0.176410528685324</v>
      </c>
    </row>
    <row r="1612" spans="1:2" x14ac:dyDescent="0.25">
      <c r="A1612">
        <v>-4.1050000000000004</v>
      </c>
      <c r="B1612">
        <v>-0.185329962884376</v>
      </c>
    </row>
    <row r="1613" spans="1:2" x14ac:dyDescent="0.25">
      <c r="A1613">
        <v>-4.1044444444444501</v>
      </c>
      <c r="B1613">
        <v>-0.19491947620767999</v>
      </c>
    </row>
    <row r="1614" spans="1:2" x14ac:dyDescent="0.25">
      <c r="A1614">
        <v>-4.10388888888889</v>
      </c>
      <c r="B1614">
        <v>-0.20444562508151101</v>
      </c>
    </row>
    <row r="1615" spans="1:2" x14ac:dyDescent="0.25">
      <c r="A1615">
        <v>-4.1033333333333299</v>
      </c>
      <c r="B1615">
        <v>-0.21243183676890401</v>
      </c>
    </row>
    <row r="1616" spans="1:2" x14ac:dyDescent="0.25">
      <c r="A1616">
        <v>-4.1027777777777796</v>
      </c>
      <c r="B1616">
        <v>-0.21705468988472601</v>
      </c>
    </row>
    <row r="1617" spans="1:2" x14ac:dyDescent="0.25">
      <c r="A1617">
        <v>-4.1022222222222204</v>
      </c>
      <c r="B1617">
        <v>-0.216779165691804</v>
      </c>
    </row>
    <row r="1618" spans="1:2" x14ac:dyDescent="0.25">
      <c r="A1618">
        <v>-4.1016666666666701</v>
      </c>
      <c r="B1618">
        <v>-0.210889407246314</v>
      </c>
    </row>
    <row r="1619" spans="1:2" x14ac:dyDescent="0.25">
      <c r="A1619">
        <v>-4.10111111111111</v>
      </c>
      <c r="B1619">
        <v>-0.19966743182503599</v>
      </c>
    </row>
    <row r="1620" spans="1:2" x14ac:dyDescent="0.25">
      <c r="A1620">
        <v>-4.1005555555555597</v>
      </c>
      <c r="B1620">
        <v>-0.18418274139340701</v>
      </c>
    </row>
    <row r="1621" spans="1:2" x14ac:dyDescent="0.25">
      <c r="A1621">
        <v>-4.0999999999999996</v>
      </c>
      <c r="B1621">
        <v>-0.165850749777946</v>
      </c>
    </row>
    <row r="1622" spans="1:2" x14ac:dyDescent="0.25">
      <c r="A1622">
        <v>-4.0994444444444396</v>
      </c>
      <c r="B1622">
        <v>-0.14601119335069801</v>
      </c>
    </row>
    <row r="1623" spans="1:2" x14ac:dyDescent="0.25">
      <c r="A1623">
        <v>-4.0988888888888901</v>
      </c>
      <c r="B1623">
        <v>-0.12575369059983799</v>
      </c>
    </row>
    <row r="1624" spans="1:2" x14ac:dyDescent="0.25">
      <c r="A1624">
        <v>-4.0983333333333301</v>
      </c>
      <c r="B1624">
        <v>-0.106061968525393</v>
      </c>
    </row>
    <row r="1625" spans="1:2" x14ac:dyDescent="0.25">
      <c r="A1625">
        <v>-4.0977777777777797</v>
      </c>
      <c r="B1625">
        <v>-8.8105337443447299E-2</v>
      </c>
    </row>
    <row r="1626" spans="1:2" x14ac:dyDescent="0.25">
      <c r="A1626">
        <v>-4.0972222222222197</v>
      </c>
      <c r="B1626">
        <v>-7.3374388799631401E-2</v>
      </c>
    </row>
    <row r="1627" spans="1:2" x14ac:dyDescent="0.25">
      <c r="A1627">
        <v>-4.0966666666666702</v>
      </c>
      <c r="B1627">
        <v>-6.3482141596175504E-2</v>
      </c>
    </row>
    <row r="1628" spans="1:2" x14ac:dyDescent="0.25">
      <c r="A1628">
        <v>-4.0961111111111101</v>
      </c>
      <c r="B1628">
        <v>-5.9703810866714099E-2</v>
      </c>
    </row>
    <row r="1629" spans="1:2" x14ac:dyDescent="0.25">
      <c r="A1629">
        <v>-4.0955555555555598</v>
      </c>
      <c r="B1629">
        <v>-6.2494656927699503E-2</v>
      </c>
    </row>
    <row r="1630" spans="1:2" x14ac:dyDescent="0.25">
      <c r="A1630">
        <v>-4.0949999999999998</v>
      </c>
      <c r="B1630">
        <v>-7.1238861872446796E-2</v>
      </c>
    </row>
    <row r="1631" spans="1:2" x14ac:dyDescent="0.25">
      <c r="A1631">
        <v>-4.0944444444444397</v>
      </c>
      <c r="B1631">
        <v>-8.4372032977542394E-2</v>
      </c>
    </row>
    <row r="1632" spans="1:2" x14ac:dyDescent="0.25">
      <c r="A1632">
        <v>-4.0938888888888902</v>
      </c>
      <c r="B1632">
        <v>-9.9842638150159299E-2</v>
      </c>
    </row>
    <row r="1633" spans="1:2" x14ac:dyDescent="0.25">
      <c r="A1633">
        <v>-4.0933333333333302</v>
      </c>
      <c r="B1633">
        <v>-0.115712205058754</v>
      </c>
    </row>
    <row r="1634" spans="1:2" x14ac:dyDescent="0.25">
      <c r="A1634">
        <v>-4.0927777777777798</v>
      </c>
      <c r="B1634">
        <v>-0.13059581772106099</v>
      </c>
    </row>
    <row r="1635" spans="1:2" x14ac:dyDescent="0.25">
      <c r="A1635">
        <v>-4.0922222222222198</v>
      </c>
      <c r="B1635">
        <v>-0.143678650349231</v>
      </c>
    </row>
    <row r="1636" spans="1:2" x14ac:dyDescent="0.25">
      <c r="A1636">
        <v>-4.0916666666666703</v>
      </c>
      <c r="B1636">
        <v>-0.154288941486831</v>
      </c>
    </row>
    <row r="1637" spans="1:2" x14ac:dyDescent="0.25">
      <c r="A1637">
        <v>-4.0911111111111103</v>
      </c>
      <c r="B1637">
        <v>-0.16136673254886599</v>
      </c>
    </row>
    <row r="1638" spans="1:2" x14ac:dyDescent="0.25">
      <c r="A1638">
        <v>-4.0905555555555599</v>
      </c>
      <c r="B1638">
        <v>-0.163346761070879</v>
      </c>
    </row>
    <row r="1639" spans="1:2" x14ac:dyDescent="0.25">
      <c r="A1639">
        <v>-4.09</v>
      </c>
      <c r="B1639">
        <v>-0.15876641535563801</v>
      </c>
    </row>
    <row r="1640" spans="1:2" x14ac:dyDescent="0.25">
      <c r="A1640">
        <v>-4.0894444444444398</v>
      </c>
      <c r="B1640">
        <v>-0.14739216778825301</v>
      </c>
    </row>
    <row r="1641" spans="1:2" x14ac:dyDescent="0.25">
      <c r="A1641">
        <v>-4.0888888888888903</v>
      </c>
      <c r="B1641">
        <v>-0.13116241915652099</v>
      </c>
    </row>
    <row r="1642" spans="1:2" x14ac:dyDescent="0.25">
      <c r="A1642">
        <v>-4.0883333333333303</v>
      </c>
      <c r="B1642">
        <v>-0.114177971363734</v>
      </c>
    </row>
    <row r="1643" spans="1:2" x14ac:dyDescent="0.25">
      <c r="A1643">
        <v>-4.08777777777778</v>
      </c>
      <c r="B1643">
        <v>-0.10147441138963099</v>
      </c>
    </row>
    <row r="1644" spans="1:2" x14ac:dyDescent="0.25">
      <c r="A1644">
        <v>-4.0872222222222199</v>
      </c>
      <c r="B1644">
        <v>-9.7082997000361104E-2</v>
      </c>
    </row>
    <row r="1645" spans="1:2" x14ac:dyDescent="0.25">
      <c r="A1645">
        <v>-4.0866666666666696</v>
      </c>
      <c r="B1645">
        <v>-0.10241608213072199</v>
      </c>
    </row>
    <row r="1646" spans="1:2" x14ac:dyDescent="0.25">
      <c r="A1646">
        <v>-4.0861111111111104</v>
      </c>
      <c r="B1646">
        <v>-0.11591354089885</v>
      </c>
    </row>
    <row r="1647" spans="1:2" x14ac:dyDescent="0.25">
      <c r="A1647">
        <v>-4.08555555555556</v>
      </c>
      <c r="B1647">
        <v>-0.134149150987669</v>
      </c>
    </row>
    <row r="1648" spans="1:2" x14ac:dyDescent="0.25">
      <c r="A1648">
        <v>-4.085</v>
      </c>
      <c r="B1648">
        <v>-0.15369086056834799</v>
      </c>
    </row>
    <row r="1649" spans="1:2" x14ac:dyDescent="0.25">
      <c r="A1649">
        <v>-4.0844444444444399</v>
      </c>
      <c r="B1649">
        <v>-0.17257691968146599</v>
      </c>
    </row>
    <row r="1650" spans="1:2" x14ac:dyDescent="0.25">
      <c r="A1650">
        <v>-4.0838888888888896</v>
      </c>
      <c r="B1650">
        <v>-0.19059454464738501</v>
      </c>
    </row>
    <row r="1651" spans="1:2" x14ac:dyDescent="0.25">
      <c r="A1651">
        <v>-4.0833333333333304</v>
      </c>
      <c r="B1651">
        <v>-0.208379332452375</v>
      </c>
    </row>
    <row r="1652" spans="1:2" x14ac:dyDescent="0.25">
      <c r="A1652">
        <v>-4.0827777777777801</v>
      </c>
      <c r="B1652">
        <v>-0.22611385203976</v>
      </c>
    </row>
    <row r="1653" spans="1:2" x14ac:dyDescent="0.25">
      <c r="A1653">
        <v>-4.08222222222222</v>
      </c>
      <c r="B1653">
        <v>-0.24275772534696199</v>
      </c>
    </row>
    <row r="1654" spans="1:2" x14ac:dyDescent="0.25">
      <c r="A1654">
        <v>-4.0816666666666697</v>
      </c>
      <c r="B1654">
        <v>-0.25623694010988102</v>
      </c>
    </row>
    <row r="1655" spans="1:2" x14ac:dyDescent="0.25">
      <c r="A1655">
        <v>-4.0811111111111096</v>
      </c>
      <c r="B1655">
        <v>-0.26434256939561301</v>
      </c>
    </row>
    <row r="1656" spans="1:2" x14ac:dyDescent="0.25">
      <c r="A1656">
        <v>-4.0805555555555602</v>
      </c>
      <c r="B1656">
        <v>-0.26572867017160501</v>
      </c>
    </row>
    <row r="1657" spans="1:2" x14ac:dyDescent="0.25">
      <c r="A1657">
        <v>-4.08</v>
      </c>
      <c r="B1657">
        <v>-0.26044636456354398</v>
      </c>
    </row>
    <row r="1658" spans="1:2" x14ac:dyDescent="0.25">
      <c r="A1658">
        <v>-4.07944444444444</v>
      </c>
      <c r="B1658">
        <v>-0.24975605716376001</v>
      </c>
    </row>
    <row r="1659" spans="1:2" x14ac:dyDescent="0.25">
      <c r="A1659">
        <v>-4.0788888888888897</v>
      </c>
      <c r="B1659">
        <v>-0.23536057221054399</v>
      </c>
    </row>
    <row r="1660" spans="1:2" x14ac:dyDescent="0.25">
      <c r="A1660">
        <v>-4.0783333333333296</v>
      </c>
      <c r="B1660">
        <v>-0.21852918279761999</v>
      </c>
    </row>
    <row r="1661" spans="1:2" x14ac:dyDescent="0.25">
      <c r="A1661">
        <v>-4.0777777777777802</v>
      </c>
      <c r="B1661">
        <v>-0.199665409735545</v>
      </c>
    </row>
    <row r="1662" spans="1:2" x14ac:dyDescent="0.25">
      <c r="A1662">
        <v>-4.0772222222222201</v>
      </c>
      <c r="B1662">
        <v>-0.178614215686868</v>
      </c>
    </row>
    <row r="1663" spans="1:2" x14ac:dyDescent="0.25">
      <c r="A1663">
        <v>-4.0766666666666698</v>
      </c>
      <c r="B1663">
        <v>-0.15549488358491401</v>
      </c>
    </row>
    <row r="1664" spans="1:2" x14ac:dyDescent="0.25">
      <c r="A1664">
        <v>-4.0761111111111097</v>
      </c>
      <c r="B1664">
        <v>-0.13144038412419901</v>
      </c>
    </row>
    <row r="1665" spans="1:2" x14ac:dyDescent="0.25">
      <c r="A1665">
        <v>-4.0755555555555603</v>
      </c>
      <c r="B1665">
        <v>-0.108700975677926</v>
      </c>
    </row>
    <row r="1666" spans="1:2" x14ac:dyDescent="0.25">
      <c r="A1666">
        <v>-4.0750000000000002</v>
      </c>
      <c r="B1666">
        <v>-9.0067097443816094E-2</v>
      </c>
    </row>
    <row r="1667" spans="1:2" x14ac:dyDescent="0.25">
      <c r="A1667">
        <v>-4.0744444444444401</v>
      </c>
      <c r="B1667">
        <v>-7.8016205157940999E-2</v>
      </c>
    </row>
    <row r="1668" spans="1:2" x14ac:dyDescent="0.25">
      <c r="A1668">
        <v>-4.0738888888888898</v>
      </c>
      <c r="B1668">
        <v>-7.4050520508845405E-2</v>
      </c>
    </row>
    <row r="1669" spans="1:2" x14ac:dyDescent="0.25">
      <c r="A1669">
        <v>-4.0733333333333297</v>
      </c>
      <c r="B1669">
        <v>-7.8418798930452005E-2</v>
      </c>
    </row>
    <row r="1670" spans="1:2" x14ac:dyDescent="0.25">
      <c r="A1670">
        <v>-4.0727777777777803</v>
      </c>
      <c r="B1670">
        <v>-9.0097489197556002E-2</v>
      </c>
    </row>
    <row r="1671" spans="1:2" x14ac:dyDescent="0.25">
      <c r="A1671">
        <v>-4.0722222222222202</v>
      </c>
      <c r="B1671">
        <v>-0.106842410077091</v>
      </c>
    </row>
    <row r="1672" spans="1:2" x14ac:dyDescent="0.25">
      <c r="A1672">
        <v>-4.0716666666666699</v>
      </c>
      <c r="B1672">
        <v>-0.12534137096490899</v>
      </c>
    </row>
    <row r="1673" spans="1:2" x14ac:dyDescent="0.25">
      <c r="A1673">
        <v>-4.0711111111111098</v>
      </c>
      <c r="B1673">
        <v>-0.14170113609722501</v>
      </c>
    </row>
    <row r="1674" spans="1:2" x14ac:dyDescent="0.25">
      <c r="A1674">
        <v>-4.0705555555555604</v>
      </c>
      <c r="B1674">
        <v>-0.152401280049629</v>
      </c>
    </row>
    <row r="1675" spans="1:2" x14ac:dyDescent="0.25">
      <c r="A1675">
        <v>-4.07</v>
      </c>
      <c r="B1675">
        <v>-0.155468422536921</v>
      </c>
    </row>
    <row r="1676" spans="1:2" x14ac:dyDescent="0.25">
      <c r="A1676">
        <v>-4.06944444444445</v>
      </c>
      <c r="B1676">
        <v>-0.15126878273173799</v>
      </c>
    </row>
    <row r="1677" spans="1:2" x14ac:dyDescent="0.25">
      <c r="A1677">
        <v>-4.0688888888888899</v>
      </c>
      <c r="B1677">
        <v>-0.14235528953507001</v>
      </c>
    </row>
    <row r="1678" spans="1:2" x14ac:dyDescent="0.25">
      <c r="A1678">
        <v>-4.0683333333333298</v>
      </c>
      <c r="B1678">
        <v>-0.13234033902131001</v>
      </c>
    </row>
    <row r="1679" spans="1:2" x14ac:dyDescent="0.25">
      <c r="A1679">
        <v>-4.0677777777777804</v>
      </c>
      <c r="B1679">
        <v>-0.124411363389637</v>
      </c>
    </row>
    <row r="1680" spans="1:2" x14ac:dyDescent="0.25">
      <c r="A1680">
        <v>-4.0672222222222203</v>
      </c>
      <c r="B1680">
        <v>-0.12031588143034801</v>
      </c>
    </row>
    <row r="1681" spans="1:2" x14ac:dyDescent="0.25">
      <c r="A1681">
        <v>-4.06666666666667</v>
      </c>
      <c r="B1681">
        <v>-0.120253863040637</v>
      </c>
    </row>
    <row r="1682" spans="1:2" x14ac:dyDescent="0.25">
      <c r="A1682">
        <v>-4.0661111111111099</v>
      </c>
      <c r="B1682">
        <v>-0.12347056509832199</v>
      </c>
    </row>
    <row r="1683" spans="1:2" x14ac:dyDescent="0.25">
      <c r="A1683">
        <v>-4.0655555555555596</v>
      </c>
      <c r="B1683">
        <v>-0.12896871794978201</v>
      </c>
    </row>
    <row r="1684" spans="1:2" x14ac:dyDescent="0.25">
      <c r="A1684">
        <v>-4.0650000000000004</v>
      </c>
      <c r="B1684">
        <v>-0.135916947123953</v>
      </c>
    </row>
    <row r="1685" spans="1:2" x14ac:dyDescent="0.25">
      <c r="A1685">
        <v>-4.0644444444444501</v>
      </c>
      <c r="B1685">
        <v>-0.14377085110444299</v>
      </c>
    </row>
    <row r="1686" spans="1:2" x14ac:dyDescent="0.25">
      <c r="A1686">
        <v>-4.06388888888889</v>
      </c>
      <c r="B1686">
        <v>-0.152356412066465</v>
      </c>
    </row>
    <row r="1687" spans="1:2" x14ac:dyDescent="0.25">
      <c r="A1687">
        <v>-4.0633333333333299</v>
      </c>
      <c r="B1687">
        <v>-0.162010709486796</v>
      </c>
    </row>
    <row r="1688" spans="1:2" x14ac:dyDescent="0.25">
      <c r="A1688">
        <v>-4.0627777777777796</v>
      </c>
      <c r="B1688">
        <v>-0.17359674639860201</v>
      </c>
    </row>
    <row r="1689" spans="1:2" x14ac:dyDescent="0.25">
      <c r="A1689">
        <v>-4.0622222222222204</v>
      </c>
      <c r="B1689">
        <v>-0.18816973191352601</v>
      </c>
    </row>
    <row r="1690" spans="1:2" x14ac:dyDescent="0.25">
      <c r="A1690">
        <v>-4.0616666666666701</v>
      </c>
      <c r="B1690">
        <v>-0.20635130263558699</v>
      </c>
    </row>
    <row r="1691" spans="1:2" x14ac:dyDescent="0.25">
      <c r="A1691">
        <v>-4.06111111111111</v>
      </c>
      <c r="B1691">
        <v>-0.22778229574096501</v>
      </c>
    </row>
    <row r="1692" spans="1:2" x14ac:dyDescent="0.25">
      <c r="A1692">
        <v>-4.0605555555555597</v>
      </c>
      <c r="B1692">
        <v>-0.25102534418641997</v>
      </c>
    </row>
    <row r="1693" spans="1:2" x14ac:dyDescent="0.25">
      <c r="A1693">
        <v>-4.0599999999999996</v>
      </c>
      <c r="B1693">
        <v>-0.27396519406801401</v>
      </c>
    </row>
    <row r="1694" spans="1:2" x14ac:dyDescent="0.25">
      <c r="A1694">
        <v>-4.0594444444444502</v>
      </c>
      <c r="B1694">
        <v>-0.29443157194077701</v>
      </c>
    </row>
    <row r="1695" spans="1:2" x14ac:dyDescent="0.25">
      <c r="A1695">
        <v>-4.0588888888888901</v>
      </c>
      <c r="B1695">
        <v>-0.31071410549687201</v>
      </c>
    </row>
    <row r="1696" spans="1:2" x14ac:dyDescent="0.25">
      <c r="A1696">
        <v>-4.05833333333333</v>
      </c>
      <c r="B1696">
        <v>-0.32183297456224302</v>
      </c>
    </row>
    <row r="1697" spans="1:2" x14ac:dyDescent="0.25">
      <c r="A1697">
        <v>-4.0577777777777797</v>
      </c>
      <c r="B1697">
        <v>-0.32766219931174201</v>
      </c>
    </row>
    <row r="1698" spans="1:2" x14ac:dyDescent="0.25">
      <c r="A1698">
        <v>-4.0572222222222196</v>
      </c>
      <c r="B1698">
        <v>-0.32904193901349599</v>
      </c>
    </row>
    <row r="1699" spans="1:2" x14ac:dyDescent="0.25">
      <c r="A1699">
        <v>-4.0566666666666702</v>
      </c>
      <c r="B1699">
        <v>-0.327805965216593</v>
      </c>
    </row>
    <row r="1700" spans="1:2" x14ac:dyDescent="0.25">
      <c r="A1700">
        <v>-4.0561111111111101</v>
      </c>
      <c r="B1700">
        <v>-0.32643833225565599</v>
      </c>
    </row>
    <row r="1701" spans="1:2" x14ac:dyDescent="0.25">
      <c r="A1701">
        <v>-4.0555555555555598</v>
      </c>
      <c r="B1701">
        <v>-0.32719170175589002</v>
      </c>
    </row>
    <row r="1702" spans="1:2" x14ac:dyDescent="0.25">
      <c r="A1702">
        <v>-4.0549999999999997</v>
      </c>
      <c r="B1702">
        <v>-0.33095915298914302</v>
      </c>
    </row>
    <row r="1703" spans="1:2" x14ac:dyDescent="0.25">
      <c r="A1703">
        <v>-4.0544444444444396</v>
      </c>
      <c r="B1703">
        <v>-0.33658878879452803</v>
      </c>
    </row>
    <row r="1704" spans="1:2" x14ac:dyDescent="0.25">
      <c r="A1704">
        <v>-4.0538888888888902</v>
      </c>
      <c r="B1704">
        <v>-0.34121978363063699</v>
      </c>
    </row>
    <row r="1705" spans="1:2" x14ac:dyDescent="0.25">
      <c r="A1705">
        <v>-4.0533333333333301</v>
      </c>
      <c r="B1705">
        <v>-0.341580392649109</v>
      </c>
    </row>
    <row r="1706" spans="1:2" x14ac:dyDescent="0.25">
      <c r="A1706">
        <v>-4.0527777777777798</v>
      </c>
      <c r="B1706">
        <v>-0.33551575839196601</v>
      </c>
    </row>
    <row r="1707" spans="1:2" x14ac:dyDescent="0.25">
      <c r="A1707">
        <v>-4.0522222222222197</v>
      </c>
      <c r="B1707">
        <v>-0.32287148838244001</v>
      </c>
    </row>
    <row r="1708" spans="1:2" x14ac:dyDescent="0.25">
      <c r="A1708">
        <v>-4.0516666666666703</v>
      </c>
      <c r="B1708">
        <v>-0.30534604800295301</v>
      </c>
    </row>
    <row r="1709" spans="1:2" x14ac:dyDescent="0.25">
      <c r="A1709">
        <v>-4.0511111111111102</v>
      </c>
      <c r="B1709">
        <v>-0.285601096891277</v>
      </c>
    </row>
    <row r="1710" spans="1:2" x14ac:dyDescent="0.25">
      <c r="A1710">
        <v>-4.0505555555555599</v>
      </c>
      <c r="B1710">
        <v>-0.26626320491210997</v>
      </c>
    </row>
    <row r="1711" spans="1:2" x14ac:dyDescent="0.25">
      <c r="A1711">
        <v>-4.05</v>
      </c>
      <c r="B1711">
        <v>-0.249316192405411</v>
      </c>
    </row>
    <row r="1712" spans="1:2" x14ac:dyDescent="0.25">
      <c r="A1712">
        <v>-4.0494444444444397</v>
      </c>
      <c r="B1712">
        <v>-0.23599380823018601</v>
      </c>
    </row>
    <row r="1713" spans="1:2" x14ac:dyDescent="0.25">
      <c r="A1713">
        <v>-4.0488888888888903</v>
      </c>
      <c r="B1713">
        <v>-0.22694983292703799</v>
      </c>
    </row>
    <row r="1714" spans="1:2" x14ac:dyDescent="0.25">
      <c r="A1714">
        <v>-4.0483333333333302</v>
      </c>
      <c r="B1714">
        <v>-0.222415985839023</v>
      </c>
    </row>
    <row r="1715" spans="1:2" x14ac:dyDescent="0.25">
      <c r="A1715">
        <v>-4.0477777777777799</v>
      </c>
      <c r="B1715">
        <v>-0.222249001365356</v>
      </c>
    </row>
    <row r="1716" spans="1:2" x14ac:dyDescent="0.25">
      <c r="A1716">
        <v>-4.0472222222222198</v>
      </c>
      <c r="B1716">
        <v>-0.22597670427001901</v>
      </c>
    </row>
    <row r="1717" spans="1:2" x14ac:dyDescent="0.25">
      <c r="A1717">
        <v>-4.0466666666666704</v>
      </c>
      <c r="B1717">
        <v>-0.23295538370528701</v>
      </c>
    </row>
    <row r="1718" spans="1:2" x14ac:dyDescent="0.25">
      <c r="A1718">
        <v>-4.0461111111111103</v>
      </c>
      <c r="B1718">
        <v>-0.242589934550511</v>
      </c>
    </row>
    <row r="1719" spans="1:2" x14ac:dyDescent="0.25">
      <c r="A1719">
        <v>-4.04555555555556</v>
      </c>
      <c r="B1719">
        <v>-0.25445314272786701</v>
      </c>
    </row>
    <row r="1720" spans="1:2" x14ac:dyDescent="0.25">
      <c r="A1720">
        <v>-4.0449999999999999</v>
      </c>
      <c r="B1720">
        <v>-0.26819978878381801</v>
      </c>
    </row>
    <row r="1721" spans="1:2" x14ac:dyDescent="0.25">
      <c r="A1721">
        <v>-4.0444444444444398</v>
      </c>
      <c r="B1721">
        <v>-0.28335192877251397</v>
      </c>
    </row>
    <row r="1722" spans="1:2" x14ac:dyDescent="0.25">
      <c r="A1722">
        <v>-4.0438888888888904</v>
      </c>
      <c r="B1722">
        <v>-0.29915577320938203</v>
      </c>
    </row>
    <row r="1723" spans="1:2" x14ac:dyDescent="0.25">
      <c r="A1723">
        <v>-4.0433333333333303</v>
      </c>
      <c r="B1723">
        <v>-0.31465588337547901</v>
      </c>
    </row>
    <row r="1724" spans="1:2" x14ac:dyDescent="0.25">
      <c r="A1724">
        <v>-4.04277777777778</v>
      </c>
      <c r="B1724">
        <v>-0.32896589355071498</v>
      </c>
    </row>
    <row r="1725" spans="1:2" x14ac:dyDescent="0.25">
      <c r="A1725">
        <v>-4.0422222222222199</v>
      </c>
      <c r="B1725">
        <v>-0.34158350802799498</v>
      </c>
    </row>
    <row r="1726" spans="1:2" x14ac:dyDescent="0.25">
      <c r="A1726">
        <v>-4.0416666666666696</v>
      </c>
      <c r="B1726">
        <v>-0.35256953921762602</v>
      </c>
    </row>
    <row r="1727" spans="1:2" x14ac:dyDescent="0.25">
      <c r="A1727">
        <v>-4.0411111111111104</v>
      </c>
      <c r="B1727">
        <v>-0.36249059613967999</v>
      </c>
    </row>
    <row r="1728" spans="1:2" x14ac:dyDescent="0.25">
      <c r="A1728">
        <v>-4.0405555555555601</v>
      </c>
      <c r="B1728">
        <v>-0.37217860088932098</v>
      </c>
    </row>
    <row r="1729" spans="1:2" x14ac:dyDescent="0.25">
      <c r="A1729">
        <v>-4.04</v>
      </c>
      <c r="B1729">
        <v>-0.38246926635969197</v>
      </c>
    </row>
    <row r="1730" spans="1:2" x14ac:dyDescent="0.25">
      <c r="A1730">
        <v>-4.03944444444444</v>
      </c>
      <c r="B1730">
        <v>-0.39402426582643202</v>
      </c>
    </row>
    <row r="1731" spans="1:2" x14ac:dyDescent="0.25">
      <c r="A1731">
        <v>-4.0388888888888896</v>
      </c>
      <c r="B1731">
        <v>-0.407175792850268</v>
      </c>
    </row>
    <row r="1732" spans="1:2" x14ac:dyDescent="0.25">
      <c r="A1732">
        <v>-4.0383333333333304</v>
      </c>
      <c r="B1732">
        <v>-0.42167881296221599</v>
      </c>
    </row>
    <row r="1733" spans="1:2" x14ac:dyDescent="0.25">
      <c r="A1733">
        <v>-4.0377777777777801</v>
      </c>
      <c r="B1733">
        <v>-0.43643127190840802</v>
      </c>
    </row>
    <row r="1734" spans="1:2" x14ac:dyDescent="0.25">
      <c r="A1734">
        <v>-4.03722222222222</v>
      </c>
      <c r="B1734">
        <v>-0.44945310619539303</v>
      </c>
    </row>
    <row r="1735" spans="1:2" x14ac:dyDescent="0.25">
      <c r="A1735">
        <v>-4.0366666666666697</v>
      </c>
      <c r="B1735">
        <v>-0.45840339332428198</v>
      </c>
    </row>
    <row r="1736" spans="1:2" x14ac:dyDescent="0.25">
      <c r="A1736">
        <v>-4.0361111111111097</v>
      </c>
      <c r="B1736">
        <v>-0.46156843850495899</v>
      </c>
    </row>
    <row r="1737" spans="1:2" x14ac:dyDescent="0.25">
      <c r="A1737">
        <v>-4.0355555555555602</v>
      </c>
      <c r="B1737">
        <v>-0.45882124479998398</v>
      </c>
    </row>
    <row r="1738" spans="1:2" x14ac:dyDescent="0.25">
      <c r="A1738">
        <v>-4.0350000000000001</v>
      </c>
      <c r="B1738">
        <v>-0.45192793830979699</v>
      </c>
    </row>
    <row r="1739" spans="1:2" x14ac:dyDescent="0.25">
      <c r="A1739">
        <v>-4.0344444444444401</v>
      </c>
      <c r="B1739">
        <v>-0.443925644156352</v>
      </c>
    </row>
    <row r="1740" spans="1:2" x14ac:dyDescent="0.25">
      <c r="A1740">
        <v>-4.0338888888888897</v>
      </c>
      <c r="B1740">
        <v>-0.43787967451738002</v>
      </c>
    </row>
    <row r="1741" spans="1:2" x14ac:dyDescent="0.25">
      <c r="A1741">
        <v>-4.0333333333333297</v>
      </c>
      <c r="B1741">
        <v>-0.43571578561873497</v>
      </c>
    </row>
    <row r="1742" spans="1:2" x14ac:dyDescent="0.25">
      <c r="A1742">
        <v>-4.0327777777777802</v>
      </c>
      <c r="B1742">
        <v>-0.437750527524848</v>
      </c>
    </row>
    <row r="1743" spans="1:2" x14ac:dyDescent="0.25">
      <c r="A1743">
        <v>-4.0322222222222202</v>
      </c>
      <c r="B1743">
        <v>-0.44307426434271302</v>
      </c>
    </row>
    <row r="1744" spans="1:2" x14ac:dyDescent="0.25">
      <c r="A1744">
        <v>-4.0316666666666698</v>
      </c>
      <c r="B1744">
        <v>-0.45041249595736599</v>
      </c>
    </row>
    <row r="1745" spans="1:2" x14ac:dyDescent="0.25">
      <c r="A1745">
        <v>-4.0311111111111098</v>
      </c>
      <c r="B1745">
        <v>-0.45886812049608799</v>
      </c>
    </row>
    <row r="1746" spans="1:2" x14ac:dyDescent="0.25">
      <c r="A1746">
        <v>-4.0305555555555603</v>
      </c>
      <c r="B1746">
        <v>-0.46813699962961802</v>
      </c>
    </row>
    <row r="1747" spans="1:2" x14ac:dyDescent="0.25">
      <c r="A1747">
        <v>-4.03</v>
      </c>
      <c r="B1747">
        <v>-0.47819236350929101</v>
      </c>
    </row>
    <row r="1748" spans="1:2" x14ac:dyDescent="0.25">
      <c r="A1748">
        <v>-4.0294444444444499</v>
      </c>
      <c r="B1748">
        <v>-0.488765071309887</v>
      </c>
    </row>
    <row r="1749" spans="1:2" x14ac:dyDescent="0.25">
      <c r="A1749">
        <v>-4.0288888888888899</v>
      </c>
      <c r="B1749">
        <v>-0.4990287263889</v>
      </c>
    </row>
    <row r="1750" spans="1:2" x14ac:dyDescent="0.25">
      <c r="A1750">
        <v>-4.0283333333333298</v>
      </c>
      <c r="B1750">
        <v>-0.50772544864259905</v>
      </c>
    </row>
    <row r="1751" spans="1:2" x14ac:dyDescent="0.25">
      <c r="A1751">
        <v>-4.0277777777777803</v>
      </c>
      <c r="B1751">
        <v>-0.513680263447576</v>
      </c>
    </row>
    <row r="1752" spans="1:2" x14ac:dyDescent="0.25">
      <c r="A1752">
        <v>-4.0272222222222203</v>
      </c>
      <c r="B1752">
        <v>-0.51641553225622905</v>
      </c>
    </row>
    <row r="1753" spans="1:2" x14ac:dyDescent="0.25">
      <c r="A1753">
        <v>-4.0266666666666699</v>
      </c>
      <c r="B1753">
        <v>-0.51649461306696398</v>
      </c>
    </row>
    <row r="1754" spans="1:2" x14ac:dyDescent="0.25">
      <c r="A1754">
        <v>-4.0261111111111099</v>
      </c>
      <c r="B1754">
        <v>-0.51534653837647304</v>
      </c>
    </row>
    <row r="1755" spans="1:2" x14ac:dyDescent="0.25">
      <c r="A1755">
        <v>-4.0255555555555604</v>
      </c>
      <c r="B1755">
        <v>-0.514618342588262</v>
      </c>
    </row>
    <row r="1756" spans="1:2" x14ac:dyDescent="0.25">
      <c r="A1756">
        <v>-4.0250000000000004</v>
      </c>
      <c r="B1756">
        <v>-0.51540411908904105</v>
      </c>
    </row>
    <row r="1757" spans="1:2" x14ac:dyDescent="0.25">
      <c r="A1757">
        <v>-4.02444444444445</v>
      </c>
      <c r="B1757">
        <v>-0.51780313221834295</v>
      </c>
    </row>
    <row r="1758" spans="1:2" x14ac:dyDescent="0.25">
      <c r="A1758">
        <v>-4.02388888888889</v>
      </c>
      <c r="B1758">
        <v>-0.52107373452417405</v>
      </c>
    </row>
    <row r="1759" spans="1:2" x14ac:dyDescent="0.25">
      <c r="A1759">
        <v>-4.0233333333333299</v>
      </c>
      <c r="B1759">
        <v>-0.52427602014003605</v>
      </c>
    </row>
    <row r="1760" spans="1:2" x14ac:dyDescent="0.25">
      <c r="A1760">
        <v>-4.0227777777777796</v>
      </c>
      <c r="B1760">
        <v>-0.52697707274658401</v>
      </c>
    </row>
    <row r="1761" spans="1:2" x14ac:dyDescent="0.25">
      <c r="A1761">
        <v>-4.0222222222222204</v>
      </c>
      <c r="B1761">
        <v>-0.529552604864719</v>
      </c>
    </row>
    <row r="1762" spans="1:2" x14ac:dyDescent="0.25">
      <c r="A1762">
        <v>-4.0216666666666701</v>
      </c>
      <c r="B1762">
        <v>-0.53288978481378702</v>
      </c>
    </row>
    <row r="1763" spans="1:2" x14ac:dyDescent="0.25">
      <c r="A1763">
        <v>-4.02111111111111</v>
      </c>
      <c r="B1763">
        <v>-0.53769539688854395</v>
      </c>
    </row>
    <row r="1764" spans="1:2" x14ac:dyDescent="0.25">
      <c r="A1764">
        <v>-4.0205555555555597</v>
      </c>
      <c r="B1764">
        <v>-0.54387240868459297</v>
      </c>
    </row>
    <row r="1765" spans="1:2" x14ac:dyDescent="0.25">
      <c r="A1765">
        <v>-4.0199999999999996</v>
      </c>
      <c r="B1765">
        <v>-0.55037042556631099</v>
      </c>
    </row>
    <row r="1766" spans="1:2" x14ac:dyDescent="0.25">
      <c r="A1766">
        <v>-4.0194444444444404</v>
      </c>
      <c r="B1766">
        <v>-0.55559333350336804</v>
      </c>
    </row>
    <row r="1767" spans="1:2" x14ac:dyDescent="0.25">
      <c r="A1767">
        <v>-4.0188888888888901</v>
      </c>
      <c r="B1767">
        <v>-0.55810022484719002</v>
      </c>
    </row>
    <row r="1768" spans="1:2" x14ac:dyDescent="0.25">
      <c r="A1768">
        <v>-4.01833333333333</v>
      </c>
      <c r="B1768">
        <v>-0.55718922014646799</v>
      </c>
    </row>
    <row r="1769" spans="1:2" x14ac:dyDescent="0.25">
      <c r="A1769">
        <v>-4.0177777777777797</v>
      </c>
      <c r="B1769">
        <v>-0.55307125619341102</v>
      </c>
    </row>
    <row r="1770" spans="1:2" x14ac:dyDescent="0.25">
      <c r="A1770">
        <v>-4.0172222222222196</v>
      </c>
      <c r="B1770">
        <v>-0.54661585997572604</v>
      </c>
    </row>
    <row r="1771" spans="1:2" x14ac:dyDescent="0.25">
      <c r="A1771">
        <v>-4.0166666666666702</v>
      </c>
      <c r="B1771">
        <v>-0.538890744345217</v>
      </c>
    </row>
    <row r="1772" spans="1:2" x14ac:dyDescent="0.25">
      <c r="A1772">
        <v>-4.0161111111111101</v>
      </c>
      <c r="B1772">
        <v>-0.53078386256629695</v>
      </c>
    </row>
    <row r="1773" spans="1:2" x14ac:dyDescent="0.25">
      <c r="A1773">
        <v>-4.0155555555555598</v>
      </c>
      <c r="B1773">
        <v>-0.52288886786435296</v>
      </c>
    </row>
    <row r="1774" spans="1:2" x14ac:dyDescent="0.25">
      <c r="A1774">
        <v>-4.0149999999999997</v>
      </c>
      <c r="B1774">
        <v>-0.51563720145159697</v>
      </c>
    </row>
    <row r="1775" spans="1:2" x14ac:dyDescent="0.25">
      <c r="A1775">
        <v>-4.0144444444444503</v>
      </c>
      <c r="B1775">
        <v>-0.50949443408515405</v>
      </c>
    </row>
    <row r="1776" spans="1:2" x14ac:dyDescent="0.25">
      <c r="A1776">
        <v>-4.0138888888888902</v>
      </c>
      <c r="B1776">
        <v>-0.50503418874842898</v>
      </c>
    </row>
    <row r="1777" spans="1:2" x14ac:dyDescent="0.25">
      <c r="A1777">
        <v>-4.0133333333333301</v>
      </c>
      <c r="B1777">
        <v>-0.50286443535884895</v>
      </c>
    </row>
    <row r="1778" spans="1:2" x14ac:dyDescent="0.25">
      <c r="A1778">
        <v>-4.0127777777777798</v>
      </c>
      <c r="B1778">
        <v>-0.50353023069473601</v>
      </c>
    </row>
    <row r="1779" spans="1:2" x14ac:dyDescent="0.25">
      <c r="A1779">
        <v>-4.0122222222222197</v>
      </c>
      <c r="B1779">
        <v>-0.50749195043456896</v>
      </c>
    </row>
    <row r="1780" spans="1:2" x14ac:dyDescent="0.25">
      <c r="A1780">
        <v>-4.0116666666666703</v>
      </c>
      <c r="B1780">
        <v>-0.515119604436171</v>
      </c>
    </row>
    <row r="1781" spans="1:2" x14ac:dyDescent="0.25">
      <c r="A1781">
        <v>-4.0111111111111102</v>
      </c>
      <c r="B1781">
        <v>-0.52653844504716896</v>
      </c>
    </row>
    <row r="1782" spans="1:2" x14ac:dyDescent="0.25">
      <c r="A1782">
        <v>-4.0105555555555599</v>
      </c>
      <c r="B1782">
        <v>-0.54126399320986496</v>
      </c>
    </row>
    <row r="1783" spans="1:2" x14ac:dyDescent="0.25">
      <c r="A1783">
        <v>-4.01</v>
      </c>
      <c r="B1783">
        <v>-0.55783110634466304</v>
      </c>
    </row>
    <row r="1784" spans="1:2" x14ac:dyDescent="0.25">
      <c r="A1784">
        <v>-4.0094444444444397</v>
      </c>
      <c r="B1784">
        <v>-0.57378764729856901</v>
      </c>
    </row>
    <row r="1785" spans="1:2" x14ac:dyDescent="0.25">
      <c r="A1785">
        <v>-4.0088888888888903</v>
      </c>
      <c r="B1785">
        <v>-0.58626539027503199</v>
      </c>
    </row>
    <row r="1786" spans="1:2" x14ac:dyDescent="0.25">
      <c r="A1786">
        <v>-4.0083333333333302</v>
      </c>
      <c r="B1786">
        <v>-0.59294331770445396</v>
      </c>
    </row>
    <row r="1787" spans="1:2" x14ac:dyDescent="0.25">
      <c r="A1787">
        <v>-4.0077777777777799</v>
      </c>
      <c r="B1787">
        <v>-0.59290557245399</v>
      </c>
    </row>
    <row r="1788" spans="1:2" x14ac:dyDescent="0.25">
      <c r="A1788">
        <v>-4.0072222222222198</v>
      </c>
      <c r="B1788">
        <v>-0.58694484833799399</v>
      </c>
    </row>
    <row r="1789" spans="1:2" x14ac:dyDescent="0.25">
      <c r="A1789">
        <v>-4.0066666666666704</v>
      </c>
      <c r="B1789">
        <v>-0.57725040349183199</v>
      </c>
    </row>
    <row r="1790" spans="1:2" x14ac:dyDescent="0.25">
      <c r="A1790">
        <v>-4.0061111111111103</v>
      </c>
      <c r="B1790">
        <v>-0.56680035621754998</v>
      </c>
    </row>
    <row r="1791" spans="1:2" x14ac:dyDescent="0.25">
      <c r="A1791">
        <v>-4.00555555555556</v>
      </c>
      <c r="B1791">
        <v>-0.55879754656661296</v>
      </c>
    </row>
    <row r="1792" spans="1:2" x14ac:dyDescent="0.25">
      <c r="A1792">
        <v>-4.0049999999999999</v>
      </c>
      <c r="B1792">
        <v>-0.55617153473451197</v>
      </c>
    </row>
    <row r="1793" spans="1:2" x14ac:dyDescent="0.25">
      <c r="A1793">
        <v>-4.0044444444444398</v>
      </c>
      <c r="B1793">
        <v>-0.56091010407838304</v>
      </c>
    </row>
    <row r="1794" spans="1:2" x14ac:dyDescent="0.25">
      <c r="A1794">
        <v>-4.0038888888888904</v>
      </c>
      <c r="B1794">
        <v>-0.57315384022719795</v>
      </c>
    </row>
    <row r="1795" spans="1:2" x14ac:dyDescent="0.25">
      <c r="A1795">
        <v>-4.0033333333333303</v>
      </c>
      <c r="B1795">
        <v>-0.59051164964327096</v>
      </c>
    </row>
    <row r="1796" spans="1:2" x14ac:dyDescent="0.25">
      <c r="A1796">
        <v>-4.00277777777778</v>
      </c>
      <c r="B1796">
        <v>-0.60837454355909504</v>
      </c>
    </row>
    <row r="1797" spans="1:2" x14ac:dyDescent="0.25">
      <c r="A1797">
        <v>-4.0022222222222199</v>
      </c>
      <c r="B1797">
        <v>-0.62160730081429605</v>
      </c>
    </row>
    <row r="1798" spans="1:2" x14ac:dyDescent="0.25">
      <c r="A1798">
        <v>-4.0016666666666696</v>
      </c>
      <c r="B1798">
        <v>-0.62700786358099603</v>
      </c>
    </row>
    <row r="1799" spans="1:2" x14ac:dyDescent="0.25">
      <c r="A1799">
        <v>-4.0011111111111104</v>
      </c>
      <c r="B1799">
        <v>-0.62509340322815499</v>
      </c>
    </row>
    <row r="1800" spans="1:2" x14ac:dyDescent="0.25">
      <c r="A1800">
        <v>-4.0005555555555601</v>
      </c>
      <c r="B1800">
        <v>-0.61988339538834802</v>
      </c>
    </row>
    <row r="1801" spans="1:2" x14ac:dyDescent="0.25">
      <c r="A1801">
        <v>-4</v>
      </c>
      <c r="B1801">
        <v>-0.61653711582120196</v>
      </c>
    </row>
    <row r="1802" spans="1:2" x14ac:dyDescent="0.25">
      <c r="A1802">
        <v>-3.9994444444444399</v>
      </c>
      <c r="B1802">
        <v>-0.61819631139195197</v>
      </c>
    </row>
    <row r="1803" spans="1:2" x14ac:dyDescent="0.25">
      <c r="A1803">
        <v>-3.99888888888889</v>
      </c>
      <c r="B1803">
        <v>-0.62403774210609397</v>
      </c>
    </row>
    <row r="1804" spans="1:2" x14ac:dyDescent="0.25">
      <c r="A1804">
        <v>-3.99833333333333</v>
      </c>
      <c r="B1804">
        <v>-0.62979470097288104</v>
      </c>
    </row>
    <row r="1805" spans="1:2" x14ac:dyDescent="0.25">
      <c r="A1805">
        <v>-3.9977777777777801</v>
      </c>
      <c r="B1805">
        <v>-0.63037421573961705</v>
      </c>
    </row>
    <row r="1806" spans="1:2" x14ac:dyDescent="0.25">
      <c r="A1806">
        <v>-3.99722222222222</v>
      </c>
      <c r="B1806">
        <v>-0.62285572206325301</v>
      </c>
    </row>
    <row r="1807" spans="1:2" x14ac:dyDescent="0.25">
      <c r="A1807">
        <v>-3.9966666666666701</v>
      </c>
      <c r="B1807">
        <v>-0.608044626182765</v>
      </c>
    </row>
    <row r="1808" spans="1:2" x14ac:dyDescent="0.25">
      <c r="A1808">
        <v>-3.9961111111111101</v>
      </c>
      <c r="B1808">
        <v>-0.58985571638777501</v>
      </c>
    </row>
    <row r="1809" spans="1:2" x14ac:dyDescent="0.25">
      <c r="A1809">
        <v>-3.9955555555555602</v>
      </c>
      <c r="B1809">
        <v>-0.57321405222107102</v>
      </c>
    </row>
    <row r="1810" spans="1:2" x14ac:dyDescent="0.25">
      <c r="A1810">
        <v>-3.9950000000000001</v>
      </c>
      <c r="B1810">
        <v>-0.56189220942927498</v>
      </c>
    </row>
    <row r="1811" spans="1:2" x14ac:dyDescent="0.25">
      <c r="A1811">
        <v>-3.99444444444444</v>
      </c>
      <c r="B1811">
        <v>-0.55741967794925495</v>
      </c>
    </row>
    <row r="1812" spans="1:2" x14ac:dyDescent="0.25">
      <c r="A1812">
        <v>-3.9938888888888902</v>
      </c>
      <c r="B1812">
        <v>-0.55930528974027605</v>
      </c>
    </row>
    <row r="1813" spans="1:2" x14ac:dyDescent="0.25">
      <c r="A1813">
        <v>-3.9933333333333301</v>
      </c>
      <c r="B1813">
        <v>-0.566008219724768</v>
      </c>
    </row>
    <row r="1814" spans="1:2" x14ac:dyDescent="0.25">
      <c r="A1814">
        <v>-3.9927777777777802</v>
      </c>
      <c r="B1814">
        <v>-0.57586701958466502</v>
      </c>
    </row>
    <row r="1815" spans="1:2" x14ac:dyDescent="0.25">
      <c r="A1815">
        <v>-3.9922222222222201</v>
      </c>
      <c r="B1815">
        <v>-0.587533700585816</v>
      </c>
    </row>
    <row r="1816" spans="1:2" x14ac:dyDescent="0.25">
      <c r="A1816">
        <v>-3.9916666666666698</v>
      </c>
      <c r="B1816">
        <v>-0.59995492821478202</v>
      </c>
    </row>
    <row r="1817" spans="1:2" x14ac:dyDescent="0.25">
      <c r="A1817">
        <v>-3.9911111111111102</v>
      </c>
      <c r="B1817">
        <v>-0.61220668456180805</v>
      </c>
    </row>
    <row r="1818" spans="1:2" x14ac:dyDescent="0.25">
      <c r="A1818">
        <v>-3.9905555555555599</v>
      </c>
      <c r="B1818">
        <v>-0.62343143108444798</v>
      </c>
    </row>
    <row r="1819" spans="1:2" x14ac:dyDescent="0.25">
      <c r="A1819">
        <v>-3.99</v>
      </c>
      <c r="B1819">
        <v>-0.632920436878741</v>
      </c>
    </row>
    <row r="1820" spans="1:2" x14ac:dyDescent="0.25">
      <c r="A1820">
        <v>-3.9894444444444401</v>
      </c>
      <c r="B1820">
        <v>-0.64025616182462397</v>
      </c>
    </row>
    <row r="1821" spans="1:2" x14ac:dyDescent="0.25">
      <c r="A1821">
        <v>-3.9888888888888898</v>
      </c>
      <c r="B1821">
        <v>-0.645438801947535</v>
      </c>
    </row>
    <row r="1822" spans="1:2" x14ac:dyDescent="0.25">
      <c r="A1822">
        <v>-3.9883333333333302</v>
      </c>
      <c r="B1822">
        <v>-0.64894084063576196</v>
      </c>
    </row>
    <row r="1823" spans="1:2" x14ac:dyDescent="0.25">
      <c r="A1823">
        <v>-3.9877777777777799</v>
      </c>
      <c r="B1823">
        <v>-0.65159606069597997</v>
      </c>
    </row>
    <row r="1824" spans="1:2" x14ac:dyDescent="0.25">
      <c r="A1824">
        <v>-3.9872222222222198</v>
      </c>
      <c r="B1824">
        <v>-0.65424790119751597</v>
      </c>
    </row>
    <row r="1825" spans="1:2" x14ac:dyDescent="0.25">
      <c r="A1825">
        <v>-3.9866666666666699</v>
      </c>
      <c r="B1825">
        <v>-0.65725257679531401</v>
      </c>
    </row>
    <row r="1826" spans="1:2" x14ac:dyDescent="0.25">
      <c r="A1826">
        <v>-3.9861111111111098</v>
      </c>
      <c r="B1826">
        <v>-0.66014751858882403</v>
      </c>
    </row>
    <row r="1827" spans="1:2" x14ac:dyDescent="0.25">
      <c r="A1827">
        <v>-3.98555555555556</v>
      </c>
      <c r="B1827">
        <v>-0.66182260828949702</v>
      </c>
    </row>
    <row r="1828" spans="1:2" x14ac:dyDescent="0.25">
      <c r="A1828">
        <v>-3.9849999999999999</v>
      </c>
      <c r="B1828">
        <v>-0.661246156396195</v>
      </c>
    </row>
    <row r="1829" spans="1:2" x14ac:dyDescent="0.25">
      <c r="A1829">
        <v>-3.9844444444444398</v>
      </c>
      <c r="B1829">
        <v>-0.65836018968704701</v>
      </c>
    </row>
    <row r="1830" spans="1:2" x14ac:dyDescent="0.25">
      <c r="A1830">
        <v>-3.9838888888888899</v>
      </c>
      <c r="B1830">
        <v>-0.65453614700721097</v>
      </c>
    </row>
    <row r="1831" spans="1:2" x14ac:dyDescent="0.25">
      <c r="A1831">
        <v>-3.9833333333333298</v>
      </c>
      <c r="B1831">
        <v>-0.65220445707576402</v>
      </c>
    </row>
    <row r="1832" spans="1:2" x14ac:dyDescent="0.25">
      <c r="A1832">
        <v>-3.98277777777778</v>
      </c>
      <c r="B1832">
        <v>-0.65379732288748305</v>
      </c>
    </row>
    <row r="1833" spans="1:2" x14ac:dyDescent="0.25">
      <c r="A1833">
        <v>-3.9822222222222199</v>
      </c>
      <c r="B1833">
        <v>-0.66059534472907799</v>
      </c>
    </row>
    <row r="1834" spans="1:2" x14ac:dyDescent="0.25">
      <c r="A1834">
        <v>-3.98166666666667</v>
      </c>
      <c r="B1834">
        <v>-0.67214782679952001</v>
      </c>
    </row>
    <row r="1835" spans="1:2" x14ac:dyDescent="0.25">
      <c r="A1835">
        <v>-3.9811111111111099</v>
      </c>
      <c r="B1835">
        <v>-0.68660738911515096</v>
      </c>
    </row>
    <row r="1836" spans="1:2" x14ac:dyDescent="0.25">
      <c r="A1836">
        <v>-3.9805555555555601</v>
      </c>
      <c r="B1836">
        <v>-0.70178745931703301</v>
      </c>
    </row>
    <row r="1837" spans="1:2" x14ac:dyDescent="0.25">
      <c r="A1837">
        <v>-3.98</v>
      </c>
      <c r="B1837">
        <v>-0.71630815677292203</v>
      </c>
    </row>
    <row r="1838" spans="1:2" x14ac:dyDescent="0.25">
      <c r="A1838">
        <v>-3.9794444444444399</v>
      </c>
      <c r="B1838">
        <v>-0.73007444984233805</v>
      </c>
    </row>
    <row r="1839" spans="1:2" x14ac:dyDescent="0.25">
      <c r="A1839">
        <v>-3.97888888888889</v>
      </c>
      <c r="B1839">
        <v>-0.74366716742844097</v>
      </c>
    </row>
    <row r="1840" spans="1:2" x14ac:dyDescent="0.25">
      <c r="A1840">
        <v>-3.9783333333333299</v>
      </c>
      <c r="B1840">
        <v>-0.75695289801613397</v>
      </c>
    </row>
    <row r="1841" spans="1:2" x14ac:dyDescent="0.25">
      <c r="A1841">
        <v>-3.9777777777777801</v>
      </c>
      <c r="B1841">
        <v>-0.76789048160397799</v>
      </c>
    </row>
    <row r="1842" spans="1:2" x14ac:dyDescent="0.25">
      <c r="A1842">
        <v>-3.97722222222222</v>
      </c>
      <c r="B1842">
        <v>-0.77255574354823098</v>
      </c>
    </row>
    <row r="1843" spans="1:2" x14ac:dyDescent="0.25">
      <c r="A1843">
        <v>-3.9766666666666701</v>
      </c>
      <c r="B1843">
        <v>-0.76667447343796902</v>
      </c>
    </row>
    <row r="1844" spans="1:2" x14ac:dyDescent="0.25">
      <c r="A1844">
        <v>-3.97611111111111</v>
      </c>
      <c r="B1844">
        <v>-0.74790470344037996</v>
      </c>
    </row>
    <row r="1845" spans="1:2" x14ac:dyDescent="0.25">
      <c r="A1845">
        <v>-3.9755555555555602</v>
      </c>
      <c r="B1845">
        <v>-0.71748942081840295</v>
      </c>
    </row>
    <row r="1846" spans="1:2" x14ac:dyDescent="0.25">
      <c r="A1846">
        <v>-3.9750000000000001</v>
      </c>
      <c r="B1846">
        <v>-0.680222580808726</v>
      </c>
    </row>
    <row r="1847" spans="1:2" x14ac:dyDescent="0.25">
      <c r="A1847">
        <v>-3.97444444444444</v>
      </c>
      <c r="B1847">
        <v>-0.64273457647774201</v>
      </c>
    </row>
    <row r="1848" spans="1:2" x14ac:dyDescent="0.25">
      <c r="A1848">
        <v>-3.9738888888888901</v>
      </c>
      <c r="B1848">
        <v>-0.61110237730896999</v>
      </c>
    </row>
    <row r="1849" spans="1:2" x14ac:dyDescent="0.25">
      <c r="A1849">
        <v>-3.9733333333333301</v>
      </c>
      <c r="B1849">
        <v>-0.58905450170809603</v>
      </c>
    </row>
    <row r="1850" spans="1:2" x14ac:dyDescent="0.25">
      <c r="A1850">
        <v>-3.9727777777777802</v>
      </c>
      <c r="B1850">
        <v>-0.57750768066382296</v>
      </c>
    </row>
    <row r="1851" spans="1:2" x14ac:dyDescent="0.25">
      <c r="A1851">
        <v>-3.9722222222222201</v>
      </c>
      <c r="B1851">
        <v>-0.57526766552447095</v>
      </c>
    </row>
    <row r="1852" spans="1:2" x14ac:dyDescent="0.25">
      <c r="A1852">
        <v>-3.9716666666666698</v>
      </c>
      <c r="B1852">
        <v>-0.58010865124213096</v>
      </c>
    </row>
    <row r="1853" spans="1:2" x14ac:dyDescent="0.25">
      <c r="A1853">
        <v>-3.9711111111111101</v>
      </c>
      <c r="B1853">
        <v>-0.58955112628249495</v>
      </c>
    </row>
    <row r="1854" spans="1:2" x14ac:dyDescent="0.25">
      <c r="A1854">
        <v>-3.9705555555555598</v>
      </c>
      <c r="B1854">
        <v>-0.60124050583442001</v>
      </c>
    </row>
    <row r="1855" spans="1:2" x14ac:dyDescent="0.25">
      <c r="A1855">
        <v>-3.97</v>
      </c>
      <c r="B1855">
        <v>-0.61322669516375905</v>
      </c>
    </row>
    <row r="1856" spans="1:2" x14ac:dyDescent="0.25">
      <c r="A1856">
        <v>-3.9694444444444401</v>
      </c>
      <c r="B1856">
        <v>-0.62433043393440601</v>
      </c>
    </row>
    <row r="1857" spans="1:2" x14ac:dyDescent="0.25">
      <c r="A1857">
        <v>-3.9688888888888898</v>
      </c>
      <c r="B1857">
        <v>-0.63441315786256103</v>
      </c>
    </row>
    <row r="1858" spans="1:2" x14ac:dyDescent="0.25">
      <c r="A1858">
        <v>-3.9683333333333302</v>
      </c>
      <c r="B1858">
        <v>-0.64422010496266202</v>
      </c>
    </row>
    <row r="1859" spans="1:2" x14ac:dyDescent="0.25">
      <c r="A1859">
        <v>-3.9677777777777798</v>
      </c>
      <c r="B1859">
        <v>-0.654748337866222</v>
      </c>
    </row>
    <row r="1860" spans="1:2" x14ac:dyDescent="0.25">
      <c r="A1860">
        <v>-3.9672222222222202</v>
      </c>
      <c r="B1860">
        <v>-0.66651436137315301</v>
      </c>
    </row>
    <row r="1861" spans="1:2" x14ac:dyDescent="0.25">
      <c r="A1861">
        <v>-3.9666666666666699</v>
      </c>
      <c r="B1861">
        <v>-0.67919993371156395</v>
      </c>
    </row>
    <row r="1862" spans="1:2" x14ac:dyDescent="0.25">
      <c r="A1862">
        <v>-3.9661111111111098</v>
      </c>
      <c r="B1862">
        <v>-0.69185201095830295</v>
      </c>
    </row>
    <row r="1863" spans="1:2" x14ac:dyDescent="0.25">
      <c r="A1863">
        <v>-3.9655555555555599</v>
      </c>
      <c r="B1863">
        <v>-0.703424060781912</v>
      </c>
    </row>
    <row r="1864" spans="1:2" x14ac:dyDescent="0.25">
      <c r="A1864">
        <v>-3.9649999999999999</v>
      </c>
      <c r="B1864">
        <v>-0.71327021069192698</v>
      </c>
    </row>
    <row r="1865" spans="1:2" x14ac:dyDescent="0.25">
      <c r="A1865">
        <v>-3.9644444444444402</v>
      </c>
      <c r="B1865">
        <v>-0.72129251171981401</v>
      </c>
    </row>
    <row r="1866" spans="1:2" x14ac:dyDescent="0.25">
      <c r="A1866">
        <v>-3.9638888888888899</v>
      </c>
      <c r="B1866">
        <v>-0.72770537132510804</v>
      </c>
    </row>
    <row r="1867" spans="1:2" x14ac:dyDescent="0.25">
      <c r="A1867">
        <v>-3.9633333333333298</v>
      </c>
      <c r="B1867">
        <v>-0.73265315530425601</v>
      </c>
    </row>
    <row r="1868" spans="1:2" x14ac:dyDescent="0.25">
      <c r="A1868">
        <v>-3.96277777777778</v>
      </c>
      <c r="B1868">
        <v>-0.73596598329269003</v>
      </c>
    </row>
    <row r="1869" spans="1:2" x14ac:dyDescent="0.25">
      <c r="A1869">
        <v>-3.9622222222222199</v>
      </c>
      <c r="B1869">
        <v>-0.73709584191633903</v>
      </c>
    </row>
    <row r="1870" spans="1:2" x14ac:dyDescent="0.25">
      <c r="A1870">
        <v>-3.96166666666667</v>
      </c>
      <c r="B1870">
        <v>-0.73503177312941503</v>
      </c>
    </row>
    <row r="1871" spans="1:2" x14ac:dyDescent="0.25">
      <c r="A1871">
        <v>-3.9611111111111099</v>
      </c>
      <c r="B1871">
        <v>-0.72809171294827602</v>
      </c>
    </row>
    <row r="1872" spans="1:2" x14ac:dyDescent="0.25">
      <c r="A1872">
        <v>-3.96055555555556</v>
      </c>
      <c r="B1872">
        <v>-0.71383562120403199</v>
      </c>
    </row>
    <row r="1873" spans="1:2" x14ac:dyDescent="0.25">
      <c r="A1873">
        <v>-3.96</v>
      </c>
      <c r="B1873">
        <v>-0.68949524352657598</v>
      </c>
    </row>
    <row r="1874" spans="1:2" x14ac:dyDescent="0.25">
      <c r="A1874">
        <v>-3.9594444444444399</v>
      </c>
      <c r="B1874">
        <v>-0.65300689492824904</v>
      </c>
    </row>
    <row r="1875" spans="1:2" x14ac:dyDescent="0.25">
      <c r="A1875">
        <v>-3.95888888888889</v>
      </c>
      <c r="B1875">
        <v>-0.60418591918919595</v>
      </c>
    </row>
    <row r="1876" spans="1:2" x14ac:dyDescent="0.25">
      <c r="A1876">
        <v>-3.9583333333333299</v>
      </c>
      <c r="B1876">
        <v>-0.54533282960195495</v>
      </c>
    </row>
    <row r="1877" spans="1:2" x14ac:dyDescent="0.25">
      <c r="A1877">
        <v>-3.9577777777777801</v>
      </c>
      <c r="B1877">
        <v>-0.480917586473395</v>
      </c>
    </row>
    <row r="1878" spans="1:2" x14ac:dyDescent="0.25">
      <c r="A1878">
        <v>-3.95722222222222</v>
      </c>
      <c r="B1878">
        <v>-0.41660047935560002</v>
      </c>
    </row>
    <row r="1879" spans="1:2" x14ac:dyDescent="0.25">
      <c r="A1879">
        <v>-3.9566666666666701</v>
      </c>
      <c r="B1879">
        <v>-0.35811694456597498</v>
      </c>
    </row>
    <row r="1880" spans="1:2" x14ac:dyDescent="0.25">
      <c r="A1880">
        <v>-3.95611111111111</v>
      </c>
      <c r="B1880">
        <v>-0.31036734342613498</v>
      </c>
    </row>
    <row r="1881" spans="1:2" x14ac:dyDescent="0.25">
      <c r="A1881">
        <v>-3.9555555555555602</v>
      </c>
      <c r="B1881">
        <v>-0.27673834527767399</v>
      </c>
    </row>
    <row r="1882" spans="1:2" x14ac:dyDescent="0.25">
      <c r="A1882">
        <v>-3.9550000000000001</v>
      </c>
      <c r="B1882">
        <v>-0.258529350552967</v>
      </c>
    </row>
    <row r="1883" spans="1:2" x14ac:dyDescent="0.25">
      <c r="A1883">
        <v>-3.95444444444444</v>
      </c>
      <c r="B1883">
        <v>-0.25450362469356103</v>
      </c>
    </row>
    <row r="1884" spans="1:2" x14ac:dyDescent="0.25">
      <c r="A1884">
        <v>-3.9538888888888901</v>
      </c>
      <c r="B1884">
        <v>-0.26092311866288498</v>
      </c>
    </row>
    <row r="1885" spans="1:2" x14ac:dyDescent="0.25">
      <c r="A1885">
        <v>-3.95333333333333</v>
      </c>
      <c r="B1885">
        <v>-0.27250629563787099</v>
      </c>
    </row>
    <row r="1886" spans="1:2" x14ac:dyDescent="0.25">
      <c r="A1886">
        <v>-3.9527777777777802</v>
      </c>
      <c r="B1886">
        <v>-0.28424419431613701</v>
      </c>
    </row>
    <row r="1887" spans="1:2" x14ac:dyDescent="0.25">
      <c r="A1887">
        <v>-3.9522222222222201</v>
      </c>
      <c r="B1887">
        <v>-0.29325693037928502</v>
      </c>
    </row>
    <row r="1888" spans="1:2" x14ac:dyDescent="0.25">
      <c r="A1888">
        <v>-3.9516666666666702</v>
      </c>
      <c r="B1888">
        <v>-0.29959836383865901</v>
      </c>
    </row>
    <row r="1889" spans="1:2" x14ac:dyDescent="0.25">
      <c r="A1889">
        <v>-3.9511111111111101</v>
      </c>
      <c r="B1889">
        <v>-0.30550149573879698</v>
      </c>
    </row>
    <row r="1890" spans="1:2" x14ac:dyDescent="0.25">
      <c r="A1890">
        <v>-3.9505555555555598</v>
      </c>
      <c r="B1890">
        <v>-0.31361106274844203</v>
      </c>
    </row>
    <row r="1891" spans="1:2" x14ac:dyDescent="0.25">
      <c r="A1891">
        <v>-3.95</v>
      </c>
      <c r="B1891">
        <v>-0.32538629457628798</v>
      </c>
    </row>
    <row r="1892" spans="1:2" x14ac:dyDescent="0.25">
      <c r="A1892">
        <v>-3.9494444444444401</v>
      </c>
      <c r="B1892">
        <v>-0.34054736051791001</v>
      </c>
    </row>
    <row r="1893" spans="1:2" x14ac:dyDescent="0.25">
      <c r="A1893">
        <v>-3.9488888888888898</v>
      </c>
      <c r="B1893">
        <v>-0.35756557898153801</v>
      </c>
    </row>
    <row r="1894" spans="1:2" x14ac:dyDescent="0.25">
      <c r="A1894">
        <v>-3.9483333333333301</v>
      </c>
      <c r="B1894">
        <v>-0.37457206030715701</v>
      </c>
    </row>
    <row r="1895" spans="1:2" x14ac:dyDescent="0.25">
      <c r="A1895">
        <v>-3.9477777777777798</v>
      </c>
      <c r="B1895">
        <v>-0.390059189573156</v>
      </c>
    </row>
    <row r="1896" spans="1:2" x14ac:dyDescent="0.25">
      <c r="A1896">
        <v>-3.9472222222222202</v>
      </c>
      <c r="B1896">
        <v>-0.403134901023874</v>
      </c>
    </row>
    <row r="1897" spans="1:2" x14ac:dyDescent="0.25">
      <c r="A1897">
        <v>-3.9466666666666699</v>
      </c>
      <c r="B1897">
        <v>-0.41345145213375001</v>
      </c>
    </row>
    <row r="1898" spans="1:2" x14ac:dyDescent="0.25">
      <c r="A1898">
        <v>-3.9461111111111098</v>
      </c>
      <c r="B1898">
        <v>-0.42104925177514202</v>
      </c>
    </row>
    <row r="1899" spans="1:2" x14ac:dyDescent="0.25">
      <c r="A1899">
        <v>-3.9455555555555599</v>
      </c>
      <c r="B1899">
        <v>-0.426256171868303</v>
      </c>
    </row>
    <row r="1900" spans="1:2" x14ac:dyDescent="0.25">
      <c r="A1900">
        <v>-3.9449999999999998</v>
      </c>
      <c r="B1900">
        <v>-0.42963569571478599</v>
      </c>
    </row>
    <row r="1901" spans="1:2" x14ac:dyDescent="0.25">
      <c r="A1901">
        <v>-3.9444444444444402</v>
      </c>
      <c r="B1901">
        <v>-0.431929229490436</v>
      </c>
    </row>
    <row r="1902" spans="1:2" x14ac:dyDescent="0.25">
      <c r="A1902">
        <v>-3.9438888888888899</v>
      </c>
      <c r="B1902">
        <v>-0.43397615143685903</v>
      </c>
    </row>
    <row r="1903" spans="1:2" x14ac:dyDescent="0.25">
      <c r="A1903">
        <v>-3.9433333333333298</v>
      </c>
      <c r="B1903">
        <v>-0.43661708987554199</v>
      </c>
    </row>
    <row r="1904" spans="1:2" x14ac:dyDescent="0.25">
      <c r="A1904">
        <v>-3.9427777777777799</v>
      </c>
      <c r="B1904">
        <v>-0.44055426025200001</v>
      </c>
    </row>
    <row r="1905" spans="1:2" x14ac:dyDescent="0.25">
      <c r="A1905">
        <v>-3.9422222222222199</v>
      </c>
      <c r="B1905">
        <v>-0.446125586345269</v>
      </c>
    </row>
    <row r="1906" spans="1:2" x14ac:dyDescent="0.25">
      <c r="A1906">
        <v>-3.94166666666667</v>
      </c>
      <c r="B1906">
        <v>-0.45303961653824198</v>
      </c>
    </row>
    <row r="1907" spans="1:2" x14ac:dyDescent="0.25">
      <c r="A1907">
        <v>-3.9411111111111099</v>
      </c>
      <c r="B1907">
        <v>-0.46029314507608599</v>
      </c>
    </row>
    <row r="1908" spans="1:2" x14ac:dyDescent="0.25">
      <c r="A1908">
        <v>-3.94055555555556</v>
      </c>
      <c r="B1908">
        <v>-0.466546398705461</v>
      </c>
    </row>
    <row r="1909" spans="1:2" x14ac:dyDescent="0.25">
      <c r="A1909">
        <v>-3.94</v>
      </c>
      <c r="B1909">
        <v>-0.47096702370753801</v>
      </c>
    </row>
    <row r="1910" spans="1:2" x14ac:dyDescent="0.25">
      <c r="A1910">
        <v>-3.9394444444444399</v>
      </c>
      <c r="B1910">
        <v>-0.47410168789347001</v>
      </c>
    </row>
    <row r="1911" spans="1:2" x14ac:dyDescent="0.25">
      <c r="A1911">
        <v>-3.93888888888889</v>
      </c>
      <c r="B1911">
        <v>-0.47811069371312198</v>
      </c>
    </row>
    <row r="1912" spans="1:2" x14ac:dyDescent="0.25">
      <c r="A1912">
        <v>-3.9383333333333299</v>
      </c>
      <c r="B1912">
        <v>-0.48599770031352402</v>
      </c>
    </row>
    <row r="1913" spans="1:2" x14ac:dyDescent="0.25">
      <c r="A1913">
        <v>-3.93777777777778</v>
      </c>
      <c r="B1913">
        <v>-0.50013495704174304</v>
      </c>
    </row>
    <row r="1914" spans="1:2" x14ac:dyDescent="0.25">
      <c r="A1914">
        <v>-3.93722222222222</v>
      </c>
      <c r="B1914">
        <v>-0.52093383428374296</v>
      </c>
    </row>
    <row r="1915" spans="1:2" x14ac:dyDescent="0.25">
      <c r="A1915">
        <v>-3.9366666666666701</v>
      </c>
      <c r="B1915">
        <v>-0.54649528997576002</v>
      </c>
    </row>
    <row r="1916" spans="1:2" x14ac:dyDescent="0.25">
      <c r="A1916">
        <v>-3.93611111111111</v>
      </c>
      <c r="B1916">
        <v>-0.57347342307501303</v>
      </c>
    </row>
    <row r="1917" spans="1:2" x14ac:dyDescent="0.25">
      <c r="A1917">
        <v>-3.9355555555555601</v>
      </c>
      <c r="B1917">
        <v>-0.59863034256610403</v>
      </c>
    </row>
    <row r="1918" spans="1:2" x14ac:dyDescent="0.25">
      <c r="A1918">
        <v>-3.9350000000000001</v>
      </c>
      <c r="B1918">
        <v>-0.62016614954576699</v>
      </c>
    </row>
    <row r="1919" spans="1:2" x14ac:dyDescent="0.25">
      <c r="A1919">
        <v>-3.93444444444444</v>
      </c>
      <c r="B1919">
        <v>-0.63809712392426698</v>
      </c>
    </row>
    <row r="1920" spans="1:2" x14ac:dyDescent="0.25">
      <c r="A1920">
        <v>-3.9338888888888901</v>
      </c>
      <c r="B1920">
        <v>-0.65358215289969102</v>
      </c>
    </row>
    <row r="1921" spans="1:2" x14ac:dyDescent="0.25">
      <c r="A1921">
        <v>-3.93333333333333</v>
      </c>
      <c r="B1921">
        <v>-0.66775223044649101</v>
      </c>
    </row>
    <row r="1922" spans="1:2" x14ac:dyDescent="0.25">
      <c r="A1922">
        <v>-3.9327777777777801</v>
      </c>
      <c r="B1922">
        <v>-0.68084686282842599</v>
      </c>
    </row>
    <row r="1923" spans="1:2" x14ac:dyDescent="0.25">
      <c r="A1923">
        <v>-3.9322222222222201</v>
      </c>
      <c r="B1923">
        <v>-0.69217179781249305</v>
      </c>
    </row>
    <row r="1924" spans="1:2" x14ac:dyDescent="0.25">
      <c r="A1924">
        <v>-3.9316666666666702</v>
      </c>
      <c r="B1924">
        <v>-0.70081638821259296</v>
      </c>
    </row>
    <row r="1925" spans="1:2" x14ac:dyDescent="0.25">
      <c r="A1925">
        <v>-3.9311111111111101</v>
      </c>
      <c r="B1925">
        <v>-0.70659368173669901</v>
      </c>
    </row>
    <row r="1926" spans="1:2" x14ac:dyDescent="0.25">
      <c r="A1926">
        <v>-3.9305555555555598</v>
      </c>
      <c r="B1926">
        <v>-0.71055917169840699</v>
      </c>
    </row>
    <row r="1927" spans="1:2" x14ac:dyDescent="0.25">
      <c r="A1927">
        <v>-3.93</v>
      </c>
      <c r="B1927">
        <v>-0.71475823818239104</v>
      </c>
    </row>
    <row r="1928" spans="1:2" x14ac:dyDescent="0.25">
      <c r="A1928">
        <v>-3.9294444444444401</v>
      </c>
      <c r="B1928">
        <v>-0.72134040220054796</v>
      </c>
    </row>
    <row r="1929" spans="1:2" x14ac:dyDescent="0.25">
      <c r="A1929">
        <v>-3.9288888888888902</v>
      </c>
      <c r="B1929">
        <v>-0.731556615990827</v>
      </c>
    </row>
    <row r="1930" spans="1:2" x14ac:dyDescent="0.25">
      <c r="A1930">
        <v>-3.9283333333333301</v>
      </c>
      <c r="B1930">
        <v>-0.74521829715593102</v>
      </c>
    </row>
    <row r="1931" spans="1:2" x14ac:dyDescent="0.25">
      <c r="A1931">
        <v>-3.9277777777777798</v>
      </c>
      <c r="B1931">
        <v>-0.76091880111048604</v>
      </c>
    </row>
    <row r="1932" spans="1:2" x14ac:dyDescent="0.25">
      <c r="A1932">
        <v>-3.9272222222222202</v>
      </c>
      <c r="B1932">
        <v>-0.77685836035212297</v>
      </c>
    </row>
    <row r="1933" spans="1:2" x14ac:dyDescent="0.25">
      <c r="A1933">
        <v>-3.9266666666666699</v>
      </c>
      <c r="B1933">
        <v>-0.79175335783309198</v>
      </c>
    </row>
    <row r="1934" spans="1:2" x14ac:dyDescent="0.25">
      <c r="A1934">
        <v>-3.9261111111111102</v>
      </c>
      <c r="B1934">
        <v>-0.80528162157170102</v>
      </c>
    </row>
    <row r="1935" spans="1:2" x14ac:dyDescent="0.25">
      <c r="A1935">
        <v>-3.9255555555555599</v>
      </c>
      <c r="B1935">
        <v>-0.81784056700966601</v>
      </c>
    </row>
    <row r="1936" spans="1:2" x14ac:dyDescent="0.25">
      <c r="A1936">
        <v>-3.9249999999999998</v>
      </c>
      <c r="B1936">
        <v>-0.82986261230967895</v>
      </c>
    </row>
    <row r="1937" spans="1:2" x14ac:dyDescent="0.25">
      <c r="A1937">
        <v>-3.9244444444444402</v>
      </c>
      <c r="B1937">
        <v>-0.84119668891490995</v>
      </c>
    </row>
    <row r="1938" spans="1:2" x14ac:dyDescent="0.25">
      <c r="A1938">
        <v>-3.9238888888888899</v>
      </c>
      <c r="B1938">
        <v>-0.85091835309973596</v>
      </c>
    </row>
    <row r="1939" spans="1:2" x14ac:dyDescent="0.25">
      <c r="A1939">
        <v>-3.9233333333333298</v>
      </c>
      <c r="B1939">
        <v>-0.85755614573575001</v>
      </c>
    </row>
    <row r="1940" spans="1:2" x14ac:dyDescent="0.25">
      <c r="A1940">
        <v>-3.9227777777777799</v>
      </c>
      <c r="B1940">
        <v>-0.85949197119377996</v>
      </c>
    </row>
    <row r="1941" spans="1:2" x14ac:dyDescent="0.25">
      <c r="A1941">
        <v>-3.9222222222222198</v>
      </c>
      <c r="B1941">
        <v>-0.85531799982067502</v>
      </c>
    </row>
    <row r="1942" spans="1:2" x14ac:dyDescent="0.25">
      <c r="A1942">
        <v>-3.92166666666667</v>
      </c>
      <c r="B1942">
        <v>-0.84403921127854697</v>
      </c>
    </row>
    <row r="1943" spans="1:2" x14ac:dyDescent="0.25">
      <c r="A1943">
        <v>-3.9211111111111099</v>
      </c>
      <c r="B1943">
        <v>-0.82509048908612403</v>
      </c>
    </row>
    <row r="1944" spans="1:2" x14ac:dyDescent="0.25">
      <c r="A1944">
        <v>-3.92055555555556</v>
      </c>
      <c r="B1944">
        <v>-0.79822125050561099</v>
      </c>
    </row>
    <row r="1945" spans="1:2" x14ac:dyDescent="0.25">
      <c r="A1945">
        <v>-3.92</v>
      </c>
      <c r="B1945">
        <v>-0.76338697193878902</v>
      </c>
    </row>
    <row r="1946" spans="1:2" x14ac:dyDescent="0.25">
      <c r="A1946">
        <v>-3.9194444444444398</v>
      </c>
      <c r="B1946">
        <v>-0.72080278369436002</v>
      </c>
    </row>
    <row r="1947" spans="1:2" x14ac:dyDescent="0.25">
      <c r="A1947">
        <v>-3.91888888888889</v>
      </c>
      <c r="B1947">
        <v>-0.67119326066404805</v>
      </c>
    </row>
    <row r="1948" spans="1:2" x14ac:dyDescent="0.25">
      <c r="A1948">
        <v>-3.9183333333333299</v>
      </c>
      <c r="B1948">
        <v>-0.61606466743925703</v>
      </c>
    </row>
    <row r="1949" spans="1:2" x14ac:dyDescent="0.25">
      <c r="A1949">
        <v>-3.91777777777778</v>
      </c>
      <c r="B1949">
        <v>-0.55775060926665798</v>
      </c>
    </row>
    <row r="1950" spans="1:2" x14ac:dyDescent="0.25">
      <c r="A1950">
        <v>-3.9172222222222199</v>
      </c>
      <c r="B1950">
        <v>-0.49916319378075502</v>
      </c>
    </row>
    <row r="1951" spans="1:2" x14ac:dyDescent="0.25">
      <c r="A1951">
        <v>-3.9166666666666701</v>
      </c>
      <c r="B1951">
        <v>-0.44339129988294601</v>
      </c>
    </row>
    <row r="1952" spans="1:2" x14ac:dyDescent="0.25">
      <c r="A1952">
        <v>-3.91611111111111</v>
      </c>
      <c r="B1952">
        <v>-0.39328912992293502</v>
      </c>
    </row>
    <row r="1953" spans="1:2" x14ac:dyDescent="0.25">
      <c r="A1953">
        <v>-3.9155555555555601</v>
      </c>
      <c r="B1953">
        <v>-0.35112118145659599</v>
      </c>
    </row>
    <row r="1954" spans="1:2" x14ac:dyDescent="0.25">
      <c r="A1954">
        <v>-3.915</v>
      </c>
      <c r="B1954">
        <v>-0.31833502928081497</v>
      </c>
    </row>
    <row r="1955" spans="1:2" x14ac:dyDescent="0.25">
      <c r="A1955">
        <v>-3.91444444444444</v>
      </c>
      <c r="B1955">
        <v>-0.295509226722175</v>
      </c>
    </row>
    <row r="1956" spans="1:2" x14ac:dyDescent="0.25">
      <c r="A1956">
        <v>-3.9138888888888901</v>
      </c>
      <c r="B1956">
        <v>-0.28241715191790401</v>
      </c>
    </row>
    <row r="1957" spans="1:2" x14ac:dyDescent="0.25">
      <c r="A1957">
        <v>-3.91333333333333</v>
      </c>
      <c r="B1957">
        <v>-0.27812251088387002</v>
      </c>
    </row>
    <row r="1958" spans="1:2" x14ac:dyDescent="0.25">
      <c r="A1958">
        <v>-3.9127777777777801</v>
      </c>
      <c r="B1958">
        <v>-0.28112338544381799</v>
      </c>
    </row>
    <row r="1959" spans="1:2" x14ac:dyDescent="0.25">
      <c r="A1959">
        <v>-3.91222222222222</v>
      </c>
      <c r="B1959">
        <v>-0.28962390286179601</v>
      </c>
    </row>
    <row r="1960" spans="1:2" x14ac:dyDescent="0.25">
      <c r="A1960">
        <v>-3.9116666666666702</v>
      </c>
      <c r="B1960">
        <v>-0.30191725184177798</v>
      </c>
    </row>
    <row r="1961" spans="1:2" x14ac:dyDescent="0.25">
      <c r="A1961">
        <v>-3.9111111111111101</v>
      </c>
      <c r="B1961">
        <v>-0.31668043357148001</v>
      </c>
    </row>
    <row r="1962" spans="1:2" x14ac:dyDescent="0.25">
      <c r="A1962">
        <v>-3.9105555555555598</v>
      </c>
      <c r="B1962">
        <v>-0.332930367998581</v>
      </c>
    </row>
    <row r="1963" spans="1:2" x14ac:dyDescent="0.25">
      <c r="A1963">
        <v>-3.91</v>
      </c>
      <c r="B1963">
        <v>-0.34962912807692398</v>
      </c>
    </row>
    <row r="1964" spans="1:2" x14ac:dyDescent="0.25">
      <c r="A1964">
        <v>-3.9094444444444401</v>
      </c>
      <c r="B1964">
        <v>-0.36527837303935601</v>
      </c>
    </row>
    <row r="1965" spans="1:2" x14ac:dyDescent="0.25">
      <c r="A1965">
        <v>-3.9088888888888902</v>
      </c>
      <c r="B1965">
        <v>-0.37795160922744903</v>
      </c>
    </row>
    <row r="1966" spans="1:2" x14ac:dyDescent="0.25">
      <c r="A1966">
        <v>-3.9083333333333301</v>
      </c>
      <c r="B1966">
        <v>-0.38595409067800601</v>
      </c>
    </row>
    <row r="1967" spans="1:2" x14ac:dyDescent="0.25">
      <c r="A1967">
        <v>-3.9077777777777798</v>
      </c>
      <c r="B1967">
        <v>-0.38884653423617399</v>
      </c>
    </row>
    <row r="1968" spans="1:2" x14ac:dyDescent="0.25">
      <c r="A1968">
        <v>-3.9072222222222202</v>
      </c>
      <c r="B1968">
        <v>-0.38819680912453602</v>
      </c>
    </row>
    <row r="1969" spans="1:2" x14ac:dyDescent="0.25">
      <c r="A1969">
        <v>-3.9066666666666698</v>
      </c>
      <c r="B1969">
        <v>-0.387413815967312</v>
      </c>
    </row>
    <row r="1970" spans="1:2" x14ac:dyDescent="0.25">
      <c r="A1970">
        <v>-3.9061111111111102</v>
      </c>
      <c r="B1970">
        <v>-0.39049141453146502</v>
      </c>
    </row>
    <row r="1971" spans="1:2" x14ac:dyDescent="0.25">
      <c r="A1971">
        <v>-3.9055555555555599</v>
      </c>
      <c r="B1971">
        <v>-0.400211334042057</v>
      </c>
    </row>
    <row r="1972" spans="1:2" x14ac:dyDescent="0.25">
      <c r="A1972">
        <v>-3.9049999999999998</v>
      </c>
      <c r="B1972">
        <v>-0.41682391860997298</v>
      </c>
    </row>
    <row r="1973" spans="1:2" x14ac:dyDescent="0.25">
      <c r="A1973">
        <v>-3.9044444444444402</v>
      </c>
      <c r="B1973">
        <v>-0.43804766679059398</v>
      </c>
    </row>
    <row r="1974" spans="1:2" x14ac:dyDescent="0.25">
      <c r="A1974">
        <v>-3.9038888888888899</v>
      </c>
      <c r="B1974">
        <v>-0.46044329398212802</v>
      </c>
    </row>
    <row r="1975" spans="1:2" x14ac:dyDescent="0.25">
      <c r="A1975">
        <v>-3.9033333333333302</v>
      </c>
      <c r="B1975">
        <v>-0.48133394389002998</v>
      </c>
    </row>
    <row r="1976" spans="1:2" x14ac:dyDescent="0.25">
      <c r="A1976">
        <v>-3.9027777777777799</v>
      </c>
      <c r="B1976">
        <v>-0.50006879010699001</v>
      </c>
    </row>
    <row r="1977" spans="1:2" x14ac:dyDescent="0.25">
      <c r="A1977">
        <v>-3.9022222222222198</v>
      </c>
      <c r="B1977">
        <v>-0.517833650202841</v>
      </c>
    </row>
    <row r="1978" spans="1:2" x14ac:dyDescent="0.25">
      <c r="A1978">
        <v>-3.9016666666666699</v>
      </c>
      <c r="B1978">
        <v>-0.536173010321087</v>
      </c>
    </row>
    <row r="1979" spans="1:2" x14ac:dyDescent="0.25">
      <c r="A1979">
        <v>-3.9011111111111099</v>
      </c>
      <c r="B1979">
        <v>-0.55526638628587499</v>
      </c>
    </row>
    <row r="1980" spans="1:2" x14ac:dyDescent="0.25">
      <c r="A1980">
        <v>-3.90055555555556</v>
      </c>
      <c r="B1980">
        <v>-0.57313005262613403</v>
      </c>
    </row>
    <row r="1981" spans="1:2" x14ac:dyDescent="0.25">
      <c r="A1981">
        <v>-3.9</v>
      </c>
      <c r="B1981">
        <v>-0.58619925372193504</v>
      </c>
    </row>
    <row r="1982" spans="1:2" x14ac:dyDescent="0.25">
      <c r="A1982">
        <v>-3.8994444444444398</v>
      </c>
      <c r="B1982">
        <v>-0.59080598932663697</v>
      </c>
    </row>
    <row r="1983" spans="1:2" x14ac:dyDescent="0.25">
      <c r="A1983">
        <v>-3.89888888888889</v>
      </c>
      <c r="B1983">
        <v>-0.58461511967084001</v>
      </c>
    </row>
    <row r="1984" spans="1:2" x14ac:dyDescent="0.25">
      <c r="A1984">
        <v>-3.8983333333333299</v>
      </c>
      <c r="B1984">
        <v>-0.567319249234287</v>
      </c>
    </row>
    <row r="1985" spans="1:2" x14ac:dyDescent="0.25">
      <c r="A1985">
        <v>-3.89777777777778</v>
      </c>
      <c r="B1985">
        <v>-0.54049416655593996</v>
      </c>
    </row>
    <row r="1986" spans="1:2" x14ac:dyDescent="0.25">
      <c r="A1986">
        <v>-3.8972222222222199</v>
      </c>
      <c r="B1986">
        <v>-0.50697592539298997</v>
      </c>
    </row>
    <row r="1987" spans="1:2" x14ac:dyDescent="0.25">
      <c r="A1987">
        <v>-3.8966666666666701</v>
      </c>
      <c r="B1987">
        <v>-0.47018079813236602</v>
      </c>
    </row>
    <row r="1988" spans="1:2" x14ac:dyDescent="0.25">
      <c r="A1988">
        <v>-3.89611111111111</v>
      </c>
      <c r="B1988">
        <v>-0.43358912858637699</v>
      </c>
    </row>
    <row r="1989" spans="1:2" x14ac:dyDescent="0.25">
      <c r="A1989">
        <v>-3.8955555555555601</v>
      </c>
      <c r="B1989">
        <v>-0.40039145549344901</v>
      </c>
    </row>
    <row r="1990" spans="1:2" x14ac:dyDescent="0.25">
      <c r="A1990">
        <v>-3.895</v>
      </c>
      <c r="B1990">
        <v>-0.373172608389373</v>
      </c>
    </row>
    <row r="1991" spans="1:2" x14ac:dyDescent="0.25">
      <c r="A1991">
        <v>-3.8944444444444501</v>
      </c>
      <c r="B1991">
        <v>-0.35358168716263499</v>
      </c>
    </row>
    <row r="1992" spans="1:2" x14ac:dyDescent="0.25">
      <c r="A1992">
        <v>-3.8938888888888901</v>
      </c>
      <c r="B1992">
        <v>-0.34215984804469701</v>
      </c>
    </row>
    <row r="1993" spans="1:2" x14ac:dyDescent="0.25">
      <c r="A1993">
        <v>-3.89333333333333</v>
      </c>
      <c r="B1993">
        <v>-0.33855949115439199</v>
      </c>
    </row>
    <row r="1994" spans="1:2" x14ac:dyDescent="0.25">
      <c r="A1994">
        <v>-3.8927777777777801</v>
      </c>
      <c r="B1994">
        <v>-0.34210662705047301</v>
      </c>
    </row>
    <row r="1995" spans="1:2" x14ac:dyDescent="0.25">
      <c r="A1995">
        <v>-3.89222222222222</v>
      </c>
      <c r="B1995">
        <v>-0.35232538725719997</v>
      </c>
    </row>
    <row r="1996" spans="1:2" x14ac:dyDescent="0.25">
      <c r="A1996">
        <v>-3.8916666666666702</v>
      </c>
      <c r="B1996">
        <v>-0.36904015852995298</v>
      </c>
    </row>
    <row r="1997" spans="1:2" x14ac:dyDescent="0.25">
      <c r="A1997">
        <v>-3.8911111111111101</v>
      </c>
      <c r="B1997">
        <v>-0.392006118856634</v>
      </c>
    </row>
    <row r="1998" spans="1:2" x14ac:dyDescent="0.25">
      <c r="A1998">
        <v>-3.8905555555555602</v>
      </c>
      <c r="B1998">
        <v>-0.42039334976959702</v>
      </c>
    </row>
    <row r="1999" spans="1:2" x14ac:dyDescent="0.25">
      <c r="A1999">
        <v>-3.89</v>
      </c>
      <c r="B1999">
        <v>-0.45254504034351101</v>
      </c>
    </row>
    <row r="2000" spans="1:2" x14ac:dyDescent="0.25">
      <c r="A2000">
        <v>-3.88944444444444</v>
      </c>
      <c r="B2000">
        <v>-0.48618419506430599</v>
      </c>
    </row>
    <row r="2001" spans="1:2" x14ac:dyDescent="0.25">
      <c r="A2001">
        <v>-3.8888888888888902</v>
      </c>
      <c r="B2001">
        <v>-0.51892429967359099</v>
      </c>
    </row>
    <row r="2002" spans="1:2" x14ac:dyDescent="0.25">
      <c r="A2002">
        <v>-3.8883333333333301</v>
      </c>
      <c r="B2002">
        <v>-0.54881445229612902</v>
      </c>
    </row>
    <row r="2003" spans="1:2" x14ac:dyDescent="0.25">
      <c r="A2003">
        <v>-3.8877777777777802</v>
      </c>
      <c r="B2003">
        <v>-0.57469646056025603</v>
      </c>
    </row>
    <row r="2004" spans="1:2" x14ac:dyDescent="0.25">
      <c r="A2004">
        <v>-3.8872222222222201</v>
      </c>
      <c r="B2004">
        <v>-0.59626123889876903</v>
      </c>
    </row>
    <row r="2005" spans="1:2" x14ac:dyDescent="0.25">
      <c r="A2005">
        <v>-3.8866666666666698</v>
      </c>
      <c r="B2005">
        <v>-0.61385301181140595</v>
      </c>
    </row>
    <row r="2006" spans="1:2" x14ac:dyDescent="0.25">
      <c r="A2006">
        <v>-3.8861111111111102</v>
      </c>
      <c r="B2006">
        <v>-0.62820113011854095</v>
      </c>
    </row>
    <row r="2007" spans="1:2" x14ac:dyDescent="0.25">
      <c r="A2007">
        <v>-3.8855555555555599</v>
      </c>
      <c r="B2007">
        <v>-0.64021371714254205</v>
      </c>
    </row>
    <row r="2008" spans="1:2" x14ac:dyDescent="0.25">
      <c r="A2008">
        <v>-3.8849999999999998</v>
      </c>
      <c r="B2008">
        <v>-0.65080117723766995</v>
      </c>
    </row>
    <row r="2009" spans="1:2" x14ac:dyDescent="0.25">
      <c r="A2009">
        <v>-3.8844444444444401</v>
      </c>
      <c r="B2009">
        <v>-0.66064050144795605</v>
      </c>
    </row>
    <row r="2010" spans="1:2" x14ac:dyDescent="0.25">
      <c r="A2010">
        <v>-3.8838888888888898</v>
      </c>
      <c r="B2010">
        <v>-0.66992214230940195</v>
      </c>
    </row>
    <row r="2011" spans="1:2" x14ac:dyDescent="0.25">
      <c r="A2011">
        <v>-3.8833333333333302</v>
      </c>
      <c r="B2011">
        <v>-0.67826794110854205</v>
      </c>
    </row>
    <row r="2012" spans="1:2" x14ac:dyDescent="0.25">
      <c r="A2012">
        <v>-3.8827777777777799</v>
      </c>
      <c r="B2012">
        <v>-0.68496429407217796</v>
      </c>
    </row>
    <row r="2013" spans="1:2" x14ac:dyDescent="0.25">
      <c r="A2013">
        <v>-3.8822222222222198</v>
      </c>
      <c r="B2013">
        <v>-0.68941864550194398</v>
      </c>
    </row>
    <row r="2014" spans="1:2" x14ac:dyDescent="0.25">
      <c r="A2014">
        <v>-3.8816666666666699</v>
      </c>
      <c r="B2014">
        <v>-0.69155268124379199</v>
      </c>
    </row>
    <row r="2015" spans="1:2" x14ac:dyDescent="0.25">
      <c r="A2015">
        <v>-3.8811111111111098</v>
      </c>
      <c r="B2015">
        <v>-0.69190881360964196</v>
      </c>
    </row>
    <row r="2016" spans="1:2" x14ac:dyDescent="0.25">
      <c r="A2016">
        <v>-3.88055555555556</v>
      </c>
      <c r="B2016">
        <v>-0.69149601459506305</v>
      </c>
    </row>
    <row r="2017" spans="1:2" x14ac:dyDescent="0.25">
      <c r="A2017">
        <v>-3.88</v>
      </c>
      <c r="B2017">
        <v>-0.69156161721791698</v>
      </c>
    </row>
    <row r="2018" spans="1:2" x14ac:dyDescent="0.25">
      <c r="A2018">
        <v>-3.8794444444444398</v>
      </c>
      <c r="B2018">
        <v>-0.69340613031936105</v>
      </c>
    </row>
    <row r="2019" spans="1:2" x14ac:dyDescent="0.25">
      <c r="A2019">
        <v>-3.8788888888888899</v>
      </c>
      <c r="B2019">
        <v>-0.69818146657057301</v>
      </c>
    </row>
    <row r="2020" spans="1:2" x14ac:dyDescent="0.25">
      <c r="A2020">
        <v>-3.8783333333333299</v>
      </c>
      <c r="B2020">
        <v>-0.70654967255126</v>
      </c>
    </row>
    <row r="2021" spans="1:2" x14ac:dyDescent="0.25">
      <c r="A2021">
        <v>-3.87777777777778</v>
      </c>
      <c r="B2021">
        <v>-0.71823563371430599</v>
      </c>
    </row>
    <row r="2022" spans="1:2" x14ac:dyDescent="0.25">
      <c r="A2022">
        <v>-3.8772222222222199</v>
      </c>
      <c r="B2022">
        <v>-0.73175964906231294</v>
      </c>
    </row>
    <row r="2023" spans="1:2" x14ac:dyDescent="0.25">
      <c r="A2023">
        <v>-3.87666666666667</v>
      </c>
      <c r="B2023">
        <v>-0.74470326374992502</v>
      </c>
    </row>
    <row r="2024" spans="1:2" x14ac:dyDescent="0.25">
      <c r="A2024">
        <v>-3.87611111111111</v>
      </c>
      <c r="B2024">
        <v>-0.75458548626714705</v>
      </c>
    </row>
    <row r="2025" spans="1:2" x14ac:dyDescent="0.25">
      <c r="A2025">
        <v>-3.8755555555555601</v>
      </c>
      <c r="B2025">
        <v>-0.75997098732877</v>
      </c>
    </row>
    <row r="2026" spans="1:2" x14ac:dyDescent="0.25">
      <c r="A2026">
        <v>-3.875</v>
      </c>
      <c r="B2026">
        <v>-0.76116422234757597</v>
      </c>
    </row>
    <row r="2027" spans="1:2" x14ac:dyDescent="0.25">
      <c r="A2027">
        <v>-3.8744444444444399</v>
      </c>
      <c r="B2027">
        <v>-0.76002419851255099</v>
      </c>
    </row>
    <row r="2028" spans="1:2" x14ac:dyDescent="0.25">
      <c r="A2028">
        <v>-3.87388888888889</v>
      </c>
      <c r="B2028">
        <v>-0.75898064620723005</v>
      </c>
    </row>
    <row r="2029" spans="1:2" x14ac:dyDescent="0.25">
      <c r="A2029">
        <v>-3.87333333333333</v>
      </c>
      <c r="B2029">
        <v>-0.75984750423285796</v>
      </c>
    </row>
    <row r="2030" spans="1:2" x14ac:dyDescent="0.25">
      <c r="A2030">
        <v>-3.8727777777777801</v>
      </c>
      <c r="B2030">
        <v>-0.76313073404609599</v>
      </c>
    </row>
    <row r="2031" spans="1:2" x14ac:dyDescent="0.25">
      <c r="A2031">
        <v>-3.87222222222222</v>
      </c>
      <c r="B2031">
        <v>-0.76816337191630102</v>
      </c>
    </row>
    <row r="2032" spans="1:2" x14ac:dyDescent="0.25">
      <c r="A2032">
        <v>-3.8716666666666701</v>
      </c>
      <c r="B2032">
        <v>-0.77385703752287605</v>
      </c>
    </row>
    <row r="2033" spans="1:2" x14ac:dyDescent="0.25">
      <c r="A2033">
        <v>-3.8711111111111101</v>
      </c>
      <c r="B2033">
        <v>-0.77951285465570497</v>
      </c>
    </row>
    <row r="2034" spans="1:2" x14ac:dyDescent="0.25">
      <c r="A2034">
        <v>-3.8705555555555602</v>
      </c>
      <c r="B2034">
        <v>-0.78518548776549602</v>
      </c>
    </row>
    <row r="2035" spans="1:2" x14ac:dyDescent="0.25">
      <c r="A2035">
        <v>-3.87</v>
      </c>
      <c r="B2035">
        <v>-0.79144842507387703</v>
      </c>
    </row>
    <row r="2036" spans="1:2" x14ac:dyDescent="0.25">
      <c r="A2036">
        <v>-3.86944444444444</v>
      </c>
      <c r="B2036">
        <v>-0.79879761136310201</v>
      </c>
    </row>
    <row r="2037" spans="1:2" x14ac:dyDescent="0.25">
      <c r="A2037">
        <v>-3.8688888888888902</v>
      </c>
      <c r="B2037">
        <v>-0.80712217430174504</v>
      </c>
    </row>
    <row r="2038" spans="1:2" x14ac:dyDescent="0.25">
      <c r="A2038">
        <v>-3.8683333333333301</v>
      </c>
      <c r="B2038">
        <v>-0.81558866132293695</v>
      </c>
    </row>
    <row r="2039" spans="1:2" x14ac:dyDescent="0.25">
      <c r="A2039">
        <v>-3.8677777777777802</v>
      </c>
      <c r="B2039">
        <v>-0.82301095417563097</v>
      </c>
    </row>
    <row r="2040" spans="1:2" x14ac:dyDescent="0.25">
      <c r="A2040">
        <v>-3.8672222222222201</v>
      </c>
      <c r="B2040">
        <v>-0.82848175614611097</v>
      </c>
    </row>
    <row r="2041" spans="1:2" x14ac:dyDescent="0.25">
      <c r="A2041">
        <v>-3.8666666666666698</v>
      </c>
      <c r="B2041">
        <v>-0.83188168597923395</v>
      </c>
    </row>
    <row r="2042" spans="1:2" x14ac:dyDescent="0.25">
      <c r="A2042">
        <v>-3.8661111111111102</v>
      </c>
      <c r="B2042">
        <v>-0.83394518119007099</v>
      </c>
    </row>
    <row r="2043" spans="1:2" x14ac:dyDescent="0.25">
      <c r="A2043">
        <v>-3.8655555555555599</v>
      </c>
      <c r="B2043">
        <v>-0.83582832245727101</v>
      </c>
    </row>
    <row r="2044" spans="1:2" x14ac:dyDescent="0.25">
      <c r="A2044">
        <v>-3.8650000000000002</v>
      </c>
      <c r="B2044">
        <v>-0.83844085340354402</v>
      </c>
    </row>
    <row r="2045" spans="1:2" x14ac:dyDescent="0.25">
      <c r="A2045">
        <v>-3.8644444444444401</v>
      </c>
      <c r="B2045">
        <v>-0.84195732801077905</v>
      </c>
    </row>
    <row r="2046" spans="1:2" x14ac:dyDescent="0.25">
      <c r="A2046">
        <v>-3.8638888888888898</v>
      </c>
      <c r="B2046">
        <v>-0.84579249577414595</v>
      </c>
    </row>
    <row r="2047" spans="1:2" x14ac:dyDescent="0.25">
      <c r="A2047">
        <v>-3.8633333333333302</v>
      </c>
      <c r="B2047">
        <v>-0.84900462003396104</v>
      </c>
    </row>
    <row r="2048" spans="1:2" x14ac:dyDescent="0.25">
      <c r="A2048">
        <v>-3.8627777777777799</v>
      </c>
      <c r="B2048">
        <v>-0.850820148930028</v>
      </c>
    </row>
    <row r="2049" spans="1:2" x14ac:dyDescent="0.25">
      <c r="A2049">
        <v>-3.8622222222222198</v>
      </c>
      <c r="B2049">
        <v>-0.85095787121968802</v>
      </c>
    </row>
    <row r="2050" spans="1:2" x14ac:dyDescent="0.25">
      <c r="A2050">
        <v>-3.8616666666666699</v>
      </c>
      <c r="B2050">
        <v>-0.84965858114627801</v>
      </c>
    </row>
    <row r="2051" spans="1:2" x14ac:dyDescent="0.25">
      <c r="A2051">
        <v>-3.8611111111111098</v>
      </c>
      <c r="B2051">
        <v>-0.84756959006293298</v>
      </c>
    </row>
    <row r="2052" spans="1:2" x14ac:dyDescent="0.25">
      <c r="A2052">
        <v>-3.86055555555556</v>
      </c>
      <c r="B2052">
        <v>-0.84565754487932199</v>
      </c>
    </row>
    <row r="2053" spans="1:2" x14ac:dyDescent="0.25">
      <c r="A2053">
        <v>-3.86</v>
      </c>
      <c r="B2053">
        <v>-0.84512129943805303</v>
      </c>
    </row>
    <row r="2054" spans="1:2" x14ac:dyDescent="0.25">
      <c r="A2054">
        <v>-3.8594444444444398</v>
      </c>
      <c r="B2054">
        <v>-0.84709466159203795</v>
      </c>
    </row>
    <row r="2055" spans="1:2" x14ac:dyDescent="0.25">
      <c r="A2055">
        <v>-3.8588888888888899</v>
      </c>
      <c r="B2055">
        <v>-0.85203073221222203</v>
      </c>
    </row>
    <row r="2056" spans="1:2" x14ac:dyDescent="0.25">
      <c r="A2056">
        <v>-3.8583333333333298</v>
      </c>
      <c r="B2056">
        <v>-0.85902870136800302</v>
      </c>
    </row>
    <row r="2057" spans="1:2" x14ac:dyDescent="0.25">
      <c r="A2057">
        <v>-3.85777777777778</v>
      </c>
      <c r="B2057">
        <v>-0.86565354002584705</v>
      </c>
    </row>
    <row r="2058" spans="1:2" x14ac:dyDescent="0.25">
      <c r="A2058">
        <v>-3.8572222222222199</v>
      </c>
      <c r="B2058">
        <v>-0.86864819257871795</v>
      </c>
    </row>
    <row r="2059" spans="1:2" x14ac:dyDescent="0.25">
      <c r="A2059">
        <v>-3.85666666666667</v>
      </c>
      <c r="B2059">
        <v>-0.86535509719113601</v>
      </c>
    </row>
    <row r="2060" spans="1:2" x14ac:dyDescent="0.25">
      <c r="A2060">
        <v>-3.8561111111111099</v>
      </c>
      <c r="B2060">
        <v>-0.85508054501892705</v>
      </c>
    </row>
    <row r="2061" spans="1:2" x14ac:dyDescent="0.25">
      <c r="A2061">
        <v>-3.8555555555555601</v>
      </c>
      <c r="B2061">
        <v>-0.839556596380854</v>
      </c>
    </row>
    <row r="2062" spans="1:2" x14ac:dyDescent="0.25">
      <c r="A2062">
        <v>-3.855</v>
      </c>
      <c r="B2062">
        <v>-0.82219770483051502</v>
      </c>
    </row>
    <row r="2063" spans="1:2" x14ac:dyDescent="0.25">
      <c r="A2063">
        <v>-3.8544444444444399</v>
      </c>
      <c r="B2063">
        <v>-0.80661004315713203</v>
      </c>
    </row>
    <row r="2064" spans="1:2" x14ac:dyDescent="0.25">
      <c r="A2064">
        <v>-3.85388888888889</v>
      </c>
      <c r="B2064">
        <v>-0.79522812580770097</v>
      </c>
    </row>
    <row r="2065" spans="1:2" x14ac:dyDescent="0.25">
      <c r="A2065">
        <v>-3.8533333333333299</v>
      </c>
      <c r="B2065">
        <v>-0.78876668904200198</v>
      </c>
    </row>
    <row r="2066" spans="1:2" x14ac:dyDescent="0.25">
      <c r="A2066">
        <v>-3.8527777777777801</v>
      </c>
      <c r="B2066">
        <v>-0.78657538922340597</v>
      </c>
    </row>
    <row r="2067" spans="1:2" x14ac:dyDescent="0.25">
      <c r="A2067">
        <v>-3.85222222222222</v>
      </c>
      <c r="B2067">
        <v>-0.78743350789013</v>
      </c>
    </row>
    <row r="2068" spans="1:2" x14ac:dyDescent="0.25">
      <c r="A2068">
        <v>-3.8516666666666701</v>
      </c>
      <c r="B2068">
        <v>-0.79020769173142102</v>
      </c>
    </row>
    <row r="2069" spans="1:2" x14ac:dyDescent="0.25">
      <c r="A2069">
        <v>-3.85111111111111</v>
      </c>
      <c r="B2069">
        <v>-0.79410443051235802</v>
      </c>
    </row>
    <row r="2070" spans="1:2" x14ac:dyDescent="0.25">
      <c r="A2070">
        <v>-3.8505555555555602</v>
      </c>
      <c r="B2070">
        <v>-0.79862177899509301</v>
      </c>
    </row>
    <row r="2071" spans="1:2" x14ac:dyDescent="0.25">
      <c r="A2071">
        <v>-3.85</v>
      </c>
      <c r="B2071">
        <v>-0.80343835623697302</v>
      </c>
    </row>
    <row r="2072" spans="1:2" x14ac:dyDescent="0.25">
      <c r="A2072">
        <v>-3.84944444444444</v>
      </c>
      <c r="B2072">
        <v>-0.80837709441818195</v>
      </c>
    </row>
    <row r="2073" spans="1:2" x14ac:dyDescent="0.25">
      <c r="A2073">
        <v>-3.8488888888888901</v>
      </c>
      <c r="B2073">
        <v>-0.81344005079684401</v>
      </c>
    </row>
    <row r="2074" spans="1:2" x14ac:dyDescent="0.25">
      <c r="A2074">
        <v>-3.8483333333333301</v>
      </c>
      <c r="B2074">
        <v>-0.81886083305515001</v>
      </c>
    </row>
    <row r="2075" spans="1:2" x14ac:dyDescent="0.25">
      <c r="A2075">
        <v>-3.8477777777777802</v>
      </c>
      <c r="B2075">
        <v>-0.82513162642139004</v>
      </c>
    </row>
    <row r="2076" spans="1:2" x14ac:dyDescent="0.25">
      <c r="A2076">
        <v>-3.8472222222222201</v>
      </c>
      <c r="B2076">
        <v>-0.83295254778257999</v>
      </c>
    </row>
    <row r="2077" spans="1:2" x14ac:dyDescent="0.25">
      <c r="A2077">
        <v>-3.8466666666666698</v>
      </c>
      <c r="B2077">
        <v>-0.84304412408792495</v>
      </c>
    </row>
    <row r="2078" spans="1:2" x14ac:dyDescent="0.25">
      <c r="A2078">
        <v>-3.8461111111111101</v>
      </c>
      <c r="B2078">
        <v>-0.855840080665487</v>
      </c>
    </row>
    <row r="2079" spans="1:2" x14ac:dyDescent="0.25">
      <c r="A2079">
        <v>-3.8455555555555598</v>
      </c>
      <c r="B2079">
        <v>-0.87120513709586</v>
      </c>
    </row>
    <row r="2080" spans="1:2" x14ac:dyDescent="0.25">
      <c r="A2080">
        <v>-3.8450000000000002</v>
      </c>
      <c r="B2080">
        <v>-0.88834547331640401</v>
      </c>
    </row>
    <row r="2081" spans="1:2" x14ac:dyDescent="0.25">
      <c r="A2081">
        <v>-3.8444444444444401</v>
      </c>
      <c r="B2081">
        <v>-0.90593734402402704</v>
      </c>
    </row>
    <row r="2082" spans="1:2" x14ac:dyDescent="0.25">
      <c r="A2082">
        <v>-3.8438888888888898</v>
      </c>
      <c r="B2082">
        <v>-0.92234837055791796</v>
      </c>
    </row>
    <row r="2083" spans="1:2" x14ac:dyDescent="0.25">
      <c r="A2083">
        <v>-3.8433333333333302</v>
      </c>
      <c r="B2083">
        <v>-0.93584126893660702</v>
      </c>
    </row>
    <row r="2084" spans="1:2" x14ac:dyDescent="0.25">
      <c r="A2084">
        <v>-3.8427777777777798</v>
      </c>
      <c r="B2084">
        <v>-0.94479695169550804</v>
      </c>
    </row>
    <row r="2085" spans="1:2" x14ac:dyDescent="0.25">
      <c r="A2085">
        <v>-3.8422222222222202</v>
      </c>
      <c r="B2085">
        <v>-0.94808111431767295</v>
      </c>
    </row>
    <row r="2086" spans="1:2" x14ac:dyDescent="0.25">
      <c r="A2086">
        <v>-3.8416666666666699</v>
      </c>
      <c r="B2086">
        <v>-0.94556220415472103</v>
      </c>
    </row>
    <row r="2087" spans="1:2" x14ac:dyDescent="0.25">
      <c r="A2087">
        <v>-3.8411111111111098</v>
      </c>
      <c r="B2087">
        <v>-0.93853127947763304</v>
      </c>
    </row>
    <row r="2088" spans="1:2" x14ac:dyDescent="0.25">
      <c r="A2088">
        <v>-3.8405555555555599</v>
      </c>
      <c r="B2088">
        <v>-0.92963509120320797</v>
      </c>
    </row>
    <row r="2089" spans="1:2" x14ac:dyDescent="0.25">
      <c r="A2089">
        <v>-3.84</v>
      </c>
      <c r="B2089">
        <v>-0.92212593590391401</v>
      </c>
    </row>
    <row r="2090" spans="1:2" x14ac:dyDescent="0.25">
      <c r="A2090">
        <v>-3.8394444444444402</v>
      </c>
      <c r="B2090">
        <v>-0.91867432470398103</v>
      </c>
    </row>
    <row r="2091" spans="1:2" x14ac:dyDescent="0.25">
      <c r="A2091">
        <v>-3.8388888888888899</v>
      </c>
      <c r="B2091">
        <v>-0.92035588566274096</v>
      </c>
    </row>
    <row r="2092" spans="1:2" x14ac:dyDescent="0.25">
      <c r="A2092">
        <v>-3.8383333333333298</v>
      </c>
      <c r="B2092">
        <v>-0.92639991800543198</v>
      </c>
    </row>
    <row r="2093" spans="1:2" x14ac:dyDescent="0.25">
      <c r="A2093">
        <v>-3.83777777777778</v>
      </c>
      <c r="B2093">
        <v>-0.93483205685838799</v>
      </c>
    </row>
    <row r="2094" spans="1:2" x14ac:dyDescent="0.25">
      <c r="A2094">
        <v>-3.8372222222222199</v>
      </c>
      <c r="B2094">
        <v>-0.94357752976889797</v>
      </c>
    </row>
    <row r="2095" spans="1:2" x14ac:dyDescent="0.25">
      <c r="A2095">
        <v>-3.83666666666667</v>
      </c>
      <c r="B2095">
        <v>-0.95135172411796698</v>
      </c>
    </row>
    <row r="2096" spans="1:2" x14ac:dyDescent="0.25">
      <c r="A2096">
        <v>-3.8361111111111099</v>
      </c>
      <c r="B2096">
        <v>-0.95789966052540099</v>
      </c>
    </row>
    <row r="2097" spans="1:2" x14ac:dyDescent="0.25">
      <c r="A2097">
        <v>-3.83555555555556</v>
      </c>
      <c r="B2097">
        <v>-0.96361611696406602</v>
      </c>
    </row>
    <row r="2098" spans="1:2" x14ac:dyDescent="0.25">
      <c r="A2098">
        <v>-3.835</v>
      </c>
      <c r="B2098">
        <v>-0.96892744201150705</v>
      </c>
    </row>
    <row r="2099" spans="1:2" x14ac:dyDescent="0.25">
      <c r="A2099">
        <v>-3.8344444444444399</v>
      </c>
      <c r="B2099">
        <v>-0.973864631421822</v>
      </c>
    </row>
    <row r="2100" spans="1:2" x14ac:dyDescent="0.25">
      <c r="A2100">
        <v>-3.83388888888889</v>
      </c>
      <c r="B2100">
        <v>-0.97807517314190395</v>
      </c>
    </row>
    <row r="2101" spans="1:2" x14ac:dyDescent="0.25">
      <c r="A2101">
        <v>-3.8333333333333299</v>
      </c>
      <c r="B2101">
        <v>-0.98126791035595695</v>
      </c>
    </row>
    <row r="2102" spans="1:2" x14ac:dyDescent="0.25">
      <c r="A2102">
        <v>-3.8327777777777801</v>
      </c>
      <c r="B2102">
        <v>-0.98382382222524001</v>
      </c>
    </row>
    <row r="2103" spans="1:2" x14ac:dyDescent="0.25">
      <c r="A2103">
        <v>-3.83222222222222</v>
      </c>
      <c r="B2103">
        <v>-0.98707096590964405</v>
      </c>
    </row>
    <row r="2104" spans="1:2" x14ac:dyDescent="0.25">
      <c r="A2104">
        <v>-3.8316666666666701</v>
      </c>
      <c r="B2104">
        <v>-0.99272150722114005</v>
      </c>
    </row>
    <row r="2105" spans="1:2" x14ac:dyDescent="0.25">
      <c r="A2105">
        <v>-3.83111111111111</v>
      </c>
      <c r="B2105">
        <v>-1.0014525957478999</v>
      </c>
    </row>
    <row r="2106" spans="1:2" x14ac:dyDescent="0.25">
      <c r="A2106">
        <v>-3.8305555555555602</v>
      </c>
      <c r="B2106">
        <v>-1.0114055790337999</v>
      </c>
    </row>
    <row r="2107" spans="1:2" x14ac:dyDescent="0.25">
      <c r="A2107">
        <v>-3.83</v>
      </c>
      <c r="B2107">
        <v>-1.01779626010539</v>
      </c>
    </row>
    <row r="2108" spans="1:2" x14ac:dyDescent="0.25">
      <c r="A2108">
        <v>-3.82944444444444</v>
      </c>
      <c r="B2108">
        <v>-1.0143277351053199</v>
      </c>
    </row>
    <row r="2109" spans="1:2" x14ac:dyDescent="0.25">
      <c r="A2109">
        <v>-3.8288888888888901</v>
      </c>
      <c r="B2109">
        <v>-0.99590461584587198</v>
      </c>
    </row>
    <row r="2110" spans="1:2" x14ac:dyDescent="0.25">
      <c r="A2110">
        <v>-3.82833333333333</v>
      </c>
      <c r="B2110">
        <v>-0.96114854337941802</v>
      </c>
    </row>
    <row r="2111" spans="1:2" x14ac:dyDescent="0.25">
      <c r="A2111">
        <v>-3.8277777777777802</v>
      </c>
      <c r="B2111">
        <v>-0.91323237496154697</v>
      </c>
    </row>
    <row r="2112" spans="1:2" x14ac:dyDescent="0.25">
      <c r="A2112">
        <v>-3.8272222222222201</v>
      </c>
      <c r="B2112">
        <v>-0.85861066681652498</v>
      </c>
    </row>
    <row r="2113" spans="1:2" x14ac:dyDescent="0.25">
      <c r="A2113">
        <v>-3.8266666666666702</v>
      </c>
      <c r="B2113">
        <v>-0.80449898027723299</v>
      </c>
    </row>
    <row r="2114" spans="1:2" x14ac:dyDescent="0.25">
      <c r="A2114">
        <v>-3.8261111111111101</v>
      </c>
      <c r="B2114">
        <v>-0.75654340390100305</v>
      </c>
    </row>
    <row r="2115" spans="1:2" x14ac:dyDescent="0.25">
      <c r="A2115">
        <v>-3.8255555555555598</v>
      </c>
      <c r="B2115">
        <v>-0.71776163033430895</v>
      </c>
    </row>
    <row r="2116" spans="1:2" x14ac:dyDescent="0.25">
      <c r="A2116">
        <v>-3.8250000000000002</v>
      </c>
      <c r="B2116">
        <v>-0.68888415117145396</v>
      </c>
    </row>
    <row r="2117" spans="1:2" x14ac:dyDescent="0.25">
      <c r="A2117">
        <v>-3.8244444444444401</v>
      </c>
      <c r="B2117">
        <v>-0.66936366315130402</v>
      </c>
    </row>
    <row r="2118" spans="1:2" x14ac:dyDescent="0.25">
      <c r="A2118">
        <v>-3.8238888888888898</v>
      </c>
      <c r="B2118">
        <v>-0.65818240294261199</v>
      </c>
    </row>
    <row r="2119" spans="1:2" x14ac:dyDescent="0.25">
      <c r="A2119">
        <v>-3.8233333333333301</v>
      </c>
      <c r="B2119">
        <v>-0.65415639432406203</v>
      </c>
    </row>
    <row r="2120" spans="1:2" x14ac:dyDescent="0.25">
      <c r="A2120">
        <v>-3.8227777777777798</v>
      </c>
      <c r="B2120">
        <v>-0.65601838072582397</v>
      </c>
    </row>
    <row r="2121" spans="1:2" x14ac:dyDescent="0.25">
      <c r="A2121">
        <v>-3.8222222222222202</v>
      </c>
      <c r="B2121">
        <v>-0.66260592588227896</v>
      </c>
    </row>
    <row r="2122" spans="1:2" x14ac:dyDescent="0.25">
      <c r="A2122">
        <v>-3.8216666666666699</v>
      </c>
      <c r="B2122">
        <v>-0.673128016494002</v>
      </c>
    </row>
    <row r="2123" spans="1:2" x14ac:dyDescent="0.25">
      <c r="A2123">
        <v>-3.8211111111111098</v>
      </c>
      <c r="B2123">
        <v>-0.68722881816146397</v>
      </c>
    </row>
    <row r="2124" spans="1:2" x14ac:dyDescent="0.25">
      <c r="A2124">
        <v>-3.8205555555555599</v>
      </c>
      <c r="B2124">
        <v>-0.70469919294480299</v>
      </c>
    </row>
    <row r="2125" spans="1:2" x14ac:dyDescent="0.25">
      <c r="A2125">
        <v>-3.82</v>
      </c>
      <c r="B2125">
        <v>-0.725035741426863</v>
      </c>
    </row>
    <row r="2126" spans="1:2" x14ac:dyDescent="0.25">
      <c r="A2126">
        <v>-3.8194444444444402</v>
      </c>
      <c r="B2126">
        <v>-0.747193057558727</v>
      </c>
    </row>
    <row r="2127" spans="1:2" x14ac:dyDescent="0.25">
      <c r="A2127">
        <v>-3.8188888888888899</v>
      </c>
      <c r="B2127">
        <v>-0.769672796821677</v>
      </c>
    </row>
    <row r="2128" spans="1:2" x14ac:dyDescent="0.25">
      <c r="A2128">
        <v>-3.8183333333333298</v>
      </c>
      <c r="B2128">
        <v>-0.79083459825171498</v>
      </c>
    </row>
    <row r="2129" spans="1:2" x14ac:dyDescent="0.25">
      <c r="A2129">
        <v>-3.8177777777777799</v>
      </c>
      <c r="B2129">
        <v>-0.80924752119800403</v>
      </c>
    </row>
    <row r="2130" spans="1:2" x14ac:dyDescent="0.25">
      <c r="A2130">
        <v>-3.8172222222222199</v>
      </c>
      <c r="B2130">
        <v>-0.823934577481923</v>
      </c>
    </row>
    <row r="2131" spans="1:2" x14ac:dyDescent="0.25">
      <c r="A2131">
        <v>-3.81666666666667</v>
      </c>
      <c r="B2131">
        <v>-0.83438785146550098</v>
      </c>
    </row>
    <row r="2132" spans="1:2" x14ac:dyDescent="0.25">
      <c r="A2132">
        <v>-3.8161111111111099</v>
      </c>
      <c r="B2132">
        <v>-0.84033267017635904</v>
      </c>
    </row>
    <row r="2133" spans="1:2" x14ac:dyDescent="0.25">
      <c r="A2133">
        <v>-3.81555555555556</v>
      </c>
      <c r="B2133">
        <v>-0.84141532953434595</v>
      </c>
    </row>
    <row r="2134" spans="1:2" x14ac:dyDescent="0.25">
      <c r="A2134">
        <v>-3.8149999999999999</v>
      </c>
      <c r="B2134">
        <v>-0.83710504592813995</v>
      </c>
    </row>
    <row r="2135" spans="1:2" x14ac:dyDescent="0.25">
      <c r="A2135">
        <v>-3.8144444444444399</v>
      </c>
      <c r="B2135">
        <v>-0.82699078147473704</v>
      </c>
    </row>
    <row r="2136" spans="1:2" x14ac:dyDescent="0.25">
      <c r="A2136">
        <v>-3.81388888888889</v>
      </c>
      <c r="B2136">
        <v>-0.81135963325100302</v>
      </c>
    </row>
    <row r="2137" spans="1:2" x14ac:dyDescent="0.25">
      <c r="A2137">
        <v>-3.8133333333333299</v>
      </c>
      <c r="B2137">
        <v>-0.79166892582569504</v>
      </c>
    </row>
    <row r="2138" spans="1:2" x14ac:dyDescent="0.25">
      <c r="A2138">
        <v>-3.81277777777778</v>
      </c>
      <c r="B2138">
        <v>-0.77049944620501198</v>
      </c>
    </row>
    <row r="2139" spans="1:2" x14ac:dyDescent="0.25">
      <c r="A2139">
        <v>-3.81222222222222</v>
      </c>
      <c r="B2139">
        <v>-0.75085334703681095</v>
      </c>
    </row>
    <row r="2140" spans="1:2" x14ac:dyDescent="0.25">
      <c r="A2140">
        <v>-3.8116666666666701</v>
      </c>
      <c r="B2140">
        <v>-0.73506430429763003</v>
      </c>
    </row>
    <row r="2141" spans="1:2" x14ac:dyDescent="0.25">
      <c r="A2141">
        <v>-3.81111111111111</v>
      </c>
      <c r="B2141">
        <v>-0.72389040443056096</v>
      </c>
    </row>
    <row r="2142" spans="1:2" x14ac:dyDescent="0.25">
      <c r="A2142">
        <v>-3.8105555555555601</v>
      </c>
      <c r="B2142">
        <v>-0.71636498909608504</v>
      </c>
    </row>
    <row r="2143" spans="1:2" x14ac:dyDescent="0.25">
      <c r="A2143">
        <v>-3.81</v>
      </c>
      <c r="B2143">
        <v>-0.71058160447837804</v>
      </c>
    </row>
    <row r="2144" spans="1:2" x14ac:dyDescent="0.25">
      <c r="A2144">
        <v>-3.80944444444444</v>
      </c>
      <c r="B2144">
        <v>-0.70497355914783499</v>
      </c>
    </row>
    <row r="2145" spans="1:2" x14ac:dyDescent="0.25">
      <c r="A2145">
        <v>-3.8088888888888901</v>
      </c>
      <c r="B2145">
        <v>-0.69928346455527701</v>
      </c>
    </row>
    <row r="2146" spans="1:2" x14ac:dyDescent="0.25">
      <c r="A2146">
        <v>-3.80833333333333</v>
      </c>
      <c r="B2146">
        <v>-0.69462033141569901</v>
      </c>
    </row>
    <row r="2147" spans="1:2" x14ac:dyDescent="0.25">
      <c r="A2147">
        <v>-3.8077777777777801</v>
      </c>
      <c r="B2147">
        <v>-0.69261716038976595</v>
      </c>
    </row>
    <row r="2148" spans="1:2" x14ac:dyDescent="0.25">
      <c r="A2148">
        <v>-3.8072222222222201</v>
      </c>
      <c r="B2148">
        <v>-0.69427683733728995</v>
      </c>
    </row>
    <row r="2149" spans="1:2" x14ac:dyDescent="0.25">
      <c r="A2149">
        <v>-3.8066666666666702</v>
      </c>
      <c r="B2149">
        <v>-0.69925551616368598</v>
      </c>
    </row>
    <row r="2150" spans="1:2" x14ac:dyDescent="0.25">
      <c r="A2150">
        <v>-3.8061111111111101</v>
      </c>
      <c r="B2150">
        <v>-0.70601697657775297</v>
      </c>
    </row>
    <row r="2151" spans="1:2" x14ac:dyDescent="0.25">
      <c r="A2151">
        <v>-3.8055555555555598</v>
      </c>
      <c r="B2151">
        <v>-0.71273410995922304</v>
      </c>
    </row>
    <row r="2152" spans="1:2" x14ac:dyDescent="0.25">
      <c r="A2152">
        <v>-3.8050000000000002</v>
      </c>
      <c r="B2152">
        <v>-0.71836040370257803</v>
      </c>
    </row>
    <row r="2153" spans="1:2" x14ac:dyDescent="0.25">
      <c r="A2153">
        <v>-3.8044444444444401</v>
      </c>
      <c r="B2153">
        <v>-0.72319468153261901</v>
      </c>
    </row>
    <row r="2154" spans="1:2" x14ac:dyDescent="0.25">
      <c r="A2154">
        <v>-3.8038888888888902</v>
      </c>
      <c r="B2154">
        <v>-0.72857350050061598</v>
      </c>
    </row>
    <row r="2155" spans="1:2" x14ac:dyDescent="0.25">
      <c r="A2155">
        <v>-3.8033333333333301</v>
      </c>
      <c r="B2155">
        <v>-0.735884234415356</v>
      </c>
    </row>
    <row r="2156" spans="1:2" x14ac:dyDescent="0.25">
      <c r="A2156">
        <v>-3.8027777777777798</v>
      </c>
      <c r="B2156">
        <v>-0.74554169407083903</v>
      </c>
    </row>
    <row r="2157" spans="1:2" x14ac:dyDescent="0.25">
      <c r="A2157">
        <v>-3.8022222222222202</v>
      </c>
      <c r="B2157">
        <v>-0.75657533609709804</v>
      </c>
    </row>
    <row r="2158" spans="1:2" x14ac:dyDescent="0.25">
      <c r="A2158">
        <v>-3.8016666666666699</v>
      </c>
      <c r="B2158">
        <v>-0.76703009727656402</v>
      </c>
    </row>
    <row r="2159" spans="1:2" x14ac:dyDescent="0.25">
      <c r="A2159">
        <v>-3.8011111111111102</v>
      </c>
      <c r="B2159">
        <v>-0.77485311495058695</v>
      </c>
    </row>
    <row r="2160" spans="1:2" x14ac:dyDescent="0.25">
      <c r="A2160">
        <v>-3.8005555555555599</v>
      </c>
      <c r="B2160">
        <v>-0.77870800350895897</v>
      </c>
    </row>
    <row r="2161" spans="1:2" x14ac:dyDescent="0.25">
      <c r="A2161">
        <v>-3.8</v>
      </c>
      <c r="B2161">
        <v>-0.77833040912024298</v>
      </c>
    </row>
    <row r="2162" spans="1:2" x14ac:dyDescent="0.25">
      <c r="A2162">
        <v>-3.7994444444444402</v>
      </c>
      <c r="B2162">
        <v>-0.77441012126049402</v>
      </c>
    </row>
    <row r="2163" spans="1:2" x14ac:dyDescent="0.25">
      <c r="A2163">
        <v>-3.7988888888888899</v>
      </c>
      <c r="B2163">
        <v>-0.76824471333209998</v>
      </c>
    </row>
    <row r="2164" spans="1:2" x14ac:dyDescent="0.25">
      <c r="A2164">
        <v>-3.7983333333333298</v>
      </c>
      <c r="B2164">
        <v>-0.76140383325988004</v>
      </c>
    </row>
    <row r="2165" spans="1:2" x14ac:dyDescent="0.25">
      <c r="A2165">
        <v>-3.7977777777777799</v>
      </c>
      <c r="B2165">
        <v>-0.75547841143081895</v>
      </c>
    </row>
    <row r="2166" spans="1:2" x14ac:dyDescent="0.25">
      <c r="A2166">
        <v>-3.7972222222222198</v>
      </c>
      <c r="B2166">
        <v>-0.75186220736104104</v>
      </c>
    </row>
    <row r="2167" spans="1:2" x14ac:dyDescent="0.25">
      <c r="A2167">
        <v>-3.79666666666667</v>
      </c>
      <c r="B2167">
        <v>-0.75151789777981703</v>
      </c>
    </row>
    <row r="2168" spans="1:2" x14ac:dyDescent="0.25">
      <c r="A2168">
        <v>-3.7961111111111099</v>
      </c>
      <c r="B2168">
        <v>-0.75477815613389998</v>
      </c>
    </row>
    <row r="2169" spans="1:2" x14ac:dyDescent="0.25">
      <c r="A2169">
        <v>-3.79555555555556</v>
      </c>
      <c r="B2169">
        <v>-0.76130209770684598</v>
      </c>
    </row>
    <row r="2170" spans="1:2" x14ac:dyDescent="0.25">
      <c r="A2170">
        <v>-3.7949999999999999</v>
      </c>
      <c r="B2170">
        <v>-0.770247813363792</v>
      </c>
    </row>
    <row r="2171" spans="1:2" x14ac:dyDescent="0.25">
      <c r="A2171">
        <v>-3.7944444444444398</v>
      </c>
      <c r="B2171">
        <v>-0.78057836172893902</v>
      </c>
    </row>
    <row r="2172" spans="1:2" x14ac:dyDescent="0.25">
      <c r="A2172">
        <v>-3.79388888888889</v>
      </c>
      <c r="B2172">
        <v>-0.79133599834420598</v>
      </c>
    </row>
    <row r="2173" spans="1:2" x14ac:dyDescent="0.25">
      <c r="A2173">
        <v>-3.7933333333333299</v>
      </c>
      <c r="B2173">
        <v>-0.80176814760430304</v>
      </c>
    </row>
    <row r="2174" spans="1:2" x14ac:dyDescent="0.25">
      <c r="A2174">
        <v>-3.79277777777778</v>
      </c>
      <c r="B2174">
        <v>-0.81131605283485098</v>
      </c>
    </row>
    <row r="2175" spans="1:2" x14ac:dyDescent="0.25">
      <c r="A2175">
        <v>-3.7922222222222199</v>
      </c>
      <c r="B2175">
        <v>-0.81956887021525304</v>
      </c>
    </row>
    <row r="2176" spans="1:2" x14ac:dyDescent="0.25">
      <c r="A2176">
        <v>-3.7916666666666701</v>
      </c>
      <c r="B2176">
        <v>-0.82625535565470798</v>
      </c>
    </row>
    <row r="2177" spans="1:2" x14ac:dyDescent="0.25">
      <c r="A2177">
        <v>-3.79111111111111</v>
      </c>
      <c r="B2177">
        <v>-0.83124131857632699</v>
      </c>
    </row>
    <row r="2178" spans="1:2" x14ac:dyDescent="0.25">
      <c r="A2178">
        <v>-3.7905555555555601</v>
      </c>
      <c r="B2178">
        <v>-0.83447096526113596</v>
      </c>
    </row>
    <row r="2179" spans="1:2" x14ac:dyDescent="0.25">
      <c r="A2179">
        <v>-3.79</v>
      </c>
      <c r="B2179">
        <v>-0.83587150141906896</v>
      </c>
    </row>
    <row r="2180" spans="1:2" x14ac:dyDescent="0.25">
      <c r="A2180">
        <v>-3.78944444444444</v>
      </c>
      <c r="B2180">
        <v>-0.83530894364526598</v>
      </c>
    </row>
    <row r="2181" spans="1:2" x14ac:dyDescent="0.25">
      <c r="A2181">
        <v>-3.7888888888888901</v>
      </c>
      <c r="B2181">
        <v>-0.83264318003930904</v>
      </c>
    </row>
    <row r="2182" spans="1:2" x14ac:dyDescent="0.25">
      <c r="A2182">
        <v>-3.78833333333333</v>
      </c>
      <c r="B2182">
        <v>-0.82783261744325498</v>
      </c>
    </row>
    <row r="2183" spans="1:2" x14ac:dyDescent="0.25">
      <c r="A2183">
        <v>-3.7877777777777801</v>
      </c>
      <c r="B2183">
        <v>-0.82100085487925001</v>
      </c>
    </row>
    <row r="2184" spans="1:2" x14ac:dyDescent="0.25">
      <c r="A2184">
        <v>-3.78722222222222</v>
      </c>
      <c r="B2184">
        <v>-0.812448341892691</v>
      </c>
    </row>
    <row r="2185" spans="1:2" x14ac:dyDescent="0.25">
      <c r="A2185">
        <v>-3.7866666666666702</v>
      </c>
      <c r="B2185">
        <v>-0.80268077183250397</v>
      </c>
    </row>
    <row r="2186" spans="1:2" x14ac:dyDescent="0.25">
      <c r="A2186">
        <v>-3.7861111111111101</v>
      </c>
      <c r="B2186">
        <v>-0.792499530504991</v>
      </c>
    </row>
    <row r="2187" spans="1:2" x14ac:dyDescent="0.25">
      <c r="A2187">
        <v>-3.7855555555555598</v>
      </c>
      <c r="B2187">
        <v>-0.783074064114195</v>
      </c>
    </row>
    <row r="2188" spans="1:2" x14ac:dyDescent="0.25">
      <c r="A2188">
        <v>-3.7850000000000001</v>
      </c>
      <c r="B2188">
        <v>-0.77584801443078599</v>
      </c>
    </row>
    <row r="2189" spans="1:2" x14ac:dyDescent="0.25">
      <c r="A2189">
        <v>-3.7844444444444401</v>
      </c>
      <c r="B2189">
        <v>-0.77220411405009903</v>
      </c>
    </row>
    <row r="2190" spans="1:2" x14ac:dyDescent="0.25">
      <c r="A2190">
        <v>-3.7838888888888902</v>
      </c>
      <c r="B2190">
        <v>-0.77297533047870004</v>
      </c>
    </row>
    <row r="2191" spans="1:2" x14ac:dyDescent="0.25">
      <c r="A2191">
        <v>-3.7833333333333301</v>
      </c>
      <c r="B2191">
        <v>-0.77805267473262896</v>
      </c>
    </row>
    <row r="2192" spans="1:2" x14ac:dyDescent="0.25">
      <c r="A2192">
        <v>-3.7827777777777798</v>
      </c>
      <c r="B2192">
        <v>-0.78639058411004603</v>
      </c>
    </row>
    <row r="2193" spans="1:2" x14ac:dyDescent="0.25">
      <c r="A2193">
        <v>-3.7822222222222202</v>
      </c>
      <c r="B2193">
        <v>-0.79653568107194905</v>
      </c>
    </row>
    <row r="2194" spans="1:2" x14ac:dyDescent="0.25">
      <c r="A2194">
        <v>-3.7816666666666698</v>
      </c>
      <c r="B2194">
        <v>-0.80744935239897297</v>
      </c>
    </row>
    <row r="2195" spans="1:2" x14ac:dyDescent="0.25">
      <c r="A2195">
        <v>-3.7811111111111102</v>
      </c>
      <c r="B2195">
        <v>-0.81911399234079496</v>
      </c>
    </row>
    <row r="2196" spans="1:2" x14ac:dyDescent="0.25">
      <c r="A2196">
        <v>-3.7805555555555599</v>
      </c>
      <c r="B2196">
        <v>-0.83247237717423295</v>
      </c>
    </row>
    <row r="2197" spans="1:2" x14ac:dyDescent="0.25">
      <c r="A2197">
        <v>-3.78</v>
      </c>
      <c r="B2197">
        <v>-0.848678987432399</v>
      </c>
    </row>
    <row r="2198" spans="1:2" x14ac:dyDescent="0.25">
      <c r="A2198">
        <v>-3.7794444444444402</v>
      </c>
      <c r="B2198">
        <v>-0.86814590864997399</v>
      </c>
    </row>
    <row r="2199" spans="1:2" x14ac:dyDescent="0.25">
      <c r="A2199">
        <v>-3.7788888888888899</v>
      </c>
      <c r="B2199">
        <v>-0.89001386434106999</v>
      </c>
    </row>
    <row r="2200" spans="1:2" x14ac:dyDescent="0.25">
      <c r="A2200">
        <v>-3.7783333333333302</v>
      </c>
      <c r="B2200">
        <v>-0.91232623744692798</v>
      </c>
    </row>
    <row r="2201" spans="1:2" x14ac:dyDescent="0.25">
      <c r="A2201">
        <v>-3.7777777777777799</v>
      </c>
      <c r="B2201">
        <v>-0.93266890112508705</v>
      </c>
    </row>
    <row r="2202" spans="1:2" x14ac:dyDescent="0.25">
      <c r="A2202">
        <v>-3.7772222222222198</v>
      </c>
      <c r="B2202">
        <v>-0.94882554991366297</v>
      </c>
    </row>
    <row r="2203" spans="1:2" x14ac:dyDescent="0.25">
      <c r="A2203">
        <v>-3.7766666666666699</v>
      </c>
      <c r="B2203">
        <v>-0.95920117095999502</v>
      </c>
    </row>
    <row r="2204" spans="1:2" x14ac:dyDescent="0.25">
      <c r="A2204">
        <v>-3.7761111111111099</v>
      </c>
      <c r="B2204">
        <v>-0.96310432035836502</v>
      </c>
    </row>
    <row r="2205" spans="1:2" x14ac:dyDescent="0.25">
      <c r="A2205">
        <v>-3.77555555555556</v>
      </c>
      <c r="B2205">
        <v>-0.96108037101812704</v>
      </c>
    </row>
    <row r="2206" spans="1:2" x14ac:dyDescent="0.25">
      <c r="A2206">
        <v>-3.7749999999999999</v>
      </c>
      <c r="B2206">
        <v>-0.95523163384140697</v>
      </c>
    </row>
    <row r="2207" spans="1:2" x14ac:dyDescent="0.25">
      <c r="A2207">
        <v>-3.7744444444444398</v>
      </c>
      <c r="B2207">
        <v>-0.94912333301959595</v>
      </c>
    </row>
    <row r="2208" spans="1:2" x14ac:dyDescent="0.25">
      <c r="A2208">
        <v>-3.77388888888889</v>
      </c>
      <c r="B2208">
        <v>-0.94689250860259699</v>
      </c>
    </row>
    <row r="2209" spans="1:2" x14ac:dyDescent="0.25">
      <c r="A2209">
        <v>-3.7733333333333299</v>
      </c>
      <c r="B2209">
        <v>-0.95168536674219695</v>
      </c>
    </row>
    <row r="2210" spans="1:2" x14ac:dyDescent="0.25">
      <c r="A2210">
        <v>-3.77277777777778</v>
      </c>
      <c r="B2210">
        <v>-0.96418810369337005</v>
      </c>
    </row>
    <row r="2211" spans="1:2" x14ac:dyDescent="0.25">
      <c r="A2211">
        <v>-3.7722222222222199</v>
      </c>
      <c r="B2211">
        <v>-0.98220535829685296</v>
      </c>
    </row>
    <row r="2212" spans="1:2" x14ac:dyDescent="0.25">
      <c r="A2212">
        <v>-3.7716666666666701</v>
      </c>
      <c r="B2212">
        <v>-1.00169270413739</v>
      </c>
    </row>
    <row r="2213" spans="1:2" x14ac:dyDescent="0.25">
      <c r="A2213">
        <v>-3.77111111111111</v>
      </c>
      <c r="B2213">
        <v>-1.01870314647593</v>
      </c>
    </row>
    <row r="2214" spans="1:2" x14ac:dyDescent="0.25">
      <c r="A2214">
        <v>-3.7705555555555601</v>
      </c>
      <c r="B2214">
        <v>-1.0310957984592499</v>
      </c>
    </row>
    <row r="2215" spans="1:2" x14ac:dyDescent="0.25">
      <c r="A2215">
        <v>-3.77</v>
      </c>
      <c r="B2215">
        <v>-1.039068139964</v>
      </c>
    </row>
    <row r="2216" spans="1:2" x14ac:dyDescent="0.25">
      <c r="A2216">
        <v>-3.7694444444444501</v>
      </c>
      <c r="B2216">
        <v>-1.04442855836068</v>
      </c>
    </row>
    <row r="2217" spans="1:2" x14ac:dyDescent="0.25">
      <c r="A2217">
        <v>-3.7688888888888901</v>
      </c>
      <c r="B2217">
        <v>-1.04932617068318</v>
      </c>
    </row>
    <row r="2218" spans="1:2" x14ac:dyDescent="0.25">
      <c r="A2218">
        <v>-3.76833333333333</v>
      </c>
      <c r="B2218">
        <v>-1.0552880396392199</v>
      </c>
    </row>
    <row r="2219" spans="1:2" x14ac:dyDescent="0.25">
      <c r="A2219">
        <v>-3.7677777777777801</v>
      </c>
      <c r="B2219">
        <v>-1.06289205568069</v>
      </c>
    </row>
    <row r="2220" spans="1:2" x14ac:dyDescent="0.25">
      <c r="A2220">
        <v>-3.76722222222222</v>
      </c>
      <c r="B2220">
        <v>-1.07181828825446</v>
      </c>
    </row>
    <row r="2221" spans="1:2" x14ac:dyDescent="0.25">
      <c r="A2221">
        <v>-3.7666666666666702</v>
      </c>
      <c r="B2221">
        <v>-1.08091803327518</v>
      </c>
    </row>
    <row r="2222" spans="1:2" x14ac:dyDescent="0.25">
      <c r="A2222">
        <v>-3.7661111111111101</v>
      </c>
      <c r="B2222">
        <v>-1.0882860267688499</v>
      </c>
    </row>
    <row r="2223" spans="1:2" x14ac:dyDescent="0.25">
      <c r="A2223">
        <v>-3.7655555555555602</v>
      </c>
      <c r="B2223">
        <v>-1.0916265239585501</v>
      </c>
    </row>
    <row r="2224" spans="1:2" x14ac:dyDescent="0.25">
      <c r="A2224">
        <v>-3.7650000000000001</v>
      </c>
      <c r="B2224">
        <v>-1.08907683420349</v>
      </c>
    </row>
    <row r="2225" spans="1:2" x14ac:dyDescent="0.25">
      <c r="A2225">
        <v>-3.76444444444444</v>
      </c>
      <c r="B2225">
        <v>-1.08019069936454</v>
      </c>
    </row>
    <row r="2226" spans="1:2" x14ac:dyDescent="0.25">
      <c r="A2226">
        <v>-3.7638888888888902</v>
      </c>
      <c r="B2226">
        <v>-1.06646271071493</v>
      </c>
    </row>
    <row r="2227" spans="1:2" x14ac:dyDescent="0.25">
      <c r="A2227">
        <v>-3.7633333333333301</v>
      </c>
      <c r="B2227">
        <v>-1.0509592872753399</v>
      </c>
    </row>
    <row r="2228" spans="1:2" x14ac:dyDescent="0.25">
      <c r="A2228">
        <v>-3.7627777777777802</v>
      </c>
      <c r="B2228">
        <v>-1.0371912728500701</v>
      </c>
    </row>
    <row r="2229" spans="1:2" x14ac:dyDescent="0.25">
      <c r="A2229">
        <v>-3.7622222222222201</v>
      </c>
      <c r="B2229">
        <v>-1.02784864301303</v>
      </c>
    </row>
    <row r="2230" spans="1:2" x14ac:dyDescent="0.25">
      <c r="A2230">
        <v>-3.7616666666666698</v>
      </c>
      <c r="B2230">
        <v>-1.0240612665582101</v>
      </c>
    </row>
    <row r="2231" spans="1:2" x14ac:dyDescent="0.25">
      <c r="A2231">
        <v>-3.7611111111111102</v>
      </c>
      <c r="B2231">
        <v>-1.02546157691496</v>
      </c>
    </row>
    <row r="2232" spans="1:2" x14ac:dyDescent="0.25">
      <c r="A2232">
        <v>-3.7605555555555599</v>
      </c>
      <c r="B2232">
        <v>-1.03081203877883</v>
      </c>
    </row>
    <row r="2233" spans="1:2" x14ac:dyDescent="0.25">
      <c r="A2233">
        <v>-3.76</v>
      </c>
      <c r="B2233">
        <v>-1.03869342699485</v>
      </c>
    </row>
    <row r="2234" spans="1:2" x14ac:dyDescent="0.25">
      <c r="A2234">
        <v>-3.7594444444444401</v>
      </c>
      <c r="B2234">
        <v>-1.0478797599118399</v>
      </c>
    </row>
    <row r="2235" spans="1:2" x14ac:dyDescent="0.25">
      <c r="A2235">
        <v>-3.7588888888888898</v>
      </c>
      <c r="B2235">
        <v>-1.0573710457451</v>
      </c>
    </row>
    <row r="2236" spans="1:2" x14ac:dyDescent="0.25">
      <c r="A2236">
        <v>-3.7583333333333302</v>
      </c>
      <c r="B2236">
        <v>-1.06630542452701</v>
      </c>
    </row>
    <row r="2237" spans="1:2" x14ac:dyDescent="0.25">
      <c r="A2237">
        <v>-3.7577777777777799</v>
      </c>
      <c r="B2237">
        <v>-1.0739549459520501</v>
      </c>
    </row>
    <row r="2238" spans="1:2" x14ac:dyDescent="0.25">
      <c r="A2238">
        <v>-3.7572222222222198</v>
      </c>
      <c r="B2238">
        <v>-1.07979775951454</v>
      </c>
    </row>
    <row r="2239" spans="1:2" x14ac:dyDescent="0.25">
      <c r="A2239">
        <v>-3.7566666666666699</v>
      </c>
      <c r="B2239">
        <v>-1.08350610395201</v>
      </c>
    </row>
    <row r="2240" spans="1:2" x14ac:dyDescent="0.25">
      <c r="A2240">
        <v>-3.7561111111111098</v>
      </c>
      <c r="B2240">
        <v>-1.08477255835321</v>
      </c>
    </row>
    <row r="2241" spans="1:2" x14ac:dyDescent="0.25">
      <c r="A2241">
        <v>-3.75555555555556</v>
      </c>
      <c r="B2241">
        <v>-1.08311771858844</v>
      </c>
    </row>
    <row r="2242" spans="1:2" x14ac:dyDescent="0.25">
      <c r="A2242">
        <v>-3.7549999999999999</v>
      </c>
      <c r="B2242">
        <v>-1.07793455321688</v>
      </c>
    </row>
    <row r="2243" spans="1:2" x14ac:dyDescent="0.25">
      <c r="A2243">
        <v>-3.7544444444444398</v>
      </c>
      <c r="B2243">
        <v>-1.0688921457732401</v>
      </c>
    </row>
    <row r="2244" spans="1:2" x14ac:dyDescent="0.25">
      <c r="A2244">
        <v>-3.7538888888888899</v>
      </c>
      <c r="B2244">
        <v>-1.0565153384857999</v>
      </c>
    </row>
    <row r="2245" spans="1:2" x14ac:dyDescent="0.25">
      <c r="A2245">
        <v>-3.7533333333333299</v>
      </c>
      <c r="B2245">
        <v>-1.04251937615917</v>
      </c>
    </row>
    <row r="2246" spans="1:2" x14ac:dyDescent="0.25">
      <c r="A2246">
        <v>-3.75277777777778</v>
      </c>
      <c r="B2246">
        <v>-1.0295463223872099</v>
      </c>
    </row>
    <row r="2247" spans="1:2" x14ac:dyDescent="0.25">
      <c r="A2247">
        <v>-3.7522222222222199</v>
      </c>
      <c r="B2247">
        <v>-1.02031034038998</v>
      </c>
    </row>
    <row r="2248" spans="1:2" x14ac:dyDescent="0.25">
      <c r="A2248">
        <v>-3.75166666666667</v>
      </c>
      <c r="B2248">
        <v>-1.01655716314872</v>
      </c>
    </row>
    <row r="2249" spans="1:2" x14ac:dyDescent="0.25">
      <c r="A2249">
        <v>-3.75111111111111</v>
      </c>
      <c r="B2249">
        <v>-1.0184115936472899</v>
      </c>
    </row>
    <row r="2250" spans="1:2" x14ac:dyDescent="0.25">
      <c r="A2250">
        <v>-3.7505555555555601</v>
      </c>
      <c r="B2250">
        <v>-1.02449614584264</v>
      </c>
    </row>
    <row r="2251" spans="1:2" x14ac:dyDescent="0.25">
      <c r="A2251">
        <v>-3.75</v>
      </c>
      <c r="B2251">
        <v>-1.03273777511606</v>
      </c>
    </row>
    <row r="2252" spans="1:2" x14ac:dyDescent="0.25">
      <c r="A2252">
        <v>-3.7494444444444399</v>
      </c>
      <c r="B2252">
        <v>-1.0413475661373</v>
      </c>
    </row>
    <row r="2253" spans="1:2" x14ac:dyDescent="0.25">
      <c r="A2253">
        <v>-3.74888888888889</v>
      </c>
      <c r="B2253">
        <v>-1.04938382894993</v>
      </c>
    </row>
    <row r="2254" spans="1:2" x14ac:dyDescent="0.25">
      <c r="A2254">
        <v>-3.74833333333333</v>
      </c>
      <c r="B2254">
        <v>-1.05665406463556</v>
      </c>
    </row>
    <row r="2255" spans="1:2" x14ac:dyDescent="0.25">
      <c r="A2255">
        <v>-3.7477777777777801</v>
      </c>
      <c r="B2255">
        <v>-1.0632139941736301</v>
      </c>
    </row>
    <row r="2256" spans="1:2" x14ac:dyDescent="0.25">
      <c r="A2256">
        <v>-3.74722222222222</v>
      </c>
      <c r="B2256">
        <v>-1.06894822292367</v>
      </c>
    </row>
    <row r="2257" spans="1:2" x14ac:dyDescent="0.25">
      <c r="A2257">
        <v>-3.7466666666666701</v>
      </c>
      <c r="B2257">
        <v>-1.0734312616728201</v>
      </c>
    </row>
    <row r="2258" spans="1:2" x14ac:dyDescent="0.25">
      <c r="A2258">
        <v>-3.7461111111111101</v>
      </c>
      <c r="B2258">
        <v>-1.0758032281641701</v>
      </c>
    </row>
    <row r="2259" spans="1:2" x14ac:dyDescent="0.25">
      <c r="A2259">
        <v>-3.7455555555555602</v>
      </c>
      <c r="B2259">
        <v>-1.07437134823521</v>
      </c>
    </row>
    <row r="2260" spans="1:2" x14ac:dyDescent="0.25">
      <c r="A2260">
        <v>-3.7450000000000001</v>
      </c>
      <c r="B2260">
        <v>-1.0661679860532101</v>
      </c>
    </row>
    <row r="2261" spans="1:2" x14ac:dyDescent="0.25">
      <c r="A2261">
        <v>-3.74444444444444</v>
      </c>
      <c r="B2261">
        <v>-1.04716056730074</v>
      </c>
    </row>
    <row r="2262" spans="1:2" x14ac:dyDescent="0.25">
      <c r="A2262">
        <v>-3.7438888888888902</v>
      </c>
      <c r="B2262">
        <v>-1.0136023786116199</v>
      </c>
    </row>
    <row r="2263" spans="1:2" x14ac:dyDescent="0.25">
      <c r="A2263">
        <v>-3.7433333333333301</v>
      </c>
      <c r="B2263">
        <v>-0.96413765650261896</v>
      </c>
    </row>
    <row r="2264" spans="1:2" x14ac:dyDescent="0.25">
      <c r="A2264">
        <v>-3.7427777777777802</v>
      </c>
      <c r="B2264">
        <v>-0.90142327612946704</v>
      </c>
    </row>
    <row r="2265" spans="1:2" x14ac:dyDescent="0.25">
      <c r="A2265">
        <v>-3.7422222222222201</v>
      </c>
      <c r="B2265">
        <v>-0.83203923388492396</v>
      </c>
    </row>
    <row r="2266" spans="1:2" x14ac:dyDescent="0.25">
      <c r="A2266">
        <v>-3.7416666666666698</v>
      </c>
      <c r="B2266">
        <v>-0.76445264889313802</v>
      </c>
    </row>
    <row r="2267" spans="1:2" x14ac:dyDescent="0.25">
      <c r="A2267">
        <v>-3.7411111111111102</v>
      </c>
      <c r="B2267">
        <v>-0.70602444238726803</v>
      </c>
    </row>
    <row r="2268" spans="1:2" x14ac:dyDescent="0.25">
      <c r="A2268">
        <v>-3.7405555555555599</v>
      </c>
      <c r="B2268">
        <v>-0.66064715223047799</v>
      </c>
    </row>
    <row r="2269" spans="1:2" x14ac:dyDescent="0.25">
      <c r="A2269">
        <v>-3.74</v>
      </c>
      <c r="B2269">
        <v>-0.62820934532286599</v>
      </c>
    </row>
    <row r="2270" spans="1:2" x14ac:dyDescent="0.25">
      <c r="A2270">
        <v>-3.7394444444444401</v>
      </c>
      <c r="B2270">
        <v>-0.60591477867200305</v>
      </c>
    </row>
    <row r="2271" spans="1:2" x14ac:dyDescent="0.25">
      <c r="A2271">
        <v>-3.7388888888888898</v>
      </c>
      <c r="B2271">
        <v>-0.59034829238731201</v>
      </c>
    </row>
    <row r="2272" spans="1:2" x14ac:dyDescent="0.25">
      <c r="A2272">
        <v>-3.7383333333333302</v>
      </c>
      <c r="B2272">
        <v>-0.57896753138210899</v>
      </c>
    </row>
    <row r="2273" spans="1:2" x14ac:dyDescent="0.25">
      <c r="A2273">
        <v>-3.7377777777777799</v>
      </c>
      <c r="B2273">
        <v>-0.57047092577056302</v>
      </c>
    </row>
    <row r="2274" spans="1:2" x14ac:dyDescent="0.25">
      <c r="A2274">
        <v>-3.7372222222222198</v>
      </c>
      <c r="B2274">
        <v>-0.56441899885456803</v>
      </c>
    </row>
    <row r="2275" spans="1:2" x14ac:dyDescent="0.25">
      <c r="A2275">
        <v>-3.7366666666666699</v>
      </c>
      <c r="B2275">
        <v>-0.56078942381660801</v>
      </c>
    </row>
    <row r="2276" spans="1:2" x14ac:dyDescent="0.25">
      <c r="A2276">
        <v>-3.7361111111111098</v>
      </c>
      <c r="B2276">
        <v>-0.55978089149314503</v>
      </c>
    </row>
    <row r="2277" spans="1:2" x14ac:dyDescent="0.25">
      <c r="A2277">
        <v>-3.73555555555556</v>
      </c>
      <c r="B2277">
        <v>-0.56169671518379005</v>
      </c>
    </row>
    <row r="2278" spans="1:2" x14ac:dyDescent="0.25">
      <c r="A2278">
        <v>-3.7349999999999999</v>
      </c>
      <c r="B2278">
        <v>-0.56666885709406101</v>
      </c>
    </row>
    <row r="2279" spans="1:2" x14ac:dyDescent="0.25">
      <c r="A2279">
        <v>-3.7344444444444398</v>
      </c>
      <c r="B2279">
        <v>-0.57429714493110695</v>
      </c>
    </row>
    <row r="2280" spans="1:2" x14ac:dyDescent="0.25">
      <c r="A2280">
        <v>-3.7338888888888899</v>
      </c>
      <c r="B2280">
        <v>-0.58349994330301203</v>
      </c>
    </row>
    <row r="2281" spans="1:2" x14ac:dyDescent="0.25">
      <c r="A2281">
        <v>-3.7333333333333298</v>
      </c>
      <c r="B2281">
        <v>-0.592729643157206</v>
      </c>
    </row>
    <row r="2282" spans="1:2" x14ac:dyDescent="0.25">
      <c r="A2282">
        <v>-3.73277777777778</v>
      </c>
      <c r="B2282">
        <v>-0.600411586168345</v>
      </c>
    </row>
    <row r="2283" spans="1:2" x14ac:dyDescent="0.25">
      <c r="A2283">
        <v>-3.7322222222222199</v>
      </c>
      <c r="B2283">
        <v>-0.60534523714730004</v>
      </c>
    </row>
    <row r="2284" spans="1:2" x14ac:dyDescent="0.25">
      <c r="A2284">
        <v>-3.73166666666667</v>
      </c>
      <c r="B2284">
        <v>-0.60693348257183799</v>
      </c>
    </row>
    <row r="2285" spans="1:2" x14ac:dyDescent="0.25">
      <c r="A2285">
        <v>-3.7311111111111099</v>
      </c>
      <c r="B2285">
        <v>-0.60530337741546603</v>
      </c>
    </row>
    <row r="2286" spans="1:2" x14ac:dyDescent="0.25">
      <c r="A2286">
        <v>-3.7305555555555601</v>
      </c>
      <c r="B2286">
        <v>-0.60142406843844398</v>
      </c>
    </row>
    <row r="2287" spans="1:2" x14ac:dyDescent="0.25">
      <c r="A2287">
        <v>-3.73</v>
      </c>
      <c r="B2287">
        <v>-0.59716368208409398</v>
      </c>
    </row>
    <row r="2288" spans="1:2" x14ac:dyDescent="0.25">
      <c r="A2288">
        <v>-3.7294444444444399</v>
      </c>
      <c r="B2288">
        <v>-0.59505650925040499</v>
      </c>
    </row>
    <row r="2289" spans="1:2" x14ac:dyDescent="0.25">
      <c r="A2289">
        <v>-3.72888888888889</v>
      </c>
      <c r="B2289">
        <v>-0.59762054330293202</v>
      </c>
    </row>
    <row r="2290" spans="1:2" x14ac:dyDescent="0.25">
      <c r="A2290">
        <v>-3.7283333333333299</v>
      </c>
      <c r="B2290">
        <v>-0.60639442503121399</v>
      </c>
    </row>
    <row r="2291" spans="1:2" x14ac:dyDescent="0.25">
      <c r="A2291">
        <v>-3.7277777777777801</v>
      </c>
      <c r="B2291">
        <v>-0.62119715417201105</v>
      </c>
    </row>
    <row r="2292" spans="1:2" x14ac:dyDescent="0.25">
      <c r="A2292">
        <v>-3.72722222222222</v>
      </c>
      <c r="B2292">
        <v>-0.64011828123966097</v>
      </c>
    </row>
    <row r="2293" spans="1:2" x14ac:dyDescent="0.25">
      <c r="A2293">
        <v>-3.7266666666666701</v>
      </c>
      <c r="B2293">
        <v>-0.66032848606081895</v>
      </c>
    </row>
    <row r="2294" spans="1:2" x14ac:dyDescent="0.25">
      <c r="A2294">
        <v>-3.72611111111111</v>
      </c>
      <c r="B2294">
        <v>-0.67926382577760303</v>
      </c>
    </row>
    <row r="2295" spans="1:2" x14ac:dyDescent="0.25">
      <c r="A2295">
        <v>-3.7255555555555602</v>
      </c>
      <c r="B2295">
        <v>-0.69551705897560701</v>
      </c>
    </row>
    <row r="2296" spans="1:2" x14ac:dyDescent="0.25">
      <c r="A2296">
        <v>-3.7250000000000001</v>
      </c>
      <c r="B2296">
        <v>-0.70902766834946496</v>
      </c>
    </row>
    <row r="2297" spans="1:2" x14ac:dyDescent="0.25">
      <c r="A2297">
        <v>-3.72444444444444</v>
      </c>
      <c r="B2297">
        <v>-0.720666029743951</v>
      </c>
    </row>
    <row r="2298" spans="1:2" x14ac:dyDescent="0.25">
      <c r="A2298">
        <v>-3.7238888888888901</v>
      </c>
      <c r="B2298">
        <v>-0.73164215204282301</v>
      </c>
    </row>
    <row r="2299" spans="1:2" x14ac:dyDescent="0.25">
      <c r="A2299">
        <v>-3.7233333333333301</v>
      </c>
      <c r="B2299">
        <v>-0.74309797738835404</v>
      </c>
    </row>
    <row r="2300" spans="1:2" x14ac:dyDescent="0.25">
      <c r="A2300">
        <v>-3.7227777777777802</v>
      </c>
      <c r="B2300">
        <v>-0.75592153096470605</v>
      </c>
    </row>
    <row r="2301" spans="1:2" x14ac:dyDescent="0.25">
      <c r="A2301">
        <v>-3.7222222222222201</v>
      </c>
      <c r="B2301">
        <v>-0.77061497855931005</v>
      </c>
    </row>
    <row r="2302" spans="1:2" x14ac:dyDescent="0.25">
      <c r="A2302">
        <v>-3.7216666666666698</v>
      </c>
      <c r="B2302">
        <v>-0.78712665110834801</v>
      </c>
    </row>
    <row r="2303" spans="1:2" x14ac:dyDescent="0.25">
      <c r="A2303">
        <v>-3.7211111111111101</v>
      </c>
      <c r="B2303">
        <v>-0.80476201048531004</v>
      </c>
    </row>
    <row r="2304" spans="1:2" x14ac:dyDescent="0.25">
      <c r="A2304">
        <v>-3.7205555555555598</v>
      </c>
      <c r="B2304">
        <v>-0.82236077106724104</v>
      </c>
    </row>
    <row r="2305" spans="1:2" x14ac:dyDescent="0.25">
      <c r="A2305">
        <v>-3.72</v>
      </c>
      <c r="B2305">
        <v>-0.83877101079755401</v>
      </c>
    </row>
    <row r="2306" spans="1:2" x14ac:dyDescent="0.25">
      <c r="A2306">
        <v>-3.7194444444444401</v>
      </c>
      <c r="B2306">
        <v>-0.853391447386461</v>
      </c>
    </row>
    <row r="2307" spans="1:2" x14ac:dyDescent="0.25">
      <c r="A2307">
        <v>-3.7188888888888898</v>
      </c>
      <c r="B2307">
        <v>-0.86641153436442697</v>
      </c>
    </row>
    <row r="2308" spans="1:2" x14ac:dyDescent="0.25">
      <c r="A2308">
        <v>-3.7183333333333302</v>
      </c>
      <c r="B2308">
        <v>-0.87851523489196903</v>
      </c>
    </row>
    <row r="2309" spans="1:2" x14ac:dyDescent="0.25">
      <c r="A2309">
        <v>-3.7177777777777798</v>
      </c>
      <c r="B2309">
        <v>-0.89018678776013904</v>
      </c>
    </row>
    <row r="2310" spans="1:2" x14ac:dyDescent="0.25">
      <c r="A2310">
        <v>-3.7172222222222202</v>
      </c>
      <c r="B2310">
        <v>-0.90107896179538804</v>
      </c>
    </row>
    <row r="2311" spans="1:2" x14ac:dyDescent="0.25">
      <c r="A2311">
        <v>-3.7166666666666699</v>
      </c>
      <c r="B2311">
        <v>-0.909877030171794</v>
      </c>
    </row>
    <row r="2312" spans="1:2" x14ac:dyDescent="0.25">
      <c r="A2312">
        <v>-3.7161111111111098</v>
      </c>
      <c r="B2312">
        <v>-0.91473756213277002</v>
      </c>
    </row>
    <row r="2313" spans="1:2" x14ac:dyDescent="0.25">
      <c r="A2313">
        <v>-3.7155555555555599</v>
      </c>
      <c r="B2313">
        <v>-0.91401206174941596</v>
      </c>
    </row>
    <row r="2314" spans="1:2" x14ac:dyDescent="0.25">
      <c r="A2314">
        <v>-3.7149999999999999</v>
      </c>
      <c r="B2314">
        <v>-0.90683800608863596</v>
      </c>
    </row>
    <row r="2315" spans="1:2" x14ac:dyDescent="0.25">
      <c r="A2315">
        <v>-3.7144444444444402</v>
      </c>
      <c r="B2315">
        <v>-0.89332001572804598</v>
      </c>
    </row>
    <row r="2316" spans="1:2" x14ac:dyDescent="0.25">
      <c r="A2316">
        <v>-3.7138888888888899</v>
      </c>
      <c r="B2316">
        <v>-0.87429796298137996</v>
      </c>
    </row>
    <row r="2317" spans="1:2" x14ac:dyDescent="0.25">
      <c r="A2317">
        <v>-3.7133333333333298</v>
      </c>
      <c r="B2317">
        <v>-0.85092087184448995</v>
      </c>
    </row>
    <row r="2318" spans="1:2" x14ac:dyDescent="0.25">
      <c r="A2318">
        <v>-3.71277777777778</v>
      </c>
      <c r="B2318">
        <v>-0.824294841684173</v>
      </c>
    </row>
    <row r="2319" spans="1:2" x14ac:dyDescent="0.25">
      <c r="A2319">
        <v>-3.7122222222222199</v>
      </c>
      <c r="B2319">
        <v>-0.79535983260856402</v>
      </c>
    </row>
    <row r="2320" spans="1:2" x14ac:dyDescent="0.25">
      <c r="A2320">
        <v>-3.71166666666667</v>
      </c>
      <c r="B2320">
        <v>-0.76495844376500399</v>
      </c>
    </row>
    <row r="2321" spans="1:2" x14ac:dyDescent="0.25">
      <c r="A2321">
        <v>-3.7111111111111099</v>
      </c>
      <c r="B2321">
        <v>-0.73392124961496996</v>
      </c>
    </row>
    <row r="2322" spans="1:2" x14ac:dyDescent="0.25">
      <c r="A2322">
        <v>-3.71055555555556</v>
      </c>
      <c r="B2322">
        <v>-0.70305284226993803</v>
      </c>
    </row>
    <row r="2323" spans="1:2" x14ac:dyDescent="0.25">
      <c r="A2323">
        <v>-3.71</v>
      </c>
      <c r="B2323">
        <v>-0.67310958589710901</v>
      </c>
    </row>
    <row r="2324" spans="1:2" x14ac:dyDescent="0.25">
      <c r="A2324">
        <v>-3.7094444444444399</v>
      </c>
      <c r="B2324">
        <v>-0.64492557785972304</v>
      </c>
    </row>
    <row r="2325" spans="1:2" x14ac:dyDescent="0.25">
      <c r="A2325">
        <v>-3.70888888888889</v>
      </c>
      <c r="B2325">
        <v>-0.61964185995615795</v>
      </c>
    </row>
    <row r="2326" spans="1:2" x14ac:dyDescent="0.25">
      <c r="A2326">
        <v>-3.7083333333333299</v>
      </c>
      <c r="B2326">
        <v>-0.59878463313539398</v>
      </c>
    </row>
    <row r="2327" spans="1:2" x14ac:dyDescent="0.25">
      <c r="A2327">
        <v>-3.7077777777777801</v>
      </c>
      <c r="B2327">
        <v>-0.58398601489219903</v>
      </c>
    </row>
    <row r="2328" spans="1:2" x14ac:dyDescent="0.25">
      <c r="A2328">
        <v>-3.70722222222222</v>
      </c>
      <c r="B2328">
        <v>-0.57639250111704299</v>
      </c>
    </row>
    <row r="2329" spans="1:2" x14ac:dyDescent="0.25">
      <c r="A2329">
        <v>-3.7066666666666701</v>
      </c>
      <c r="B2329">
        <v>-0.57605912418169203</v>
      </c>
    </row>
    <row r="2330" spans="1:2" x14ac:dyDescent="0.25">
      <c r="A2330">
        <v>-3.70611111111111</v>
      </c>
      <c r="B2330">
        <v>-0.58173136254568103</v>
      </c>
    </row>
    <row r="2331" spans="1:2" x14ac:dyDescent="0.25">
      <c r="A2331">
        <v>-3.7055555555555602</v>
      </c>
      <c r="B2331">
        <v>-0.59127423812207602</v>
      </c>
    </row>
    <row r="2332" spans="1:2" x14ac:dyDescent="0.25">
      <c r="A2332">
        <v>-3.7050000000000001</v>
      </c>
      <c r="B2332">
        <v>-0.60263209973262499</v>
      </c>
    </row>
    <row r="2333" spans="1:2" x14ac:dyDescent="0.25">
      <c r="A2333">
        <v>-3.70444444444444</v>
      </c>
      <c r="B2333">
        <v>-0.61480546043665496</v>
      </c>
    </row>
    <row r="2334" spans="1:2" x14ac:dyDescent="0.25">
      <c r="A2334">
        <v>-3.7038888888888901</v>
      </c>
      <c r="B2334">
        <v>-0.62821680827069304</v>
      </c>
    </row>
    <row r="2335" spans="1:2" x14ac:dyDescent="0.25">
      <c r="A2335">
        <v>-3.70333333333333</v>
      </c>
      <c r="B2335">
        <v>-0.64416835023269303</v>
      </c>
    </row>
    <row r="2336" spans="1:2" x14ac:dyDescent="0.25">
      <c r="A2336">
        <v>-3.7027777777777802</v>
      </c>
      <c r="B2336">
        <v>-0.66370683408662201</v>
      </c>
    </row>
    <row r="2337" spans="1:2" x14ac:dyDescent="0.25">
      <c r="A2337">
        <v>-3.7022222222222201</v>
      </c>
      <c r="B2337">
        <v>-0.68664407889162504</v>
      </c>
    </row>
    <row r="2338" spans="1:2" x14ac:dyDescent="0.25">
      <c r="A2338">
        <v>-3.7016666666666702</v>
      </c>
      <c r="B2338">
        <v>-0.71136527616132506</v>
      </c>
    </row>
    <row r="2339" spans="1:2" x14ac:dyDescent="0.25">
      <c r="A2339">
        <v>-3.7011111111111101</v>
      </c>
      <c r="B2339">
        <v>-0.735501203840497</v>
      </c>
    </row>
    <row r="2340" spans="1:2" x14ac:dyDescent="0.25">
      <c r="A2340">
        <v>-3.7005555555555598</v>
      </c>
      <c r="B2340">
        <v>-0.75700232171720105</v>
      </c>
    </row>
    <row r="2341" spans="1:2" x14ac:dyDescent="0.25">
      <c r="A2341">
        <v>-3.7</v>
      </c>
      <c r="B2341">
        <v>-0.77497059140665903</v>
      </c>
    </row>
    <row r="2342" spans="1:2" x14ac:dyDescent="0.25">
      <c r="A2342">
        <v>-3.6994444444444401</v>
      </c>
      <c r="B2342">
        <v>-0.78981456482109103</v>
      </c>
    </row>
    <row r="2343" spans="1:2" x14ac:dyDescent="0.25">
      <c r="A2343">
        <v>-3.6988888888888898</v>
      </c>
      <c r="B2343">
        <v>-0.80273200366783803</v>
      </c>
    </row>
    <row r="2344" spans="1:2" x14ac:dyDescent="0.25">
      <c r="A2344">
        <v>-3.6983333333333301</v>
      </c>
      <c r="B2344">
        <v>-0.81491948647161105</v>
      </c>
    </row>
    <row r="2345" spans="1:2" x14ac:dyDescent="0.25">
      <c r="A2345">
        <v>-3.6977777777777798</v>
      </c>
      <c r="B2345">
        <v>-0.82700693725880903</v>
      </c>
    </row>
    <row r="2346" spans="1:2" x14ac:dyDescent="0.25">
      <c r="A2346">
        <v>-3.6972222222222202</v>
      </c>
      <c r="B2346">
        <v>-0.83898322656797897</v>
      </c>
    </row>
    <row r="2347" spans="1:2" x14ac:dyDescent="0.25">
      <c r="A2347">
        <v>-3.6966666666666699</v>
      </c>
      <c r="B2347">
        <v>-0.850525176460595</v>
      </c>
    </row>
    <row r="2348" spans="1:2" x14ac:dyDescent="0.25">
      <c r="A2348">
        <v>-3.6961111111111098</v>
      </c>
      <c r="B2348">
        <v>-0.86141886676660195</v>
      </c>
    </row>
    <row r="2349" spans="1:2" x14ac:dyDescent="0.25">
      <c r="A2349">
        <v>-3.6955555555555599</v>
      </c>
      <c r="B2349">
        <v>-0.87178259267250302</v>
      </c>
    </row>
    <row r="2350" spans="1:2" x14ac:dyDescent="0.25">
      <c r="A2350">
        <v>-3.6949999999999998</v>
      </c>
      <c r="B2350">
        <v>-0.88199749713360098</v>
      </c>
    </row>
    <row r="2351" spans="1:2" x14ac:dyDescent="0.25">
      <c r="A2351">
        <v>-3.6944444444444402</v>
      </c>
      <c r="B2351">
        <v>-0.89245776410730304</v>
      </c>
    </row>
    <row r="2352" spans="1:2" x14ac:dyDescent="0.25">
      <c r="A2352">
        <v>-3.6938888888888899</v>
      </c>
      <c r="B2352">
        <v>-0.90333505780664403</v>
      </c>
    </row>
    <row r="2353" spans="1:2" x14ac:dyDescent="0.25">
      <c r="A2353">
        <v>-3.6933333333333298</v>
      </c>
      <c r="B2353">
        <v>-0.91448836523197197</v>
      </c>
    </row>
    <row r="2354" spans="1:2" x14ac:dyDescent="0.25">
      <c r="A2354">
        <v>-3.6927777777777799</v>
      </c>
      <c r="B2354">
        <v>-0.925514680347712</v>
      </c>
    </row>
    <row r="2355" spans="1:2" x14ac:dyDescent="0.25">
      <c r="A2355">
        <v>-3.6922222222222199</v>
      </c>
      <c r="B2355">
        <v>-0.93584469676900295</v>
      </c>
    </row>
    <row r="2356" spans="1:2" x14ac:dyDescent="0.25">
      <c r="A2356">
        <v>-3.69166666666667</v>
      </c>
      <c r="B2356">
        <v>-0.94481243595085895</v>
      </c>
    </row>
    <row r="2357" spans="1:2" x14ac:dyDescent="0.25">
      <c r="A2357">
        <v>-3.6911111111111099</v>
      </c>
      <c r="B2357">
        <v>-0.95173039246038404</v>
      </c>
    </row>
    <row r="2358" spans="1:2" x14ac:dyDescent="0.25">
      <c r="A2358">
        <v>-3.69055555555556</v>
      </c>
      <c r="B2358">
        <v>-0.95606462391051505</v>
      </c>
    </row>
    <row r="2359" spans="1:2" x14ac:dyDescent="0.25">
      <c r="A2359">
        <v>-3.69</v>
      </c>
      <c r="B2359">
        <v>-0.95773314109919705</v>
      </c>
    </row>
    <row r="2360" spans="1:2" x14ac:dyDescent="0.25">
      <c r="A2360">
        <v>-3.6894444444444399</v>
      </c>
      <c r="B2360">
        <v>-0.957376902659554</v>
      </c>
    </row>
    <row r="2361" spans="1:2" x14ac:dyDescent="0.25">
      <c r="A2361">
        <v>-3.68888888888889</v>
      </c>
      <c r="B2361">
        <v>-0.95633851804444603</v>
      </c>
    </row>
    <row r="2362" spans="1:2" x14ac:dyDescent="0.25">
      <c r="A2362">
        <v>-3.6883333333333299</v>
      </c>
      <c r="B2362">
        <v>-0.95618899438945903</v>
      </c>
    </row>
    <row r="2363" spans="1:2" x14ac:dyDescent="0.25">
      <c r="A2363">
        <v>-3.68777777777778</v>
      </c>
      <c r="B2363">
        <v>-0.95795325340989501</v>
      </c>
    </row>
    <row r="2364" spans="1:2" x14ac:dyDescent="0.25">
      <c r="A2364">
        <v>-3.68722222222222</v>
      </c>
      <c r="B2364">
        <v>-0.96147846140505699</v>
      </c>
    </row>
    <row r="2365" spans="1:2" x14ac:dyDescent="0.25">
      <c r="A2365">
        <v>-3.6866666666666701</v>
      </c>
      <c r="B2365">
        <v>-0.96539739474658104</v>
      </c>
    </row>
    <row r="2366" spans="1:2" x14ac:dyDescent="0.25">
      <c r="A2366">
        <v>-3.68611111111111</v>
      </c>
      <c r="B2366">
        <v>-0.96779190267318205</v>
      </c>
    </row>
    <row r="2367" spans="1:2" x14ac:dyDescent="0.25">
      <c r="A2367">
        <v>-3.6855555555555601</v>
      </c>
      <c r="B2367">
        <v>-0.96718673058771198</v>
      </c>
    </row>
    <row r="2368" spans="1:2" x14ac:dyDescent="0.25">
      <c r="A2368">
        <v>-3.6850000000000001</v>
      </c>
      <c r="B2368">
        <v>-0.96326273303257004</v>
      </c>
    </row>
    <row r="2369" spans="1:2" x14ac:dyDescent="0.25">
      <c r="A2369">
        <v>-3.68444444444444</v>
      </c>
      <c r="B2369">
        <v>-0.95687375308100198</v>
      </c>
    </row>
    <row r="2370" spans="1:2" x14ac:dyDescent="0.25">
      <c r="A2370">
        <v>-3.6838888888888901</v>
      </c>
      <c r="B2370">
        <v>-0.94944714817414499</v>
      </c>
    </row>
    <row r="2371" spans="1:2" x14ac:dyDescent="0.25">
      <c r="A2371">
        <v>-3.68333333333333</v>
      </c>
      <c r="B2371">
        <v>-0.94224145631787803</v>
      </c>
    </row>
    <row r="2372" spans="1:2" x14ac:dyDescent="0.25">
      <c r="A2372">
        <v>-3.6827777777777801</v>
      </c>
      <c r="B2372">
        <v>-0.935886834411914</v>
      </c>
    </row>
    <row r="2373" spans="1:2" x14ac:dyDescent="0.25">
      <c r="A2373">
        <v>-3.6822222222222201</v>
      </c>
      <c r="B2373">
        <v>-0.93022912190066698</v>
      </c>
    </row>
    <row r="2374" spans="1:2" x14ac:dyDescent="0.25">
      <c r="A2374">
        <v>-3.6816666666666702</v>
      </c>
      <c r="B2374">
        <v>-0.92421009155329503</v>
      </c>
    </row>
    <row r="2375" spans="1:2" x14ac:dyDescent="0.25">
      <c r="A2375">
        <v>-3.6811111111111101</v>
      </c>
      <c r="B2375">
        <v>-0.91568440206674995</v>
      </c>
    </row>
    <row r="2376" spans="1:2" x14ac:dyDescent="0.25">
      <c r="A2376">
        <v>-3.6805555555555598</v>
      </c>
      <c r="B2376">
        <v>-0.901484121355558</v>
      </c>
    </row>
    <row r="2377" spans="1:2" x14ac:dyDescent="0.25">
      <c r="A2377">
        <v>-3.68</v>
      </c>
      <c r="B2377">
        <v>-0.87815845094767797</v>
      </c>
    </row>
    <row r="2378" spans="1:2" x14ac:dyDescent="0.25">
      <c r="A2378">
        <v>-3.6794444444444401</v>
      </c>
      <c r="B2378">
        <v>-0.84338086746054997</v>
      </c>
    </row>
    <row r="2379" spans="1:2" x14ac:dyDescent="0.25">
      <c r="A2379">
        <v>-3.6788888888888902</v>
      </c>
      <c r="B2379">
        <v>-0.79735619155534998</v>
      </c>
    </row>
    <row r="2380" spans="1:2" x14ac:dyDescent="0.25">
      <c r="A2380">
        <v>-3.6783333333333301</v>
      </c>
      <c r="B2380">
        <v>-0.74331331944704904</v>
      </c>
    </row>
    <row r="2381" spans="1:2" x14ac:dyDescent="0.25">
      <c r="A2381">
        <v>-3.6777777777777798</v>
      </c>
      <c r="B2381">
        <v>-0.68664123989855297</v>
      </c>
    </row>
    <row r="2382" spans="1:2" x14ac:dyDescent="0.25">
      <c r="A2382">
        <v>-3.6772222222222202</v>
      </c>
      <c r="B2382">
        <v>-0.63306000539801799</v>
      </c>
    </row>
    <row r="2383" spans="1:2" x14ac:dyDescent="0.25">
      <c r="A2383">
        <v>-3.6766666666666699</v>
      </c>
      <c r="B2383">
        <v>-0.58678641162248102</v>
      </c>
    </row>
    <row r="2384" spans="1:2" x14ac:dyDescent="0.25">
      <c r="A2384">
        <v>-3.6761111111111102</v>
      </c>
      <c r="B2384">
        <v>-0.54960816616796204</v>
      </c>
    </row>
    <row r="2385" spans="1:2" x14ac:dyDescent="0.25">
      <c r="A2385">
        <v>-3.6755555555555599</v>
      </c>
      <c r="B2385">
        <v>-0.52118083173301699</v>
      </c>
    </row>
    <row r="2386" spans="1:2" x14ac:dyDescent="0.25">
      <c r="A2386">
        <v>-3.6749999999999998</v>
      </c>
      <c r="B2386">
        <v>-0.50010474006366901</v>
      </c>
    </row>
    <row r="2387" spans="1:2" x14ac:dyDescent="0.25">
      <c r="A2387">
        <v>-3.6744444444444402</v>
      </c>
      <c r="B2387">
        <v>-0.48496287682718597</v>
      </c>
    </row>
    <row r="2388" spans="1:2" x14ac:dyDescent="0.25">
      <c r="A2388">
        <v>-3.6738888888888899</v>
      </c>
      <c r="B2388">
        <v>-0.47473268903788401</v>
      </c>
    </row>
    <row r="2389" spans="1:2" x14ac:dyDescent="0.25">
      <c r="A2389">
        <v>-3.6733333333333298</v>
      </c>
      <c r="B2389">
        <v>-0.46853695120183098</v>
      </c>
    </row>
    <row r="2390" spans="1:2" x14ac:dyDescent="0.25">
      <c r="A2390">
        <v>-3.6727777777777799</v>
      </c>
      <c r="B2390">
        <v>-0.465133878825918</v>
      </c>
    </row>
    <row r="2391" spans="1:2" x14ac:dyDescent="0.25">
      <c r="A2391">
        <v>-3.6722222222222198</v>
      </c>
      <c r="B2391">
        <v>-0.46264401152100898</v>
      </c>
    </row>
    <row r="2392" spans="1:2" x14ac:dyDescent="0.25">
      <c r="A2392">
        <v>-3.67166666666667</v>
      </c>
      <c r="B2392">
        <v>-0.45880105012779798</v>
      </c>
    </row>
    <row r="2393" spans="1:2" x14ac:dyDescent="0.25">
      <c r="A2393">
        <v>-3.6711111111111099</v>
      </c>
      <c r="B2393">
        <v>-0.4516730170655</v>
      </c>
    </row>
    <row r="2394" spans="1:2" x14ac:dyDescent="0.25">
      <c r="A2394">
        <v>-3.67055555555556</v>
      </c>
      <c r="B2394">
        <v>-0.44050584663887199</v>
      </c>
    </row>
    <row r="2395" spans="1:2" x14ac:dyDescent="0.25">
      <c r="A2395">
        <v>-3.67</v>
      </c>
      <c r="B2395">
        <v>-0.42620809310428298</v>
      </c>
    </row>
    <row r="2396" spans="1:2" x14ac:dyDescent="0.25">
      <c r="A2396">
        <v>-3.6694444444444398</v>
      </c>
      <c r="B2396">
        <v>-0.41112689130583902</v>
      </c>
    </row>
    <row r="2397" spans="1:2" x14ac:dyDescent="0.25">
      <c r="A2397">
        <v>-3.66888888888889</v>
      </c>
      <c r="B2397">
        <v>-0.39816071708688999</v>
      </c>
    </row>
    <row r="2398" spans="1:2" x14ac:dyDescent="0.25">
      <c r="A2398">
        <v>-3.6683333333333299</v>
      </c>
      <c r="B2398">
        <v>-0.38966735020340199</v>
      </c>
    </row>
    <row r="2399" spans="1:2" x14ac:dyDescent="0.25">
      <c r="A2399">
        <v>-3.66777777777778</v>
      </c>
      <c r="B2399">
        <v>-0.38673621414820603</v>
      </c>
    </row>
    <row r="2400" spans="1:2" x14ac:dyDescent="0.25">
      <c r="A2400">
        <v>-3.6672222222222199</v>
      </c>
      <c r="B2400">
        <v>-0.38912340818262697</v>
      </c>
    </row>
    <row r="2401" spans="1:2" x14ac:dyDescent="0.25">
      <c r="A2401">
        <v>-3.6666666666666701</v>
      </c>
      <c r="B2401">
        <v>-0.39571902971905398</v>
      </c>
    </row>
    <row r="2402" spans="1:2" x14ac:dyDescent="0.25">
      <c r="A2402">
        <v>-3.66611111111111</v>
      </c>
      <c r="B2402">
        <v>-0.405149098808395</v>
      </c>
    </row>
    <row r="2403" spans="1:2" x14ac:dyDescent="0.25">
      <c r="A2403">
        <v>-3.6655555555555601</v>
      </c>
      <c r="B2403">
        <v>-0.41615618234240298</v>
      </c>
    </row>
    <row r="2404" spans="1:2" x14ac:dyDescent="0.25">
      <c r="A2404">
        <v>-3.665</v>
      </c>
      <c r="B2404">
        <v>-0.42765187609481298</v>
      </c>
    </row>
    <row r="2405" spans="1:2" x14ac:dyDescent="0.25">
      <c r="A2405">
        <v>-3.66444444444444</v>
      </c>
      <c r="B2405">
        <v>-0.438586996455539</v>
      </c>
    </row>
    <row r="2406" spans="1:2" x14ac:dyDescent="0.25">
      <c r="A2406">
        <v>-3.6638888888888901</v>
      </c>
      <c r="B2406">
        <v>-0.44787389033189601</v>
      </c>
    </row>
    <row r="2407" spans="1:2" x14ac:dyDescent="0.25">
      <c r="A2407">
        <v>-3.66333333333333</v>
      </c>
      <c r="B2407">
        <v>-0.454467764942592</v>
      </c>
    </row>
    <row r="2408" spans="1:2" x14ac:dyDescent="0.25">
      <c r="A2408">
        <v>-3.6627777777777801</v>
      </c>
      <c r="B2408">
        <v>-0.45751359789277601</v>
      </c>
    </row>
    <row r="2409" spans="1:2" x14ac:dyDescent="0.25">
      <c r="A2409">
        <v>-3.66222222222222</v>
      </c>
      <c r="B2409">
        <v>-0.45641157373284402</v>
      </c>
    </row>
    <row r="2410" spans="1:2" x14ac:dyDescent="0.25">
      <c r="A2410">
        <v>-3.6616666666666702</v>
      </c>
      <c r="B2410">
        <v>-0.45078323413523402</v>
      </c>
    </row>
    <row r="2411" spans="1:2" x14ac:dyDescent="0.25">
      <c r="A2411">
        <v>-3.6611111111111101</v>
      </c>
      <c r="B2411">
        <v>-0.440474857721802</v>
      </c>
    </row>
    <row r="2412" spans="1:2" x14ac:dyDescent="0.25">
      <c r="A2412">
        <v>-3.6605555555555598</v>
      </c>
      <c r="B2412">
        <v>-0.42575108107123</v>
      </c>
    </row>
    <row r="2413" spans="1:2" x14ac:dyDescent="0.25">
      <c r="A2413">
        <v>-3.66</v>
      </c>
      <c r="B2413">
        <v>-0.40765270112935198</v>
      </c>
    </row>
    <row r="2414" spans="1:2" x14ac:dyDescent="0.25">
      <c r="A2414">
        <v>-3.6594444444444401</v>
      </c>
      <c r="B2414">
        <v>-0.38822903247464602</v>
      </c>
    </row>
    <row r="2415" spans="1:2" x14ac:dyDescent="0.25">
      <c r="A2415">
        <v>-3.6588888888888902</v>
      </c>
      <c r="B2415">
        <v>-0.370260629188984</v>
      </c>
    </row>
    <row r="2416" spans="1:2" x14ac:dyDescent="0.25">
      <c r="A2416">
        <v>-3.6583333333333301</v>
      </c>
      <c r="B2416">
        <v>-0.35633807121174699</v>
      </c>
    </row>
    <row r="2417" spans="1:2" x14ac:dyDescent="0.25">
      <c r="A2417">
        <v>-3.6577777777777798</v>
      </c>
      <c r="B2417">
        <v>-0.34764948610288199</v>
      </c>
    </row>
    <row r="2418" spans="1:2" x14ac:dyDescent="0.25">
      <c r="A2418">
        <v>-3.6572222222222202</v>
      </c>
      <c r="B2418">
        <v>-0.343184911962855</v>
      </c>
    </row>
    <row r="2419" spans="1:2" x14ac:dyDescent="0.25">
      <c r="A2419">
        <v>-3.6566666666666698</v>
      </c>
      <c r="B2419">
        <v>-0.339926813060769</v>
      </c>
    </row>
    <row r="2420" spans="1:2" x14ac:dyDescent="0.25">
      <c r="A2420">
        <v>-3.6561111111111102</v>
      </c>
      <c r="B2420">
        <v>-0.333985094250418</v>
      </c>
    </row>
    <row r="2421" spans="1:2" x14ac:dyDescent="0.25">
      <c r="A2421">
        <v>-3.6555555555555599</v>
      </c>
      <c r="B2421">
        <v>-0.32202924241112602</v>
      </c>
    </row>
    <row r="2422" spans="1:2" x14ac:dyDescent="0.25">
      <c r="A2422">
        <v>-3.6549999999999998</v>
      </c>
      <c r="B2422">
        <v>-0.30226421913713702</v>
      </c>
    </row>
    <row r="2423" spans="1:2" x14ac:dyDescent="0.25">
      <c r="A2423">
        <v>-3.6544444444444402</v>
      </c>
      <c r="B2423">
        <v>-0.27463605971509802</v>
      </c>
    </row>
    <row r="2424" spans="1:2" x14ac:dyDescent="0.25">
      <c r="A2424">
        <v>-3.6538888888888899</v>
      </c>
      <c r="B2424">
        <v>-0.24051568104957899</v>
      </c>
    </row>
    <row r="2425" spans="1:2" x14ac:dyDescent="0.25">
      <c r="A2425">
        <v>-3.6533333333333302</v>
      </c>
      <c r="B2425">
        <v>-0.20229448072599601</v>
      </c>
    </row>
    <row r="2426" spans="1:2" x14ac:dyDescent="0.25">
      <c r="A2426">
        <v>-3.6527777777777799</v>
      </c>
      <c r="B2426">
        <v>-0.16302908239482899</v>
      </c>
    </row>
    <row r="2427" spans="1:2" x14ac:dyDescent="0.25">
      <c r="A2427">
        <v>-3.6522222222222198</v>
      </c>
      <c r="B2427">
        <v>-0.12589302915141201</v>
      </c>
    </row>
    <row r="2428" spans="1:2" x14ac:dyDescent="0.25">
      <c r="A2428">
        <v>-3.6516666666666699</v>
      </c>
      <c r="B2428">
        <v>-9.32108255808939E-2</v>
      </c>
    </row>
    <row r="2429" spans="1:2" x14ac:dyDescent="0.25">
      <c r="A2429">
        <v>-3.6511111111111099</v>
      </c>
      <c r="B2429">
        <v>-6.5346839452869995E-2</v>
      </c>
    </row>
    <row r="2430" spans="1:2" x14ac:dyDescent="0.25">
      <c r="A2430">
        <v>-3.65055555555556</v>
      </c>
      <c r="B2430">
        <v>-4.0269904592787897E-2</v>
      </c>
    </row>
    <row r="2431" spans="1:2" x14ac:dyDescent="0.25">
      <c r="A2431">
        <v>-3.65</v>
      </c>
      <c r="B2431">
        <v>-1.45602671696103E-2</v>
      </c>
    </row>
    <row r="2432" spans="1:2" x14ac:dyDescent="0.25">
      <c r="A2432">
        <v>-3.6494444444444398</v>
      </c>
      <c r="B2432">
        <v>1.42936895756828E-2</v>
      </c>
    </row>
    <row r="2433" spans="1:2" x14ac:dyDescent="0.25">
      <c r="A2433">
        <v>-3.64888888888889</v>
      </c>
      <c r="B2433">
        <v>4.5638162247468597E-2</v>
      </c>
    </row>
    <row r="2434" spans="1:2" x14ac:dyDescent="0.25">
      <c r="A2434">
        <v>-3.6483333333333299</v>
      </c>
      <c r="B2434">
        <v>7.5129396607619095E-2</v>
      </c>
    </row>
    <row r="2435" spans="1:2" x14ac:dyDescent="0.25">
      <c r="A2435">
        <v>-3.64777777777778</v>
      </c>
      <c r="B2435">
        <v>9.6679554700395201E-2</v>
      </c>
    </row>
    <row r="2436" spans="1:2" x14ac:dyDescent="0.25">
      <c r="A2436">
        <v>-3.6472222222222199</v>
      </c>
      <c r="B2436">
        <v>0.105917324520968</v>
      </c>
    </row>
    <row r="2437" spans="1:2" x14ac:dyDescent="0.25">
      <c r="A2437">
        <v>-3.6466666666666701</v>
      </c>
      <c r="B2437">
        <v>0.10303904063055599</v>
      </c>
    </row>
    <row r="2438" spans="1:2" x14ac:dyDescent="0.25">
      <c r="A2438">
        <v>-3.64611111111111</v>
      </c>
      <c r="B2438">
        <v>9.3239653481090604E-2</v>
      </c>
    </row>
    <row r="2439" spans="1:2" x14ac:dyDescent="0.25">
      <c r="A2439">
        <v>-3.6455555555555601</v>
      </c>
      <c r="B2439">
        <v>8.4503114625477799E-2</v>
      </c>
    </row>
    <row r="2440" spans="1:2" x14ac:dyDescent="0.25">
      <c r="A2440">
        <v>-3.645</v>
      </c>
      <c r="B2440">
        <v>8.4174583431256403E-2</v>
      </c>
    </row>
    <row r="2441" spans="1:2" x14ac:dyDescent="0.25">
      <c r="A2441">
        <v>-3.6444444444444501</v>
      </c>
      <c r="B2441">
        <v>9.6285901506775601E-2</v>
      </c>
    </row>
    <row r="2442" spans="1:2" x14ac:dyDescent="0.25">
      <c r="A2442">
        <v>-3.6438888888888901</v>
      </c>
      <c r="B2442">
        <v>0.120846236063817</v>
      </c>
    </row>
    <row r="2443" spans="1:2" x14ac:dyDescent="0.25">
      <c r="A2443">
        <v>-3.64333333333333</v>
      </c>
      <c r="B2443">
        <v>0.154937821777443</v>
      </c>
    </row>
    <row r="2444" spans="1:2" x14ac:dyDescent="0.25">
      <c r="A2444">
        <v>-3.6427777777777801</v>
      </c>
      <c r="B2444">
        <v>0.194496296045397</v>
      </c>
    </row>
    <row r="2445" spans="1:2" x14ac:dyDescent="0.25">
      <c r="A2445">
        <v>-3.64222222222222</v>
      </c>
      <c r="B2445">
        <v>0.23566724716277301</v>
      </c>
    </row>
    <row r="2446" spans="1:2" x14ac:dyDescent="0.25">
      <c r="A2446">
        <v>-3.6416666666666702</v>
      </c>
      <c r="B2446">
        <v>0.275320580330354</v>
      </c>
    </row>
    <row r="2447" spans="1:2" x14ac:dyDescent="0.25">
      <c r="A2447">
        <v>-3.6411111111111101</v>
      </c>
      <c r="B2447">
        <v>0.310983081188413</v>
      </c>
    </row>
    <row r="2448" spans="1:2" x14ac:dyDescent="0.25">
      <c r="A2448">
        <v>-3.6405555555555602</v>
      </c>
      <c r="B2448">
        <v>0.34068956115863702</v>
      </c>
    </row>
    <row r="2449" spans="1:2" x14ac:dyDescent="0.25">
      <c r="A2449">
        <v>-3.64</v>
      </c>
      <c r="B2449">
        <v>0.36305154002581302</v>
      </c>
    </row>
    <row r="2450" spans="1:2" x14ac:dyDescent="0.25">
      <c r="A2450">
        <v>-3.63944444444444</v>
      </c>
      <c r="B2450">
        <v>0.37749749648960901</v>
      </c>
    </row>
    <row r="2451" spans="1:2" x14ac:dyDescent="0.25">
      <c r="A2451">
        <v>-3.6388888888888902</v>
      </c>
      <c r="B2451">
        <v>0.38447646699979898</v>
      </c>
    </row>
    <row r="2452" spans="1:2" x14ac:dyDescent="0.25">
      <c r="A2452">
        <v>-3.6383333333333301</v>
      </c>
      <c r="B2452">
        <v>0.38547421658917302</v>
      </c>
    </row>
    <row r="2453" spans="1:2" x14ac:dyDescent="0.25">
      <c r="A2453">
        <v>-3.6377777777777802</v>
      </c>
      <c r="B2453">
        <v>0.38279779739752201</v>
      </c>
    </row>
    <row r="2454" spans="1:2" x14ac:dyDescent="0.25">
      <c r="A2454">
        <v>-3.6372222222222201</v>
      </c>
      <c r="B2454">
        <v>0.37916489477739501</v>
      </c>
    </row>
    <row r="2455" spans="1:2" x14ac:dyDescent="0.25">
      <c r="A2455">
        <v>-3.6366666666666698</v>
      </c>
      <c r="B2455">
        <v>0.37720389617587402</v>
      </c>
    </row>
    <row r="2456" spans="1:2" x14ac:dyDescent="0.25">
      <c r="A2456">
        <v>-3.6361111111111102</v>
      </c>
      <c r="B2456">
        <v>0.3790032139665</v>
      </c>
    </row>
    <row r="2457" spans="1:2" x14ac:dyDescent="0.25">
      <c r="A2457">
        <v>-3.6355555555555599</v>
      </c>
      <c r="B2457">
        <v>0.38580348411590598</v>
      </c>
    </row>
    <row r="2458" spans="1:2" x14ac:dyDescent="0.25">
      <c r="A2458">
        <v>-3.6349999999999998</v>
      </c>
      <c r="B2458">
        <v>0.397820119254779</v>
      </c>
    </row>
    <row r="2459" spans="1:2" x14ac:dyDescent="0.25">
      <c r="A2459">
        <v>-3.6344444444444401</v>
      </c>
      <c r="B2459">
        <v>0.41412744159406001</v>
      </c>
    </row>
    <row r="2460" spans="1:2" x14ac:dyDescent="0.25">
      <c r="A2460">
        <v>-3.6338888888888898</v>
      </c>
      <c r="B2460">
        <v>0.432641015515771</v>
      </c>
    </row>
    <row r="2461" spans="1:2" x14ac:dyDescent="0.25">
      <c r="A2461">
        <v>-3.6333333333333302</v>
      </c>
      <c r="B2461">
        <v>0.45040672323654402</v>
      </c>
    </row>
    <row r="2462" spans="1:2" x14ac:dyDescent="0.25">
      <c r="A2462">
        <v>-3.6327777777777799</v>
      </c>
      <c r="B2462">
        <v>0.46437695421585101</v>
      </c>
    </row>
    <row r="2463" spans="1:2" x14ac:dyDescent="0.25">
      <c r="A2463">
        <v>-3.6322222222222198</v>
      </c>
      <c r="B2463">
        <v>0.47251859839787103</v>
      </c>
    </row>
    <row r="2464" spans="1:2" x14ac:dyDescent="0.25">
      <c r="A2464">
        <v>-3.6316666666666699</v>
      </c>
      <c r="B2464">
        <v>0.47470064053643901</v>
      </c>
    </row>
    <row r="2465" spans="1:2" x14ac:dyDescent="0.25">
      <c r="A2465">
        <v>-3.6311111111111098</v>
      </c>
      <c r="B2465">
        <v>0.47276083407213698</v>
      </c>
    </row>
    <row r="2466" spans="1:2" x14ac:dyDescent="0.25">
      <c r="A2466">
        <v>-3.63055555555556</v>
      </c>
      <c r="B2466">
        <v>0.46960969982057799</v>
      </c>
    </row>
    <row r="2467" spans="1:2" x14ac:dyDescent="0.25">
      <c r="A2467">
        <v>-3.63</v>
      </c>
      <c r="B2467">
        <v>0.46787215841215501</v>
      </c>
    </row>
    <row r="2468" spans="1:2" x14ac:dyDescent="0.25">
      <c r="A2468">
        <v>-3.6294444444444398</v>
      </c>
      <c r="B2468">
        <v>0.46885892484073199</v>
      </c>
    </row>
    <row r="2469" spans="1:2" x14ac:dyDescent="0.25">
      <c r="A2469">
        <v>-3.6288888888888899</v>
      </c>
      <c r="B2469">
        <v>0.47237222366487303</v>
      </c>
    </row>
    <row r="2470" spans="1:2" x14ac:dyDescent="0.25">
      <c r="A2470">
        <v>-3.6283333333333299</v>
      </c>
      <c r="B2470">
        <v>0.47724956306343602</v>
      </c>
    </row>
    <row r="2471" spans="1:2" x14ac:dyDescent="0.25">
      <c r="A2471">
        <v>-3.62777777777778</v>
      </c>
      <c r="B2471">
        <v>0.48212630696870201</v>
      </c>
    </row>
    <row r="2472" spans="1:2" x14ac:dyDescent="0.25">
      <c r="A2472">
        <v>-3.6272222222222199</v>
      </c>
      <c r="B2472">
        <v>0.48593660457184901</v>
      </c>
    </row>
    <row r="2473" spans="1:2" x14ac:dyDescent="0.25">
      <c r="A2473">
        <v>-3.62666666666667</v>
      </c>
      <c r="B2473">
        <v>0.48803603200068901</v>
      </c>
    </row>
    <row r="2474" spans="1:2" x14ac:dyDescent="0.25">
      <c r="A2474">
        <v>-3.62611111111111</v>
      </c>
      <c r="B2474">
        <v>0.48814628261933801</v>
      </c>
    </row>
    <row r="2475" spans="1:2" x14ac:dyDescent="0.25">
      <c r="A2475">
        <v>-3.6255555555555601</v>
      </c>
      <c r="B2475">
        <v>0.48634414538391102</v>
      </c>
    </row>
    <row r="2476" spans="1:2" x14ac:dyDescent="0.25">
      <c r="A2476">
        <v>-3.625</v>
      </c>
      <c r="B2476">
        <v>0.48309265751764402</v>
      </c>
    </row>
    <row r="2477" spans="1:2" x14ac:dyDescent="0.25">
      <c r="A2477">
        <v>-3.6244444444444399</v>
      </c>
      <c r="B2477">
        <v>0.47910505232964101</v>
      </c>
    </row>
    <row r="2478" spans="1:2" x14ac:dyDescent="0.25">
      <c r="A2478">
        <v>-3.62388888888889</v>
      </c>
      <c r="B2478">
        <v>0.47489113434644697</v>
      </c>
    </row>
    <row r="2479" spans="1:2" x14ac:dyDescent="0.25">
      <c r="A2479">
        <v>-3.62333333333333</v>
      </c>
      <c r="B2479">
        <v>0.47016916065634101</v>
      </c>
    </row>
    <row r="2480" spans="1:2" x14ac:dyDescent="0.25">
      <c r="A2480">
        <v>-3.6227777777777801</v>
      </c>
      <c r="B2480">
        <v>0.46365829252275598</v>
      </c>
    </row>
    <row r="2481" spans="1:2" x14ac:dyDescent="0.25">
      <c r="A2481">
        <v>-3.62222222222222</v>
      </c>
      <c r="B2481">
        <v>0.45372111419421901</v>
      </c>
    </row>
    <row r="2482" spans="1:2" x14ac:dyDescent="0.25">
      <c r="A2482">
        <v>-3.6216666666666701</v>
      </c>
      <c r="B2482">
        <v>0.43975691655566401</v>
      </c>
    </row>
    <row r="2483" spans="1:2" x14ac:dyDescent="0.25">
      <c r="A2483">
        <v>-3.6211111111111101</v>
      </c>
      <c r="B2483">
        <v>0.423507617127102</v>
      </c>
    </row>
    <row r="2484" spans="1:2" x14ac:dyDescent="0.25">
      <c r="A2484">
        <v>-3.6205555555555602</v>
      </c>
      <c r="B2484">
        <v>0.40919095805345901</v>
      </c>
    </row>
    <row r="2485" spans="1:2" x14ac:dyDescent="0.25">
      <c r="A2485">
        <v>-3.62</v>
      </c>
      <c r="B2485">
        <v>0.40197642228849401</v>
      </c>
    </row>
    <row r="2486" spans="1:2" x14ac:dyDescent="0.25">
      <c r="A2486">
        <v>-3.61944444444444</v>
      </c>
      <c r="B2486">
        <v>0.40544179970135602</v>
      </c>
    </row>
    <row r="2487" spans="1:2" x14ac:dyDescent="0.25">
      <c r="A2487">
        <v>-3.6188888888888902</v>
      </c>
      <c r="B2487">
        <v>0.41949162442381699</v>
      </c>
    </row>
    <row r="2488" spans="1:2" x14ac:dyDescent="0.25">
      <c r="A2488">
        <v>-3.6183333333333301</v>
      </c>
      <c r="B2488">
        <v>0.44008788911987601</v>
      </c>
    </row>
    <row r="2489" spans="1:2" x14ac:dyDescent="0.25">
      <c r="A2489">
        <v>-3.6177777777777802</v>
      </c>
      <c r="B2489">
        <v>0.46104075137019801</v>
      </c>
    </row>
    <row r="2490" spans="1:2" x14ac:dyDescent="0.25">
      <c r="A2490">
        <v>-3.6172222222222201</v>
      </c>
      <c r="B2490">
        <v>0.47680765133845698</v>
      </c>
    </row>
    <row r="2491" spans="1:2" x14ac:dyDescent="0.25">
      <c r="A2491">
        <v>-3.6166666666666698</v>
      </c>
      <c r="B2491">
        <v>0.48466933975234799</v>
      </c>
    </row>
    <row r="2492" spans="1:2" x14ac:dyDescent="0.25">
      <c r="A2492">
        <v>-3.6161111111111102</v>
      </c>
      <c r="B2492">
        <v>0.48515115947625898</v>
      </c>
    </row>
    <row r="2493" spans="1:2" x14ac:dyDescent="0.25">
      <c r="A2493">
        <v>-3.6155555555555599</v>
      </c>
      <c r="B2493">
        <v>0.48075284352279002</v>
      </c>
    </row>
    <row r="2494" spans="1:2" x14ac:dyDescent="0.25">
      <c r="A2494">
        <v>-3.6150000000000002</v>
      </c>
      <c r="B2494">
        <v>0.47407342750214398</v>
      </c>
    </row>
    <row r="2495" spans="1:2" x14ac:dyDescent="0.25">
      <c r="A2495">
        <v>-3.6144444444444401</v>
      </c>
      <c r="B2495">
        <v>0.46654082188802898</v>
      </c>
    </row>
    <row r="2496" spans="1:2" x14ac:dyDescent="0.25">
      <c r="A2496">
        <v>-3.6138888888888898</v>
      </c>
      <c r="B2496">
        <v>0.45822365220217098</v>
      </c>
    </row>
    <row r="2497" spans="1:2" x14ac:dyDescent="0.25">
      <c r="A2497">
        <v>-3.6133333333333302</v>
      </c>
      <c r="B2497">
        <v>0.448360926765136</v>
      </c>
    </row>
    <row r="2498" spans="1:2" x14ac:dyDescent="0.25">
      <c r="A2498">
        <v>-3.6127777777777799</v>
      </c>
      <c r="B2498">
        <v>0.43596609610582199</v>
      </c>
    </row>
    <row r="2499" spans="1:2" x14ac:dyDescent="0.25">
      <c r="A2499">
        <v>-3.6122222222222198</v>
      </c>
      <c r="B2499">
        <v>0.42017996517711598</v>
      </c>
    </row>
    <row r="2500" spans="1:2" x14ac:dyDescent="0.25">
      <c r="A2500">
        <v>-3.6116666666666699</v>
      </c>
      <c r="B2500">
        <v>0.40047607931207602</v>
      </c>
    </row>
    <row r="2501" spans="1:2" x14ac:dyDescent="0.25">
      <c r="A2501">
        <v>-3.6111111111111098</v>
      </c>
      <c r="B2501">
        <v>0.37690188576869998</v>
      </c>
    </row>
    <row r="2502" spans="1:2" x14ac:dyDescent="0.25">
      <c r="A2502">
        <v>-3.61055555555556</v>
      </c>
      <c r="B2502">
        <v>0.35030086707474201</v>
      </c>
    </row>
    <row r="2503" spans="1:2" x14ac:dyDescent="0.25">
      <c r="A2503">
        <v>-3.61</v>
      </c>
      <c r="B2503">
        <v>0.322323497293316</v>
      </c>
    </row>
    <row r="2504" spans="1:2" x14ac:dyDescent="0.25">
      <c r="A2504">
        <v>-3.6094444444444398</v>
      </c>
      <c r="B2504">
        <v>0.29520450140570098</v>
      </c>
    </row>
    <row r="2505" spans="1:2" x14ac:dyDescent="0.25">
      <c r="A2505">
        <v>-3.6088888888888899</v>
      </c>
      <c r="B2505">
        <v>0.27149121856630898</v>
      </c>
    </row>
    <row r="2506" spans="1:2" x14ac:dyDescent="0.25">
      <c r="A2506">
        <v>-3.6083333333333298</v>
      </c>
      <c r="B2506">
        <v>0.25383876150957502</v>
      </c>
    </row>
    <row r="2507" spans="1:2" x14ac:dyDescent="0.25">
      <c r="A2507">
        <v>-3.60777777777778</v>
      </c>
      <c r="B2507">
        <v>0.24470851309064601</v>
      </c>
    </row>
    <row r="2508" spans="1:2" x14ac:dyDescent="0.25">
      <c r="A2508">
        <v>-3.6072222222222199</v>
      </c>
      <c r="B2508">
        <v>0.245672773061276</v>
      </c>
    </row>
    <row r="2509" spans="1:2" x14ac:dyDescent="0.25">
      <c r="A2509">
        <v>-3.60666666666667</v>
      </c>
      <c r="B2509">
        <v>0.256326892232559</v>
      </c>
    </row>
    <row r="2510" spans="1:2" x14ac:dyDescent="0.25">
      <c r="A2510">
        <v>-3.6061111111111099</v>
      </c>
      <c r="B2510">
        <v>0.27341648221521397</v>
      </c>
    </row>
    <row r="2511" spans="1:2" x14ac:dyDescent="0.25">
      <c r="A2511">
        <v>-3.6055555555555601</v>
      </c>
      <c r="B2511">
        <v>0.29112199404511602</v>
      </c>
    </row>
    <row r="2512" spans="1:2" x14ac:dyDescent="0.25">
      <c r="A2512">
        <v>-3.605</v>
      </c>
      <c r="B2512">
        <v>0.30297520917960202</v>
      </c>
    </row>
    <row r="2513" spans="1:2" x14ac:dyDescent="0.25">
      <c r="A2513">
        <v>-3.6044444444444399</v>
      </c>
      <c r="B2513">
        <v>0.30474595173949698</v>
      </c>
    </row>
    <row r="2514" spans="1:2" x14ac:dyDescent="0.25">
      <c r="A2514">
        <v>-3.60388888888889</v>
      </c>
      <c r="B2514">
        <v>0.29667530441547701</v>
      </c>
    </row>
    <row r="2515" spans="1:2" x14ac:dyDescent="0.25">
      <c r="A2515">
        <v>-3.6033333333333299</v>
      </c>
      <c r="B2515">
        <v>0.28355443498670202</v>
      </c>
    </row>
    <row r="2516" spans="1:2" x14ac:dyDescent="0.25">
      <c r="A2516">
        <v>-3.6027777777777801</v>
      </c>
      <c r="B2516">
        <v>0.272463673723986</v>
      </c>
    </row>
    <row r="2517" spans="1:2" x14ac:dyDescent="0.25">
      <c r="A2517">
        <v>-3.60222222222222</v>
      </c>
      <c r="B2517">
        <v>0.26952293578742398</v>
      </c>
    </row>
    <row r="2518" spans="1:2" x14ac:dyDescent="0.25">
      <c r="A2518">
        <v>-3.6016666666666701</v>
      </c>
      <c r="B2518">
        <v>0.27751946202439298</v>
      </c>
    </row>
    <row r="2519" spans="1:2" x14ac:dyDescent="0.25">
      <c r="A2519">
        <v>-3.60111111111111</v>
      </c>
      <c r="B2519">
        <v>0.29542940016823999</v>
      </c>
    </row>
    <row r="2520" spans="1:2" x14ac:dyDescent="0.25">
      <c r="A2520">
        <v>-3.6005555555555602</v>
      </c>
      <c r="B2520">
        <v>0.31948514042211901</v>
      </c>
    </row>
    <row r="2521" spans="1:2" x14ac:dyDescent="0.25">
      <c r="A2521">
        <v>-3.6</v>
      </c>
      <c r="B2521">
        <v>0.34471297390144101</v>
      </c>
    </row>
    <row r="2522" spans="1:2" x14ac:dyDescent="0.25">
      <c r="A2522">
        <v>-3.59944444444444</v>
      </c>
      <c r="B2522">
        <v>0.36612102542958402</v>
      </c>
    </row>
    <row r="2523" spans="1:2" x14ac:dyDescent="0.25">
      <c r="A2523">
        <v>-3.5988888888888901</v>
      </c>
      <c r="B2523">
        <v>0.37938129036254697</v>
      </c>
    </row>
    <row r="2524" spans="1:2" x14ac:dyDescent="0.25">
      <c r="A2524">
        <v>-3.5983333333333301</v>
      </c>
      <c r="B2524">
        <v>0.381252500317246</v>
      </c>
    </row>
    <row r="2525" spans="1:2" x14ac:dyDescent="0.25">
      <c r="A2525">
        <v>-3.5977777777777802</v>
      </c>
      <c r="B2525">
        <v>0.369953424246516</v>
      </c>
    </row>
    <row r="2526" spans="1:2" x14ac:dyDescent="0.25">
      <c r="A2526">
        <v>-3.5972222222222201</v>
      </c>
      <c r="B2526">
        <v>0.34544605184392302</v>
      </c>
    </row>
    <row r="2527" spans="1:2" x14ac:dyDescent="0.25">
      <c r="A2527">
        <v>-3.5966666666666698</v>
      </c>
      <c r="B2527">
        <v>0.30945074534461903</v>
      </c>
    </row>
    <row r="2528" spans="1:2" x14ac:dyDescent="0.25">
      <c r="A2528">
        <v>-3.5961111111111101</v>
      </c>
      <c r="B2528">
        <v>0.26511337205579</v>
      </c>
    </row>
    <row r="2529" spans="1:2" x14ac:dyDescent="0.25">
      <c r="A2529">
        <v>-3.5955555555555598</v>
      </c>
      <c r="B2529">
        <v>0.216424959219567</v>
      </c>
    </row>
    <row r="2530" spans="1:2" x14ac:dyDescent="0.25">
      <c r="A2530">
        <v>-3.5950000000000002</v>
      </c>
      <c r="B2530">
        <v>0.16759296695651699</v>
      </c>
    </row>
    <row r="2531" spans="1:2" x14ac:dyDescent="0.25">
      <c r="A2531">
        <v>-3.5944444444444401</v>
      </c>
      <c r="B2531">
        <v>0.122534787918753</v>
      </c>
    </row>
    <row r="2532" spans="1:2" x14ac:dyDescent="0.25">
      <c r="A2532">
        <v>-3.5938888888888898</v>
      </c>
      <c r="B2532">
        <v>8.4524431003466197E-2</v>
      </c>
    </row>
    <row r="2533" spans="1:2" x14ac:dyDescent="0.25">
      <c r="A2533">
        <v>-3.5933333333333302</v>
      </c>
      <c r="B2533">
        <v>5.5906626728810797E-2</v>
      </c>
    </row>
    <row r="2534" spans="1:2" x14ac:dyDescent="0.25">
      <c r="A2534">
        <v>-3.5927777777777798</v>
      </c>
      <c r="B2534">
        <v>3.7836922243923203E-2</v>
      </c>
    </row>
    <row r="2535" spans="1:2" x14ac:dyDescent="0.25">
      <c r="A2535">
        <v>-3.5922222222222202</v>
      </c>
      <c r="B2535">
        <v>3.0115629561962599E-2</v>
      </c>
    </row>
    <row r="2536" spans="1:2" x14ac:dyDescent="0.25">
      <c r="A2536">
        <v>-3.5916666666666699</v>
      </c>
      <c r="B2536">
        <v>3.1201739146601602E-2</v>
      </c>
    </row>
    <row r="2537" spans="1:2" x14ac:dyDescent="0.25">
      <c r="A2537">
        <v>-3.5911111111111098</v>
      </c>
      <c r="B2537">
        <v>3.8441638911951001E-2</v>
      </c>
    </row>
    <row r="2538" spans="1:2" x14ac:dyDescent="0.25">
      <c r="A2538">
        <v>-3.5905555555555599</v>
      </c>
      <c r="B2538">
        <v>4.8482402500000001E-2</v>
      </c>
    </row>
    <row r="2539" spans="1:2" x14ac:dyDescent="0.25">
      <c r="A2539">
        <v>-3.59</v>
      </c>
      <c r="B2539">
        <v>5.7772351721307298E-2</v>
      </c>
    </row>
    <row r="2540" spans="1:2" x14ac:dyDescent="0.25">
      <c r="A2540">
        <v>-3.5894444444444402</v>
      </c>
      <c r="B2540">
        <v>6.3039645340292993E-2</v>
      </c>
    </row>
    <row r="2541" spans="1:2" x14ac:dyDescent="0.25">
      <c r="A2541">
        <v>-3.5888888888888899</v>
      </c>
      <c r="B2541">
        <v>6.1711806912834601E-2</v>
      </c>
    </row>
    <row r="2542" spans="1:2" x14ac:dyDescent="0.25">
      <c r="A2542">
        <v>-3.5883333333333298</v>
      </c>
      <c r="B2542">
        <v>5.2331670084966003E-2</v>
      </c>
    </row>
    <row r="2543" spans="1:2" x14ac:dyDescent="0.25">
      <c r="A2543">
        <v>-3.58777777777778</v>
      </c>
      <c r="B2543">
        <v>3.50286476631562E-2</v>
      </c>
    </row>
    <row r="2544" spans="1:2" x14ac:dyDescent="0.25">
      <c r="A2544">
        <v>-3.5872222222222199</v>
      </c>
      <c r="B2544">
        <v>1.19262103305155E-2</v>
      </c>
    </row>
    <row r="2545" spans="1:2" x14ac:dyDescent="0.25">
      <c r="A2545">
        <v>-3.58666666666667</v>
      </c>
      <c r="B2545">
        <v>-1.2873498854249901E-2</v>
      </c>
    </row>
    <row r="2546" spans="1:2" x14ac:dyDescent="0.25">
      <c r="A2546">
        <v>-3.5861111111111099</v>
      </c>
      <c r="B2546">
        <v>-3.4043039071860202E-2</v>
      </c>
    </row>
    <row r="2547" spans="1:2" x14ac:dyDescent="0.25">
      <c r="A2547">
        <v>-3.58555555555556</v>
      </c>
      <c r="B2547">
        <v>-4.6394800226436501E-2</v>
      </c>
    </row>
    <row r="2548" spans="1:2" x14ac:dyDescent="0.25">
      <c r="A2548">
        <v>-3.585</v>
      </c>
      <c r="B2548">
        <v>-4.62735746981741E-2</v>
      </c>
    </row>
    <row r="2549" spans="1:2" x14ac:dyDescent="0.25">
      <c r="A2549">
        <v>-3.5844444444444399</v>
      </c>
      <c r="B2549">
        <v>-3.2391989836601E-2</v>
      </c>
    </row>
    <row r="2550" spans="1:2" x14ac:dyDescent="0.25">
      <c r="A2550">
        <v>-3.58388888888889</v>
      </c>
      <c r="B2550">
        <v>-6.0124533130335601E-3</v>
      </c>
    </row>
    <row r="2551" spans="1:2" x14ac:dyDescent="0.25">
      <c r="A2551">
        <v>-3.5833333333333299</v>
      </c>
      <c r="B2551">
        <v>2.91642790145928E-2</v>
      </c>
    </row>
    <row r="2552" spans="1:2" x14ac:dyDescent="0.25">
      <c r="A2552">
        <v>-3.5827777777777801</v>
      </c>
      <c r="B2552">
        <v>6.7177190472013606E-2</v>
      </c>
    </row>
    <row r="2553" spans="1:2" x14ac:dyDescent="0.25">
      <c r="A2553">
        <v>-3.58222222222222</v>
      </c>
      <c r="B2553">
        <v>0.10042121196463399</v>
      </c>
    </row>
    <row r="2554" spans="1:2" x14ac:dyDescent="0.25">
      <c r="A2554">
        <v>-3.5816666666666701</v>
      </c>
      <c r="B2554">
        <v>0.12134429854793199</v>
      </c>
    </row>
    <row r="2555" spans="1:2" x14ac:dyDescent="0.25">
      <c r="A2555">
        <v>-3.58111111111111</v>
      </c>
      <c r="B2555">
        <v>0.12522113916476299</v>
      </c>
    </row>
    <row r="2556" spans="1:2" x14ac:dyDescent="0.25">
      <c r="A2556">
        <v>-3.5805555555555602</v>
      </c>
      <c r="B2556">
        <v>0.112778037163273</v>
      </c>
    </row>
    <row r="2557" spans="1:2" x14ac:dyDescent="0.25">
      <c r="A2557">
        <v>-3.58</v>
      </c>
      <c r="B2557">
        <v>9.0779063653005199E-2</v>
      </c>
    </row>
    <row r="2558" spans="1:2" x14ac:dyDescent="0.25">
      <c r="A2558">
        <v>-3.57944444444444</v>
      </c>
      <c r="B2558">
        <v>6.9506549807358403E-2</v>
      </c>
    </row>
    <row r="2559" spans="1:2" x14ac:dyDescent="0.25">
      <c r="A2559">
        <v>-3.5788888888888901</v>
      </c>
      <c r="B2559">
        <v>5.8075953075672399E-2</v>
      </c>
    </row>
    <row r="2560" spans="1:2" x14ac:dyDescent="0.25">
      <c r="A2560">
        <v>-3.57833333333333</v>
      </c>
      <c r="B2560">
        <v>6.0215552881288402E-2</v>
      </c>
    </row>
    <row r="2561" spans="1:2" x14ac:dyDescent="0.25">
      <c r="A2561">
        <v>-3.5777777777777802</v>
      </c>
      <c r="B2561">
        <v>7.3069189896747502E-2</v>
      </c>
    </row>
    <row r="2562" spans="1:2" x14ac:dyDescent="0.25">
      <c r="A2562">
        <v>-3.5772222222222201</v>
      </c>
      <c r="B2562">
        <v>8.9648567181328603E-2</v>
      </c>
    </row>
    <row r="2563" spans="1:2" x14ac:dyDescent="0.25">
      <c r="A2563">
        <v>-3.5766666666666702</v>
      </c>
      <c r="B2563">
        <v>0.103184026493138</v>
      </c>
    </row>
    <row r="2564" spans="1:2" x14ac:dyDescent="0.25">
      <c r="A2564">
        <v>-3.5761111111111101</v>
      </c>
      <c r="B2564">
        <v>0.110581010426177</v>
      </c>
    </row>
    <row r="2565" spans="1:2" x14ac:dyDescent="0.25">
      <c r="A2565">
        <v>-3.5755555555555598</v>
      </c>
      <c r="B2565">
        <v>0.11314506893762501</v>
      </c>
    </row>
    <row r="2566" spans="1:2" x14ac:dyDescent="0.25">
      <c r="A2566">
        <v>-3.5750000000000002</v>
      </c>
      <c r="B2566">
        <v>0.114765860589883</v>
      </c>
    </row>
    <row r="2567" spans="1:2" x14ac:dyDescent="0.25">
      <c r="A2567">
        <v>-3.5744444444444401</v>
      </c>
      <c r="B2567">
        <v>0.11925320769990599</v>
      </c>
    </row>
    <row r="2568" spans="1:2" x14ac:dyDescent="0.25">
      <c r="A2568">
        <v>-3.5738888888888898</v>
      </c>
      <c r="B2568">
        <v>0.128549634996069</v>
      </c>
    </row>
    <row r="2569" spans="1:2" x14ac:dyDescent="0.25">
      <c r="A2569">
        <v>-3.5733333333333301</v>
      </c>
      <c r="B2569">
        <v>0.14242366536385501</v>
      </c>
    </row>
    <row r="2570" spans="1:2" x14ac:dyDescent="0.25">
      <c r="A2570">
        <v>-3.5727777777777798</v>
      </c>
      <c r="B2570">
        <v>0.159103803562296</v>
      </c>
    </row>
    <row r="2571" spans="1:2" x14ac:dyDescent="0.25">
      <c r="A2571">
        <v>-3.5722222222222202</v>
      </c>
      <c r="B2571">
        <v>0.17601555156017201</v>
      </c>
    </row>
    <row r="2572" spans="1:2" x14ac:dyDescent="0.25">
      <c r="A2572">
        <v>-3.5716666666666699</v>
      </c>
      <c r="B2572">
        <v>0.19027104132383299</v>
      </c>
    </row>
    <row r="2573" spans="1:2" x14ac:dyDescent="0.25">
      <c r="A2573">
        <v>-3.5711111111111098</v>
      </c>
      <c r="B2573">
        <v>0.199127312828212</v>
      </c>
    </row>
    <row r="2574" spans="1:2" x14ac:dyDescent="0.25">
      <c r="A2574">
        <v>-3.5705555555555599</v>
      </c>
      <c r="B2574">
        <v>0.200700160222226</v>
      </c>
    </row>
    <row r="2575" spans="1:2" x14ac:dyDescent="0.25">
      <c r="A2575">
        <v>-3.57</v>
      </c>
      <c r="B2575">
        <v>0.19479844008053901</v>
      </c>
    </row>
    <row r="2576" spans="1:2" x14ac:dyDescent="0.25">
      <c r="A2576">
        <v>-3.5694444444444402</v>
      </c>
      <c r="B2576">
        <v>0.18330089409789199</v>
      </c>
    </row>
    <row r="2577" spans="1:2" x14ac:dyDescent="0.25">
      <c r="A2577">
        <v>-3.5688888888888899</v>
      </c>
      <c r="B2577">
        <v>0.16954645434517601</v>
      </c>
    </row>
    <row r="2578" spans="1:2" x14ac:dyDescent="0.25">
      <c r="A2578">
        <v>-3.5683333333333298</v>
      </c>
      <c r="B2578">
        <v>0.15683315710727</v>
      </c>
    </row>
    <row r="2579" spans="1:2" x14ac:dyDescent="0.25">
      <c r="A2579">
        <v>-3.5677777777777799</v>
      </c>
      <c r="B2579">
        <v>0.146836283227613</v>
      </c>
    </row>
    <row r="2580" spans="1:2" x14ac:dyDescent="0.25">
      <c r="A2580">
        <v>-3.5672222222222199</v>
      </c>
      <c r="B2580">
        <v>0.13892642470692501</v>
      </c>
    </row>
    <row r="2581" spans="1:2" x14ac:dyDescent="0.25">
      <c r="A2581">
        <v>-3.56666666666667</v>
      </c>
      <c r="B2581">
        <v>0.130794070373104</v>
      </c>
    </row>
    <row r="2582" spans="1:2" x14ac:dyDescent="0.25">
      <c r="A2582">
        <v>-3.5661111111111099</v>
      </c>
      <c r="B2582">
        <v>0.119902420043398</v>
      </c>
    </row>
    <row r="2583" spans="1:2" x14ac:dyDescent="0.25">
      <c r="A2583">
        <v>-3.56555555555556</v>
      </c>
      <c r="B2583">
        <v>0.104806851189668</v>
      </c>
    </row>
    <row r="2584" spans="1:2" x14ac:dyDescent="0.25">
      <c r="A2584">
        <v>-3.5649999999999999</v>
      </c>
      <c r="B2584">
        <v>8.5659619547692606E-2</v>
      </c>
    </row>
    <row r="2585" spans="1:2" x14ac:dyDescent="0.25">
      <c r="A2585">
        <v>-3.5644444444444399</v>
      </c>
      <c r="B2585">
        <v>6.3923562383879404E-2</v>
      </c>
    </row>
    <row r="2586" spans="1:2" x14ac:dyDescent="0.25">
      <c r="A2586">
        <v>-3.56388888888889</v>
      </c>
      <c r="B2586">
        <v>4.1777871677815798E-2</v>
      </c>
    </row>
    <row r="2587" spans="1:2" x14ac:dyDescent="0.25">
      <c r="A2587">
        <v>-3.5633333333333299</v>
      </c>
      <c r="B2587">
        <v>2.16161536784523E-2</v>
      </c>
    </row>
    <row r="2588" spans="1:2" x14ac:dyDescent="0.25">
      <c r="A2588">
        <v>-3.56277777777778</v>
      </c>
      <c r="B2588">
        <v>5.68096910068977E-3</v>
      </c>
    </row>
    <row r="2589" spans="1:2" x14ac:dyDescent="0.25">
      <c r="A2589">
        <v>-3.56222222222222</v>
      </c>
      <c r="B2589">
        <v>-4.3349934555509204E-3</v>
      </c>
    </row>
    <row r="2590" spans="1:2" x14ac:dyDescent="0.25">
      <c r="A2590">
        <v>-3.5616666666666701</v>
      </c>
      <c r="B2590">
        <v>-7.7868500498922601E-3</v>
      </c>
    </row>
    <row r="2591" spans="1:2" x14ac:dyDescent="0.25">
      <c r="A2591">
        <v>-3.56111111111111</v>
      </c>
      <c r="B2591">
        <v>-5.4518807918672004E-3</v>
      </c>
    </row>
    <row r="2592" spans="1:2" x14ac:dyDescent="0.25">
      <c r="A2592">
        <v>-3.5605555555555601</v>
      </c>
      <c r="B2592">
        <v>5.9348231657290699E-4</v>
      </c>
    </row>
    <row r="2593" spans="1:2" x14ac:dyDescent="0.25">
      <c r="A2593">
        <v>-3.56</v>
      </c>
      <c r="B2593">
        <v>7.7549581121104001E-3</v>
      </c>
    </row>
    <row r="2594" spans="1:2" x14ac:dyDescent="0.25">
      <c r="A2594">
        <v>-3.55944444444444</v>
      </c>
      <c r="B2594">
        <v>1.4054450690820499E-2</v>
      </c>
    </row>
    <row r="2595" spans="1:2" x14ac:dyDescent="0.25">
      <c r="A2595">
        <v>-3.5588888888888901</v>
      </c>
      <c r="B2595">
        <v>1.8947869361779501E-2</v>
      </c>
    </row>
    <row r="2596" spans="1:2" x14ac:dyDescent="0.25">
      <c r="A2596">
        <v>-3.55833333333333</v>
      </c>
      <c r="B2596">
        <v>2.3222134707350701E-2</v>
      </c>
    </row>
    <row r="2597" spans="1:2" x14ac:dyDescent="0.25">
      <c r="A2597">
        <v>-3.5577777777777801</v>
      </c>
      <c r="B2597">
        <v>2.7926639401409499E-2</v>
      </c>
    </row>
    <row r="2598" spans="1:2" x14ac:dyDescent="0.25">
      <c r="A2598">
        <v>-3.5572222222222201</v>
      </c>
      <c r="B2598">
        <v>3.3015940500230601E-2</v>
      </c>
    </row>
    <row r="2599" spans="1:2" x14ac:dyDescent="0.25">
      <c r="A2599">
        <v>-3.5566666666666702</v>
      </c>
      <c r="B2599">
        <v>3.66865217627814E-2</v>
      </c>
    </row>
    <row r="2600" spans="1:2" x14ac:dyDescent="0.25">
      <c r="A2600">
        <v>-3.5561111111111101</v>
      </c>
      <c r="B2600">
        <v>3.5977488070061799E-2</v>
      </c>
    </row>
    <row r="2601" spans="1:2" x14ac:dyDescent="0.25">
      <c r="A2601">
        <v>-3.5555555555555598</v>
      </c>
      <c r="B2601">
        <v>2.8349029849320102E-2</v>
      </c>
    </row>
    <row r="2602" spans="1:2" x14ac:dyDescent="0.25">
      <c r="A2602">
        <v>-3.5550000000000002</v>
      </c>
      <c r="B2602">
        <v>1.3269220624920801E-2</v>
      </c>
    </row>
    <row r="2603" spans="1:2" x14ac:dyDescent="0.25">
      <c r="A2603">
        <v>-3.5544444444444401</v>
      </c>
      <c r="B2603">
        <v>-7.1798121093590902E-3</v>
      </c>
    </row>
    <row r="2604" spans="1:2" x14ac:dyDescent="0.25">
      <c r="A2604">
        <v>-3.5538888888888902</v>
      </c>
      <c r="B2604">
        <v>-2.9014275049341499E-2</v>
      </c>
    </row>
    <row r="2605" spans="1:2" x14ac:dyDescent="0.25">
      <c r="A2605">
        <v>-3.5533333333333301</v>
      </c>
      <c r="B2605">
        <v>-4.7894663023411201E-2</v>
      </c>
    </row>
    <row r="2606" spans="1:2" x14ac:dyDescent="0.25">
      <c r="A2606">
        <v>-3.5527777777777798</v>
      </c>
      <c r="B2606">
        <v>-6.06076104641727E-2</v>
      </c>
    </row>
    <row r="2607" spans="1:2" x14ac:dyDescent="0.25">
      <c r="A2607">
        <v>-3.5522222222222202</v>
      </c>
      <c r="B2607">
        <v>-6.5791844771709199E-2</v>
      </c>
    </row>
    <row r="2608" spans="1:2" x14ac:dyDescent="0.25">
      <c r="A2608">
        <v>-3.5516666666666699</v>
      </c>
      <c r="B2608">
        <v>-6.3803465998808595E-2</v>
      </c>
    </row>
    <row r="2609" spans="1:2" x14ac:dyDescent="0.25">
      <c r="A2609">
        <v>-3.5511111111111102</v>
      </c>
      <c r="B2609">
        <v>-5.6119616929363098E-2</v>
      </c>
    </row>
    <row r="2610" spans="1:2" x14ac:dyDescent="0.25">
      <c r="A2610">
        <v>-3.5505555555555599</v>
      </c>
      <c r="B2610">
        <v>-4.47533077132721E-2</v>
      </c>
    </row>
    <row r="2611" spans="1:2" x14ac:dyDescent="0.25">
      <c r="A2611">
        <v>-3.55</v>
      </c>
      <c r="B2611">
        <v>-3.1860041958559397E-2</v>
      </c>
    </row>
    <row r="2612" spans="1:2" x14ac:dyDescent="0.25">
      <c r="A2612">
        <v>-3.5494444444444402</v>
      </c>
      <c r="B2612">
        <v>-1.9433153776843601E-2</v>
      </c>
    </row>
    <row r="2613" spans="1:2" x14ac:dyDescent="0.25">
      <c r="A2613">
        <v>-3.5488888888888899</v>
      </c>
      <c r="B2613">
        <v>-8.9726082756371103E-3</v>
      </c>
    </row>
    <row r="2614" spans="1:2" x14ac:dyDescent="0.25">
      <c r="A2614">
        <v>-3.5483333333333298</v>
      </c>
      <c r="B2614">
        <v>-1.1951769795754701E-3</v>
      </c>
    </row>
    <row r="2615" spans="1:2" x14ac:dyDescent="0.25">
      <c r="A2615">
        <v>-3.5477777777777799</v>
      </c>
      <c r="B2615">
        <v>4.0414322867953498E-3</v>
      </c>
    </row>
    <row r="2616" spans="1:2" x14ac:dyDescent="0.25">
      <c r="A2616">
        <v>-3.5472222222222198</v>
      </c>
      <c r="B2616">
        <v>7.5587933298148797E-3</v>
      </c>
    </row>
    <row r="2617" spans="1:2" x14ac:dyDescent="0.25">
      <c r="A2617">
        <v>-3.54666666666667</v>
      </c>
      <c r="B2617">
        <v>1.05824719190836E-2</v>
      </c>
    </row>
    <row r="2618" spans="1:2" x14ac:dyDescent="0.25">
      <c r="A2618">
        <v>-3.5461111111111099</v>
      </c>
      <c r="B2618">
        <v>1.45098832800639E-2</v>
      </c>
    </row>
    <row r="2619" spans="1:2" x14ac:dyDescent="0.25">
      <c r="A2619">
        <v>-3.54555555555556</v>
      </c>
      <c r="B2619">
        <v>2.0618449040099601E-2</v>
      </c>
    </row>
    <row r="2620" spans="1:2" x14ac:dyDescent="0.25">
      <c r="A2620">
        <v>-3.5449999999999999</v>
      </c>
      <c r="B2620">
        <v>2.9508341112624601E-2</v>
      </c>
    </row>
    <row r="2621" spans="1:2" x14ac:dyDescent="0.25">
      <c r="A2621">
        <v>-3.5444444444444398</v>
      </c>
      <c r="B2621">
        <v>4.03710215485273E-2</v>
      </c>
    </row>
    <row r="2622" spans="1:2" x14ac:dyDescent="0.25">
      <c r="A2622">
        <v>-3.54388888888889</v>
      </c>
      <c r="B2622">
        <v>5.0645343750922597E-2</v>
      </c>
    </row>
    <row r="2623" spans="1:2" x14ac:dyDescent="0.25">
      <c r="A2623">
        <v>-3.5433333333333299</v>
      </c>
      <c r="B2623">
        <v>5.6714739193612002E-2</v>
      </c>
    </row>
    <row r="2624" spans="1:2" x14ac:dyDescent="0.25">
      <c r="A2624">
        <v>-3.54277777777778</v>
      </c>
      <c r="B2624">
        <v>5.56997395205788E-2</v>
      </c>
    </row>
    <row r="2625" spans="1:2" x14ac:dyDescent="0.25">
      <c r="A2625">
        <v>-3.5422222222222199</v>
      </c>
      <c r="B2625">
        <v>4.7455827408547098E-2</v>
      </c>
    </row>
    <row r="2626" spans="1:2" x14ac:dyDescent="0.25">
      <c r="A2626">
        <v>-3.5416666666666701</v>
      </c>
      <c r="B2626">
        <v>3.5408050801203197E-2</v>
      </c>
    </row>
    <row r="2627" spans="1:2" x14ac:dyDescent="0.25">
      <c r="A2627">
        <v>-3.54111111111111</v>
      </c>
      <c r="B2627">
        <v>2.53953564038489E-2</v>
      </c>
    </row>
    <row r="2628" spans="1:2" x14ac:dyDescent="0.25">
      <c r="A2628">
        <v>-3.5405555555555601</v>
      </c>
      <c r="B2628">
        <v>2.29825708383899E-2</v>
      </c>
    </row>
    <row r="2629" spans="1:2" x14ac:dyDescent="0.25">
      <c r="A2629">
        <v>-3.54</v>
      </c>
      <c r="B2629">
        <v>3.07795547946513E-2</v>
      </c>
    </row>
    <row r="2630" spans="1:2" x14ac:dyDescent="0.25">
      <c r="A2630">
        <v>-3.53944444444444</v>
      </c>
      <c r="B2630">
        <v>4.73387449047988E-2</v>
      </c>
    </row>
    <row r="2631" spans="1:2" x14ac:dyDescent="0.25">
      <c r="A2631">
        <v>-3.5388888888888901</v>
      </c>
      <c r="B2631">
        <v>6.8150749694952301E-2</v>
      </c>
    </row>
    <row r="2632" spans="1:2" x14ac:dyDescent="0.25">
      <c r="A2632">
        <v>-3.53833333333333</v>
      </c>
      <c r="B2632">
        <v>8.7936052402471196E-2</v>
      </c>
    </row>
    <row r="2633" spans="1:2" x14ac:dyDescent="0.25">
      <c r="A2633">
        <v>-3.5377777777777801</v>
      </c>
      <c r="B2633">
        <v>0.102796354873846</v>
      </c>
    </row>
    <row r="2634" spans="1:2" x14ac:dyDescent="0.25">
      <c r="A2634">
        <v>-3.53722222222222</v>
      </c>
      <c r="B2634">
        <v>0.111168147770526</v>
      </c>
    </row>
    <row r="2635" spans="1:2" x14ac:dyDescent="0.25">
      <c r="A2635">
        <v>-3.5366666666666702</v>
      </c>
      <c r="B2635">
        <v>0.113464698151508</v>
      </c>
    </row>
    <row r="2636" spans="1:2" x14ac:dyDescent="0.25">
      <c r="A2636">
        <v>-3.5361111111111101</v>
      </c>
      <c r="B2636">
        <v>0.111054801484968</v>
      </c>
    </row>
    <row r="2637" spans="1:2" x14ac:dyDescent="0.25">
      <c r="A2637">
        <v>-3.5355555555555598</v>
      </c>
      <c r="B2637">
        <v>0.105373588347383</v>
      </c>
    </row>
    <row r="2638" spans="1:2" x14ac:dyDescent="0.25">
      <c r="A2638">
        <v>-3.5350000000000001</v>
      </c>
      <c r="B2638">
        <v>9.7614667806472905E-2</v>
      </c>
    </row>
    <row r="2639" spans="1:2" x14ac:dyDescent="0.25">
      <c r="A2639">
        <v>-3.5344444444444401</v>
      </c>
      <c r="B2639">
        <v>8.8993591769987904E-2</v>
      </c>
    </row>
    <row r="2640" spans="1:2" x14ac:dyDescent="0.25">
      <c r="A2640">
        <v>-3.5338888888888902</v>
      </c>
      <c r="B2640">
        <v>8.1236840780243402E-2</v>
      </c>
    </row>
    <row r="2641" spans="1:2" x14ac:dyDescent="0.25">
      <c r="A2641">
        <v>-3.5333333333333301</v>
      </c>
      <c r="B2641">
        <v>7.6810812356209804E-2</v>
      </c>
    </row>
    <row r="2642" spans="1:2" x14ac:dyDescent="0.25">
      <c r="A2642">
        <v>-3.5327777777777798</v>
      </c>
      <c r="B2642">
        <v>7.8507341546340606E-2</v>
      </c>
    </row>
    <row r="2643" spans="1:2" x14ac:dyDescent="0.25">
      <c r="A2643">
        <v>-3.5322222222222202</v>
      </c>
      <c r="B2643">
        <v>8.8354013330441503E-2</v>
      </c>
    </row>
    <row r="2644" spans="1:2" x14ac:dyDescent="0.25">
      <c r="A2644">
        <v>-3.5316666666666698</v>
      </c>
      <c r="B2644">
        <v>0.106317664547499</v>
      </c>
    </row>
    <row r="2645" spans="1:2" x14ac:dyDescent="0.25">
      <c r="A2645">
        <v>-3.5311111111111102</v>
      </c>
      <c r="B2645">
        <v>0.12963649214268799</v>
      </c>
    </row>
    <row r="2646" spans="1:2" x14ac:dyDescent="0.25">
      <c r="A2646">
        <v>-3.5305555555555599</v>
      </c>
      <c r="B2646">
        <v>0.153471164320201</v>
      </c>
    </row>
    <row r="2647" spans="1:2" x14ac:dyDescent="0.25">
      <c r="A2647">
        <v>-3.53</v>
      </c>
      <c r="B2647">
        <v>0.17281993813007701</v>
      </c>
    </row>
    <row r="2648" spans="1:2" x14ac:dyDescent="0.25">
      <c r="A2648">
        <v>-3.5294444444444402</v>
      </c>
      <c r="B2648">
        <v>0.18475124428186099</v>
      </c>
    </row>
    <row r="2649" spans="1:2" x14ac:dyDescent="0.25">
      <c r="A2649">
        <v>-3.5288888888888899</v>
      </c>
      <c r="B2649">
        <v>0.189651158739194</v>
      </c>
    </row>
    <row r="2650" spans="1:2" x14ac:dyDescent="0.25">
      <c r="A2650">
        <v>-3.5283333333333302</v>
      </c>
      <c r="B2650">
        <v>0.190708006296502</v>
      </c>
    </row>
    <row r="2651" spans="1:2" x14ac:dyDescent="0.25">
      <c r="A2651">
        <v>-3.5277777777777799</v>
      </c>
      <c r="B2651">
        <v>0.19196094699017799</v>
      </c>
    </row>
    <row r="2652" spans="1:2" x14ac:dyDescent="0.25">
      <c r="A2652">
        <v>-3.5272222222222198</v>
      </c>
      <c r="B2652">
        <v>0.19614702398289699</v>
      </c>
    </row>
    <row r="2653" spans="1:2" x14ac:dyDescent="0.25">
      <c r="A2653">
        <v>-3.5266666666666699</v>
      </c>
      <c r="B2653">
        <v>0.203640084691454</v>
      </c>
    </row>
    <row r="2654" spans="1:2" x14ac:dyDescent="0.25">
      <c r="A2654">
        <v>-3.5261111111111099</v>
      </c>
      <c r="B2654">
        <v>0.212981066181545</v>
      </c>
    </row>
    <row r="2655" spans="1:2" x14ac:dyDescent="0.25">
      <c r="A2655">
        <v>-3.52555555555556</v>
      </c>
      <c r="B2655">
        <v>0.22244796545867701</v>
      </c>
    </row>
    <row r="2656" spans="1:2" x14ac:dyDescent="0.25">
      <c r="A2656">
        <v>-3.5249999999999999</v>
      </c>
      <c r="B2656">
        <v>0.231525190695339</v>
      </c>
    </row>
    <row r="2657" spans="1:2" x14ac:dyDescent="0.25">
      <c r="A2657">
        <v>-3.5244444444444398</v>
      </c>
      <c r="B2657">
        <v>0.241351342578948</v>
      </c>
    </row>
    <row r="2658" spans="1:2" x14ac:dyDescent="0.25">
      <c r="A2658">
        <v>-3.52388888888889</v>
      </c>
      <c r="B2658">
        <v>0.25400509270444999</v>
      </c>
    </row>
    <row r="2659" spans="1:2" x14ac:dyDescent="0.25">
      <c r="A2659">
        <v>-3.5233333333333299</v>
      </c>
      <c r="B2659">
        <v>0.27123393241971999</v>
      </c>
    </row>
    <row r="2660" spans="1:2" x14ac:dyDescent="0.25">
      <c r="A2660">
        <v>-3.52277777777778</v>
      </c>
      <c r="B2660">
        <v>0.29346661564284798</v>
      </c>
    </row>
    <row r="2661" spans="1:2" x14ac:dyDescent="0.25">
      <c r="A2661">
        <v>-3.5222222222222199</v>
      </c>
      <c r="B2661">
        <v>0.319611353771241</v>
      </c>
    </row>
    <row r="2662" spans="1:2" x14ac:dyDescent="0.25">
      <c r="A2662">
        <v>-3.5216666666666701</v>
      </c>
      <c r="B2662">
        <v>0.34755877075386898</v>
      </c>
    </row>
    <row r="2663" spans="1:2" x14ac:dyDescent="0.25">
      <c r="A2663">
        <v>-3.52111111111111</v>
      </c>
      <c r="B2663">
        <v>0.37493529447999502</v>
      </c>
    </row>
    <row r="2664" spans="1:2" x14ac:dyDescent="0.25">
      <c r="A2664">
        <v>-3.5205555555555601</v>
      </c>
      <c r="B2664">
        <v>0.39968849857373701</v>
      </c>
    </row>
    <row r="2665" spans="1:2" x14ac:dyDescent="0.25">
      <c r="A2665">
        <v>-3.52</v>
      </c>
      <c r="B2665">
        <v>0.420378592591929</v>
      </c>
    </row>
    <row r="2666" spans="1:2" x14ac:dyDescent="0.25">
      <c r="A2666">
        <v>-3.5194444444444501</v>
      </c>
      <c r="B2666">
        <v>0.43631648527431299</v>
      </c>
    </row>
    <row r="2667" spans="1:2" x14ac:dyDescent="0.25">
      <c r="A2667">
        <v>-3.5188888888888901</v>
      </c>
      <c r="B2667">
        <v>0.44771131095885802</v>
      </c>
    </row>
    <row r="2668" spans="1:2" x14ac:dyDescent="0.25">
      <c r="A2668">
        <v>-3.51833333333333</v>
      </c>
      <c r="B2668">
        <v>0.45574966605742401</v>
      </c>
    </row>
    <row r="2669" spans="1:2" x14ac:dyDescent="0.25">
      <c r="A2669">
        <v>-3.5177777777777801</v>
      </c>
      <c r="B2669">
        <v>0.46230051825180901</v>
      </c>
    </row>
    <row r="2670" spans="1:2" x14ac:dyDescent="0.25">
      <c r="A2670">
        <v>-3.51722222222222</v>
      </c>
      <c r="B2670">
        <v>0.46907897533138498</v>
      </c>
    </row>
    <row r="2671" spans="1:2" x14ac:dyDescent="0.25">
      <c r="A2671">
        <v>-3.5166666666666702</v>
      </c>
      <c r="B2671">
        <v>0.47659365733391401</v>
      </c>
    </row>
    <row r="2672" spans="1:2" x14ac:dyDescent="0.25">
      <c r="A2672">
        <v>-3.5161111111111101</v>
      </c>
      <c r="B2672">
        <v>0.483581219678268</v>
      </c>
    </row>
    <row r="2673" spans="1:2" x14ac:dyDescent="0.25">
      <c r="A2673">
        <v>-3.5155555555555602</v>
      </c>
      <c r="B2673">
        <v>0.487450969901084</v>
      </c>
    </row>
    <row r="2674" spans="1:2" x14ac:dyDescent="0.25">
      <c r="A2674">
        <v>-3.5150000000000001</v>
      </c>
      <c r="B2674">
        <v>0.48557986550314503</v>
      </c>
    </row>
    <row r="2675" spans="1:2" x14ac:dyDescent="0.25">
      <c r="A2675">
        <v>-3.51444444444444</v>
      </c>
      <c r="B2675">
        <v>0.47667793878148201</v>
      </c>
    </row>
    <row r="2676" spans="1:2" x14ac:dyDescent="0.25">
      <c r="A2676">
        <v>-3.5138888888888902</v>
      </c>
      <c r="B2676">
        <v>0.46144618184345099</v>
      </c>
    </row>
    <row r="2677" spans="1:2" x14ac:dyDescent="0.25">
      <c r="A2677">
        <v>-3.5133333333333301</v>
      </c>
      <c r="B2677">
        <v>0.44234308448292903</v>
      </c>
    </row>
    <row r="2678" spans="1:2" x14ac:dyDescent="0.25">
      <c r="A2678">
        <v>-3.5127777777777802</v>
      </c>
      <c r="B2678">
        <v>0.42285804310591202</v>
      </c>
    </row>
    <row r="2679" spans="1:2" x14ac:dyDescent="0.25">
      <c r="A2679">
        <v>-3.5122222222222201</v>
      </c>
      <c r="B2679">
        <v>0.40676601872295798</v>
      </c>
    </row>
    <row r="2680" spans="1:2" x14ac:dyDescent="0.25">
      <c r="A2680">
        <v>-3.5116666666666698</v>
      </c>
      <c r="B2680">
        <v>0.39751393348542902</v>
      </c>
    </row>
    <row r="2681" spans="1:2" x14ac:dyDescent="0.25">
      <c r="A2681">
        <v>-3.5111111111111102</v>
      </c>
      <c r="B2681">
        <v>0.39761477224518599</v>
      </c>
    </row>
    <row r="2682" spans="1:2" x14ac:dyDescent="0.25">
      <c r="A2682">
        <v>-3.5105555555555599</v>
      </c>
      <c r="B2682">
        <v>0.407988234667441</v>
      </c>
    </row>
    <row r="2683" spans="1:2" x14ac:dyDescent="0.25">
      <c r="A2683">
        <v>-3.51</v>
      </c>
      <c r="B2683">
        <v>0.427481452622687</v>
      </c>
    </row>
    <row r="2684" spans="1:2" x14ac:dyDescent="0.25">
      <c r="A2684">
        <v>-3.5094444444444401</v>
      </c>
      <c r="B2684">
        <v>0.452946003638794</v>
      </c>
    </row>
    <row r="2685" spans="1:2" x14ac:dyDescent="0.25">
      <c r="A2685">
        <v>-3.5088888888888898</v>
      </c>
      <c r="B2685">
        <v>0.47999977712122999</v>
      </c>
    </row>
    <row r="2686" spans="1:2" x14ac:dyDescent="0.25">
      <c r="A2686">
        <v>-3.5083333333333302</v>
      </c>
      <c r="B2686">
        <v>0.50417354592746499</v>
      </c>
    </row>
    <row r="2687" spans="1:2" x14ac:dyDescent="0.25">
      <c r="A2687">
        <v>-3.5077777777777799</v>
      </c>
      <c r="B2687">
        <v>0.52193231822810304</v>
      </c>
    </row>
    <row r="2688" spans="1:2" x14ac:dyDescent="0.25">
      <c r="A2688">
        <v>-3.5072222222222198</v>
      </c>
      <c r="B2688">
        <v>0.53123640097920699</v>
      </c>
    </row>
    <row r="2689" spans="1:2" x14ac:dyDescent="0.25">
      <c r="A2689">
        <v>-3.5066666666666699</v>
      </c>
      <c r="B2689">
        <v>0.53168848829362303</v>
      </c>
    </row>
    <row r="2690" spans="1:2" x14ac:dyDescent="0.25">
      <c r="A2690">
        <v>-3.5061111111111098</v>
      </c>
      <c r="B2690">
        <v>0.524519098465273</v>
      </c>
    </row>
    <row r="2691" spans="1:2" x14ac:dyDescent="0.25">
      <c r="A2691">
        <v>-3.50555555555556</v>
      </c>
      <c r="B2691">
        <v>0.51246929163458199</v>
      </c>
    </row>
    <row r="2692" spans="1:2" x14ac:dyDescent="0.25">
      <c r="A2692">
        <v>-3.5049999999999999</v>
      </c>
      <c r="B2692">
        <v>0.49930276968692899</v>
      </c>
    </row>
    <row r="2693" spans="1:2" x14ac:dyDescent="0.25">
      <c r="A2693">
        <v>-3.5044444444444398</v>
      </c>
      <c r="B2693">
        <v>0.48871168483719402</v>
      </c>
    </row>
    <row r="2694" spans="1:2" x14ac:dyDescent="0.25">
      <c r="A2694">
        <v>-3.5038888888888899</v>
      </c>
      <c r="B2694">
        <v>0.48288362720434302</v>
      </c>
    </row>
    <row r="2695" spans="1:2" x14ac:dyDescent="0.25">
      <c r="A2695">
        <v>-3.5033333333333299</v>
      </c>
      <c r="B2695">
        <v>0.481544906876476</v>
      </c>
    </row>
    <row r="2696" spans="1:2" x14ac:dyDescent="0.25">
      <c r="A2696">
        <v>-3.50277777777778</v>
      </c>
      <c r="B2696">
        <v>0.48229626493246203</v>
      </c>
    </row>
    <row r="2697" spans="1:2" x14ac:dyDescent="0.25">
      <c r="A2697">
        <v>-3.5022222222222199</v>
      </c>
      <c r="B2697">
        <v>0.48229581231597302</v>
      </c>
    </row>
    <row r="2698" spans="1:2" x14ac:dyDescent="0.25">
      <c r="A2698">
        <v>-3.50166666666667</v>
      </c>
      <c r="B2698">
        <v>0.48031719973376102</v>
      </c>
    </row>
    <row r="2699" spans="1:2" x14ac:dyDescent="0.25">
      <c r="A2699">
        <v>-3.50111111111111</v>
      </c>
      <c r="B2699">
        <v>0.47779616925086998</v>
      </c>
    </row>
    <row r="2700" spans="1:2" x14ac:dyDescent="0.25">
      <c r="A2700">
        <v>-3.5005555555555601</v>
      </c>
      <c r="B2700">
        <v>0.47810368670511799</v>
      </c>
    </row>
    <row r="2701" spans="1:2" x14ac:dyDescent="0.25">
      <c r="A2701">
        <v>-3.5</v>
      </c>
      <c r="B2701">
        <v>0.48450644513260499</v>
      </c>
    </row>
    <row r="2702" spans="1:2" x14ac:dyDescent="0.25">
      <c r="A2702">
        <v>-3.4994444444444399</v>
      </c>
      <c r="B2702">
        <v>0.49815467226246501</v>
      </c>
    </row>
    <row r="2703" spans="1:2" x14ac:dyDescent="0.25">
      <c r="A2703">
        <v>-3.49888888888889</v>
      </c>
      <c r="B2703">
        <v>0.51729757867385096</v>
      </c>
    </row>
    <row r="2704" spans="1:2" x14ac:dyDescent="0.25">
      <c r="A2704">
        <v>-3.49833333333333</v>
      </c>
      <c r="B2704">
        <v>0.53794922459690597</v>
      </c>
    </row>
    <row r="2705" spans="1:2" x14ac:dyDescent="0.25">
      <c r="A2705">
        <v>-3.4977777777777801</v>
      </c>
      <c r="B2705">
        <v>0.55529362423770701</v>
      </c>
    </row>
    <row r="2706" spans="1:2" x14ac:dyDescent="0.25">
      <c r="A2706">
        <v>-3.49722222222222</v>
      </c>
      <c r="B2706">
        <v>0.56494575116440504</v>
      </c>
    </row>
    <row r="2707" spans="1:2" x14ac:dyDescent="0.25">
      <c r="A2707">
        <v>-3.4966666666666701</v>
      </c>
      <c r="B2707">
        <v>0.56371698417064298</v>
      </c>
    </row>
    <row r="2708" spans="1:2" x14ac:dyDescent="0.25">
      <c r="A2708">
        <v>-3.4961111111111101</v>
      </c>
      <c r="B2708">
        <v>0.55013521147158295</v>
      </c>
    </row>
    <row r="2709" spans="1:2" x14ac:dyDescent="0.25">
      <c r="A2709">
        <v>-3.4955555555555602</v>
      </c>
      <c r="B2709">
        <v>0.52502910066056796</v>
      </c>
    </row>
    <row r="2710" spans="1:2" x14ac:dyDescent="0.25">
      <c r="A2710">
        <v>-3.4950000000000001</v>
      </c>
      <c r="B2710">
        <v>0.49195663261156197</v>
      </c>
    </row>
    <row r="2711" spans="1:2" x14ac:dyDescent="0.25">
      <c r="A2711">
        <v>-3.49444444444444</v>
      </c>
      <c r="B2711">
        <v>0.45676447463047398</v>
      </c>
    </row>
    <row r="2712" spans="1:2" x14ac:dyDescent="0.25">
      <c r="A2712">
        <v>-3.4938888888888902</v>
      </c>
      <c r="B2712">
        <v>0.425800148813956</v>
      </c>
    </row>
    <row r="2713" spans="1:2" x14ac:dyDescent="0.25">
      <c r="A2713">
        <v>-3.4933333333333301</v>
      </c>
      <c r="B2713">
        <v>0.40327583400365702</v>
      </c>
    </row>
    <row r="2714" spans="1:2" x14ac:dyDescent="0.25">
      <c r="A2714">
        <v>-3.4927777777777802</v>
      </c>
      <c r="B2714">
        <v>0.38924415053544698</v>
      </c>
    </row>
    <row r="2715" spans="1:2" x14ac:dyDescent="0.25">
      <c r="A2715">
        <v>-3.4922222222222201</v>
      </c>
      <c r="B2715">
        <v>0.37965610384423398</v>
      </c>
    </row>
    <row r="2716" spans="1:2" x14ac:dyDescent="0.25">
      <c r="A2716">
        <v>-3.4916666666666698</v>
      </c>
      <c r="B2716">
        <v>0.36874383290043899</v>
      </c>
    </row>
    <row r="2717" spans="1:2" x14ac:dyDescent="0.25">
      <c r="A2717">
        <v>-3.4911111111111102</v>
      </c>
      <c r="B2717">
        <v>0.35233974416089597</v>
      </c>
    </row>
    <row r="2718" spans="1:2" x14ac:dyDescent="0.25">
      <c r="A2718">
        <v>-3.4905555555555599</v>
      </c>
      <c r="B2718">
        <v>0.33008088584148298</v>
      </c>
    </row>
    <row r="2719" spans="1:2" x14ac:dyDescent="0.25">
      <c r="A2719">
        <v>-3.49</v>
      </c>
      <c r="B2719">
        <v>0.30533715403060802</v>
      </c>
    </row>
    <row r="2720" spans="1:2" x14ac:dyDescent="0.25">
      <c r="A2720">
        <v>-3.4894444444444401</v>
      </c>
      <c r="B2720">
        <v>0.283331308566039</v>
      </c>
    </row>
    <row r="2721" spans="1:2" x14ac:dyDescent="0.25">
      <c r="A2721">
        <v>-3.4888888888888898</v>
      </c>
      <c r="B2721">
        <v>0.26891208897573698</v>
      </c>
    </row>
    <row r="2722" spans="1:2" x14ac:dyDescent="0.25">
      <c r="A2722">
        <v>-3.4883333333333302</v>
      </c>
      <c r="B2722">
        <v>0.26515560658731702</v>
      </c>
    </row>
    <row r="2723" spans="1:2" x14ac:dyDescent="0.25">
      <c r="A2723">
        <v>-3.4877777777777799</v>
      </c>
      <c r="B2723">
        <v>0.27293986945877202</v>
      </c>
    </row>
    <row r="2724" spans="1:2" x14ac:dyDescent="0.25">
      <c r="A2724">
        <v>-3.4872222222222198</v>
      </c>
      <c r="B2724">
        <v>0.290930542488539</v>
      </c>
    </row>
    <row r="2725" spans="1:2" x14ac:dyDescent="0.25">
      <c r="A2725">
        <v>-3.4866666666666699</v>
      </c>
      <c r="B2725">
        <v>0.31559844252062602</v>
      </c>
    </row>
    <row r="2726" spans="1:2" x14ac:dyDescent="0.25">
      <c r="A2726">
        <v>-3.4861111111111098</v>
      </c>
      <c r="B2726">
        <v>0.34154438460944497</v>
      </c>
    </row>
    <row r="2727" spans="1:2" x14ac:dyDescent="0.25">
      <c r="A2727">
        <v>-3.48555555555556</v>
      </c>
      <c r="B2727">
        <v>0.36265982926846702</v>
      </c>
    </row>
    <row r="2728" spans="1:2" x14ac:dyDescent="0.25">
      <c r="A2728">
        <v>-3.4849999999999999</v>
      </c>
      <c r="B2728">
        <v>0.374113103622779</v>
      </c>
    </row>
    <row r="2729" spans="1:2" x14ac:dyDescent="0.25">
      <c r="A2729">
        <v>-3.4844444444444398</v>
      </c>
      <c r="B2729">
        <v>0.37428731081243699</v>
      </c>
    </row>
    <row r="2730" spans="1:2" x14ac:dyDescent="0.25">
      <c r="A2730">
        <v>-3.4838888888888899</v>
      </c>
      <c r="B2730">
        <v>0.36546645019948198</v>
      </c>
    </row>
    <row r="2731" spans="1:2" x14ac:dyDescent="0.25">
      <c r="A2731">
        <v>-3.4833333333333298</v>
      </c>
      <c r="B2731">
        <v>0.352719403971474</v>
      </c>
    </row>
    <row r="2732" spans="1:2" x14ac:dyDescent="0.25">
      <c r="A2732">
        <v>-3.48277777777778</v>
      </c>
      <c r="B2732">
        <v>0.341616535335514</v>
      </c>
    </row>
    <row r="2733" spans="1:2" x14ac:dyDescent="0.25">
      <c r="A2733">
        <v>-3.4822222222222199</v>
      </c>
      <c r="B2733">
        <v>0.336123194270112</v>
      </c>
    </row>
    <row r="2734" spans="1:2" x14ac:dyDescent="0.25">
      <c r="A2734">
        <v>-3.48166666666667</v>
      </c>
      <c r="B2734">
        <v>0.33766028755597299</v>
      </c>
    </row>
    <row r="2735" spans="1:2" x14ac:dyDescent="0.25">
      <c r="A2735">
        <v>-3.4811111111111099</v>
      </c>
      <c r="B2735">
        <v>0.3453247246094</v>
      </c>
    </row>
    <row r="2736" spans="1:2" x14ac:dyDescent="0.25">
      <c r="A2736">
        <v>-3.4805555555555601</v>
      </c>
      <c r="B2736">
        <v>0.35658583870661797</v>
      </c>
    </row>
    <row r="2737" spans="1:2" x14ac:dyDescent="0.25">
      <c r="A2737">
        <v>-3.48</v>
      </c>
      <c r="B2737">
        <v>0.36791979013749898</v>
      </c>
    </row>
    <row r="2738" spans="1:2" x14ac:dyDescent="0.25">
      <c r="A2738">
        <v>-3.4794444444444399</v>
      </c>
      <c r="B2738">
        <v>0.37541583322489802</v>
      </c>
    </row>
    <row r="2739" spans="1:2" x14ac:dyDescent="0.25">
      <c r="A2739">
        <v>-3.47888888888889</v>
      </c>
      <c r="B2739">
        <v>0.37564661385910703</v>
      </c>
    </row>
    <row r="2740" spans="1:2" x14ac:dyDescent="0.25">
      <c r="A2740">
        <v>-3.4783333333333299</v>
      </c>
      <c r="B2740">
        <v>0.366769176015036</v>
      </c>
    </row>
    <row r="2741" spans="1:2" x14ac:dyDescent="0.25">
      <c r="A2741">
        <v>-3.4777777777777801</v>
      </c>
      <c r="B2741">
        <v>0.34931902995244002</v>
      </c>
    </row>
    <row r="2742" spans="1:2" x14ac:dyDescent="0.25">
      <c r="A2742">
        <v>-3.47722222222222</v>
      </c>
      <c r="B2742">
        <v>0.32608871764868202</v>
      </c>
    </row>
    <row r="2743" spans="1:2" x14ac:dyDescent="0.25">
      <c r="A2743">
        <v>-3.4766666666666701</v>
      </c>
      <c r="B2743">
        <v>0.30101515009143398</v>
      </c>
    </row>
    <row r="2744" spans="1:2" x14ac:dyDescent="0.25">
      <c r="A2744">
        <v>-3.47611111111111</v>
      </c>
      <c r="B2744">
        <v>0.27767344429839103</v>
      </c>
    </row>
    <row r="2745" spans="1:2" x14ac:dyDescent="0.25">
      <c r="A2745">
        <v>-3.4755555555555602</v>
      </c>
      <c r="B2745">
        <v>0.258194890909062</v>
      </c>
    </row>
    <row r="2746" spans="1:2" x14ac:dyDescent="0.25">
      <c r="A2746">
        <v>-3.4750000000000001</v>
      </c>
      <c r="B2746">
        <v>0.24305164264420401</v>
      </c>
    </row>
    <row r="2747" spans="1:2" x14ac:dyDescent="0.25">
      <c r="A2747">
        <v>-3.47444444444444</v>
      </c>
      <c r="B2747">
        <v>0.23153933432486301</v>
      </c>
    </row>
    <row r="2748" spans="1:2" x14ac:dyDescent="0.25">
      <c r="A2748">
        <v>-3.4738888888888901</v>
      </c>
      <c r="B2748">
        <v>0.22243854687633199</v>
      </c>
    </row>
    <row r="2749" spans="1:2" x14ac:dyDescent="0.25">
      <c r="A2749">
        <v>-3.4733333333333301</v>
      </c>
      <c r="B2749">
        <v>0.214459524736549</v>
      </c>
    </row>
    <row r="2750" spans="1:2" x14ac:dyDescent="0.25">
      <c r="A2750">
        <v>-3.4727777777777802</v>
      </c>
      <c r="B2750">
        <v>0.206427743772891</v>
      </c>
    </row>
    <row r="2751" spans="1:2" x14ac:dyDescent="0.25">
      <c r="A2751">
        <v>-3.4722222222222201</v>
      </c>
      <c r="B2751">
        <v>0.19736318842956899</v>
      </c>
    </row>
    <row r="2752" spans="1:2" x14ac:dyDescent="0.25">
      <c r="A2752">
        <v>-3.4716666666666698</v>
      </c>
      <c r="B2752">
        <v>0.18655455744468599</v>
      </c>
    </row>
    <row r="2753" spans="1:2" x14ac:dyDescent="0.25">
      <c r="A2753">
        <v>-3.4711111111111101</v>
      </c>
      <c r="B2753">
        <v>0.1736366949249</v>
      </c>
    </row>
    <row r="2754" spans="1:2" x14ac:dyDescent="0.25">
      <c r="A2754">
        <v>-3.4705555555555598</v>
      </c>
      <c r="B2754">
        <v>0.15869350636646301</v>
      </c>
    </row>
    <row r="2755" spans="1:2" x14ac:dyDescent="0.25">
      <c r="A2755">
        <v>-3.47</v>
      </c>
      <c r="B2755">
        <v>0.14243361617172701</v>
      </c>
    </row>
    <row r="2756" spans="1:2" x14ac:dyDescent="0.25">
      <c r="A2756">
        <v>-3.4694444444444401</v>
      </c>
      <c r="B2756">
        <v>0.12635601716668801</v>
      </c>
    </row>
    <row r="2757" spans="1:2" x14ac:dyDescent="0.25">
      <c r="A2757">
        <v>-3.4688888888888898</v>
      </c>
      <c r="B2757">
        <v>0.11259607707694599</v>
      </c>
    </row>
    <row r="2758" spans="1:2" x14ac:dyDescent="0.25">
      <c r="A2758">
        <v>-3.4683333333333302</v>
      </c>
      <c r="B2758">
        <v>0.103136251085313</v>
      </c>
    </row>
    <row r="2759" spans="1:2" x14ac:dyDescent="0.25">
      <c r="A2759">
        <v>-3.4677777777777798</v>
      </c>
      <c r="B2759">
        <v>9.8506793718156294E-2</v>
      </c>
    </row>
    <row r="2760" spans="1:2" x14ac:dyDescent="0.25">
      <c r="A2760">
        <v>-3.4672222222222202</v>
      </c>
      <c r="B2760">
        <v>9.6736784834594206E-2</v>
      </c>
    </row>
    <row r="2761" spans="1:2" x14ac:dyDescent="0.25">
      <c r="A2761">
        <v>-3.4666666666666699</v>
      </c>
      <c r="B2761">
        <v>9.3521637108636105E-2</v>
      </c>
    </row>
    <row r="2762" spans="1:2" x14ac:dyDescent="0.25">
      <c r="A2762">
        <v>-3.4661111111111098</v>
      </c>
      <c r="B2762">
        <v>8.3960752688805401E-2</v>
      </c>
    </row>
    <row r="2763" spans="1:2" x14ac:dyDescent="0.25">
      <c r="A2763">
        <v>-3.4655555555555599</v>
      </c>
      <c r="B2763">
        <v>6.5103521331679307E-2</v>
      </c>
    </row>
    <row r="2764" spans="1:2" x14ac:dyDescent="0.25">
      <c r="A2764">
        <v>-3.4649999999999999</v>
      </c>
      <c r="B2764">
        <v>3.7784506744149703E-2</v>
      </c>
    </row>
    <row r="2765" spans="1:2" x14ac:dyDescent="0.25">
      <c r="A2765">
        <v>-3.4644444444444402</v>
      </c>
      <c r="B2765">
        <v>6.5301500596817996E-3</v>
      </c>
    </row>
    <row r="2766" spans="1:2" x14ac:dyDescent="0.25">
      <c r="A2766">
        <v>-3.4638888888888899</v>
      </c>
      <c r="B2766">
        <v>-2.2460878236768501E-2</v>
      </c>
    </row>
    <row r="2767" spans="1:2" x14ac:dyDescent="0.25">
      <c r="A2767">
        <v>-3.4633333333333298</v>
      </c>
      <c r="B2767">
        <v>-4.4042832760324897E-2</v>
      </c>
    </row>
    <row r="2768" spans="1:2" x14ac:dyDescent="0.25">
      <c r="A2768">
        <v>-3.46277777777778</v>
      </c>
      <c r="B2768">
        <v>-5.6000045957154902E-2</v>
      </c>
    </row>
    <row r="2769" spans="1:2" x14ac:dyDescent="0.25">
      <c r="A2769">
        <v>-3.4622222222222199</v>
      </c>
      <c r="B2769">
        <v>-5.92277055347607E-2</v>
      </c>
    </row>
    <row r="2770" spans="1:2" x14ac:dyDescent="0.25">
      <c r="A2770">
        <v>-3.46166666666667</v>
      </c>
      <c r="B2770">
        <v>-5.6512433343937699E-2</v>
      </c>
    </row>
    <row r="2771" spans="1:2" x14ac:dyDescent="0.25">
      <c r="A2771">
        <v>-3.4611111111111099</v>
      </c>
      <c r="B2771">
        <v>-5.0941758926164399E-2</v>
      </c>
    </row>
    <row r="2772" spans="1:2" x14ac:dyDescent="0.25">
      <c r="A2772">
        <v>-3.46055555555556</v>
      </c>
      <c r="B2772">
        <v>-4.4857992541833702E-2</v>
      </c>
    </row>
    <row r="2773" spans="1:2" x14ac:dyDescent="0.25">
      <c r="A2773">
        <v>-3.46</v>
      </c>
      <c r="B2773">
        <v>-3.96163480878906E-2</v>
      </c>
    </row>
    <row r="2774" spans="1:2" x14ac:dyDescent="0.25">
      <c r="A2774">
        <v>-3.4594444444444399</v>
      </c>
      <c r="B2774">
        <v>-3.5847972299586597E-2</v>
      </c>
    </row>
    <row r="2775" spans="1:2" x14ac:dyDescent="0.25">
      <c r="A2775">
        <v>-3.45888888888889</v>
      </c>
      <c r="B2775">
        <v>-3.3791022448756897E-2</v>
      </c>
    </row>
    <row r="2776" spans="1:2" x14ac:dyDescent="0.25">
      <c r="A2776">
        <v>-3.4583333333333299</v>
      </c>
      <c r="B2776">
        <v>-3.3406324892597802E-2</v>
      </c>
    </row>
    <row r="2777" spans="1:2" x14ac:dyDescent="0.25">
      <c r="A2777">
        <v>-3.4577777777777801</v>
      </c>
      <c r="B2777">
        <v>-3.4195691855179497E-2</v>
      </c>
    </row>
    <row r="2778" spans="1:2" x14ac:dyDescent="0.25">
      <c r="A2778">
        <v>-3.45722222222222</v>
      </c>
      <c r="B2778">
        <v>-3.4826365092652897E-2</v>
      </c>
    </row>
    <row r="2779" spans="1:2" x14ac:dyDescent="0.25">
      <c r="A2779">
        <v>-3.4566666666666701</v>
      </c>
      <c r="B2779">
        <v>-3.2861730114564398E-2</v>
      </c>
    </row>
    <row r="2780" spans="1:2" x14ac:dyDescent="0.25">
      <c r="A2780">
        <v>-3.45611111111111</v>
      </c>
      <c r="B2780">
        <v>-2.4995200369232699E-2</v>
      </c>
    </row>
    <row r="2781" spans="1:2" x14ac:dyDescent="0.25">
      <c r="A2781">
        <v>-3.4555555555555602</v>
      </c>
      <c r="B2781">
        <v>-7.9834681291047795E-3</v>
      </c>
    </row>
    <row r="2782" spans="1:2" x14ac:dyDescent="0.25">
      <c r="A2782">
        <v>-3.4550000000000001</v>
      </c>
      <c r="B2782">
        <v>2.0013806111743401E-2</v>
      </c>
    </row>
    <row r="2783" spans="1:2" x14ac:dyDescent="0.25">
      <c r="A2783">
        <v>-3.45444444444444</v>
      </c>
      <c r="B2783">
        <v>5.8400367145813502E-2</v>
      </c>
    </row>
    <row r="2784" spans="1:2" x14ac:dyDescent="0.25">
      <c r="A2784">
        <v>-3.4538888888888901</v>
      </c>
      <c r="B2784">
        <v>0.10404320425859299</v>
      </c>
    </row>
    <row r="2785" spans="1:2" x14ac:dyDescent="0.25">
      <c r="A2785">
        <v>-3.45333333333333</v>
      </c>
      <c r="B2785">
        <v>0.15214775075100401</v>
      </c>
    </row>
    <row r="2786" spans="1:2" x14ac:dyDescent="0.25">
      <c r="A2786">
        <v>-3.4527777777777802</v>
      </c>
      <c r="B2786">
        <v>0.19758154575320999</v>
      </c>
    </row>
    <row r="2787" spans="1:2" x14ac:dyDescent="0.25">
      <c r="A2787">
        <v>-3.4522222222222201</v>
      </c>
      <c r="B2787">
        <v>0.236016103561661</v>
      </c>
    </row>
    <row r="2788" spans="1:2" x14ac:dyDescent="0.25">
      <c r="A2788">
        <v>-3.4516666666666702</v>
      </c>
      <c r="B2788">
        <v>0.264588752624136</v>
      </c>
    </row>
    <row r="2789" spans="1:2" x14ac:dyDescent="0.25">
      <c r="A2789">
        <v>-3.4511111111111101</v>
      </c>
      <c r="B2789">
        <v>0.28220610036428201</v>
      </c>
    </row>
    <row r="2790" spans="1:2" x14ac:dyDescent="0.25">
      <c r="A2790">
        <v>-3.4505555555555598</v>
      </c>
      <c r="B2790">
        <v>0.28973278652588402</v>
      </c>
    </row>
    <row r="2791" spans="1:2" x14ac:dyDescent="0.25">
      <c r="A2791">
        <v>-3.45</v>
      </c>
      <c r="B2791">
        <v>0.29001453359285201</v>
      </c>
    </row>
    <row r="2792" spans="1:2" x14ac:dyDescent="0.25">
      <c r="A2792">
        <v>-3.4494444444444401</v>
      </c>
      <c r="B2792">
        <v>0.28735295214760398</v>
      </c>
    </row>
    <row r="2793" spans="1:2" x14ac:dyDescent="0.25">
      <c r="A2793">
        <v>-3.4488888888888898</v>
      </c>
      <c r="B2793">
        <v>0.28619580559024599</v>
      </c>
    </row>
    <row r="2794" spans="1:2" x14ac:dyDescent="0.25">
      <c r="A2794">
        <v>-3.4483333333333301</v>
      </c>
      <c r="B2794">
        <v>0.289435820494295</v>
      </c>
    </row>
    <row r="2795" spans="1:2" x14ac:dyDescent="0.25">
      <c r="A2795">
        <v>-3.4477777777777798</v>
      </c>
      <c r="B2795">
        <v>0.29727375853417098</v>
      </c>
    </row>
    <row r="2796" spans="1:2" x14ac:dyDescent="0.25">
      <c r="A2796">
        <v>-3.4472222222222202</v>
      </c>
      <c r="B2796">
        <v>0.30750639941240199</v>
      </c>
    </row>
    <row r="2797" spans="1:2" x14ac:dyDescent="0.25">
      <c r="A2797">
        <v>-3.4466666666666699</v>
      </c>
      <c r="B2797">
        <v>0.317242653224239</v>
      </c>
    </row>
    <row r="2798" spans="1:2" x14ac:dyDescent="0.25">
      <c r="A2798">
        <v>-3.4461111111111098</v>
      </c>
      <c r="B2798">
        <v>0.32501261603952503</v>
      </c>
    </row>
    <row r="2799" spans="1:2" x14ac:dyDescent="0.25">
      <c r="A2799">
        <v>-3.4455555555555599</v>
      </c>
      <c r="B2799">
        <v>0.33185820331162003</v>
      </c>
    </row>
    <row r="2800" spans="1:2" x14ac:dyDescent="0.25">
      <c r="A2800">
        <v>-3.4449999999999998</v>
      </c>
      <c r="B2800">
        <v>0.34062333480682899</v>
      </c>
    </row>
    <row r="2801" spans="1:2" x14ac:dyDescent="0.25">
      <c r="A2801">
        <v>-3.4444444444444402</v>
      </c>
      <c r="B2801">
        <v>0.35386604002420602</v>
      </c>
    </row>
    <row r="2802" spans="1:2" x14ac:dyDescent="0.25">
      <c r="A2802">
        <v>-3.4438888888888899</v>
      </c>
      <c r="B2802">
        <v>0.37176708158039601</v>
      </c>
    </row>
    <row r="2803" spans="1:2" x14ac:dyDescent="0.25">
      <c r="A2803">
        <v>-3.4433333333333298</v>
      </c>
      <c r="B2803">
        <v>0.39145280858572101</v>
      </c>
    </row>
    <row r="2804" spans="1:2" x14ac:dyDescent="0.25">
      <c r="A2804">
        <v>-3.4427777777777799</v>
      </c>
      <c r="B2804">
        <v>0.40823320765517601</v>
      </c>
    </row>
    <row r="2805" spans="1:2" x14ac:dyDescent="0.25">
      <c r="A2805">
        <v>-3.4422222222222199</v>
      </c>
      <c r="B2805">
        <v>0.41799799536311399</v>
      </c>
    </row>
    <row r="2806" spans="1:2" x14ac:dyDescent="0.25">
      <c r="A2806">
        <v>-3.44166666666667</v>
      </c>
      <c r="B2806">
        <v>0.41929139723449099</v>
      </c>
    </row>
    <row r="2807" spans="1:2" x14ac:dyDescent="0.25">
      <c r="A2807">
        <v>-3.4411111111111099</v>
      </c>
      <c r="B2807">
        <v>0.41390954912458899</v>
      </c>
    </row>
    <row r="2808" spans="1:2" x14ac:dyDescent="0.25">
      <c r="A2808">
        <v>-3.44055555555556</v>
      </c>
      <c r="B2808">
        <v>0.40594652488191402</v>
      </c>
    </row>
    <row r="2809" spans="1:2" x14ac:dyDescent="0.25">
      <c r="A2809">
        <v>-3.44</v>
      </c>
      <c r="B2809">
        <v>0.40016286795080702</v>
      </c>
    </row>
    <row r="2810" spans="1:2" x14ac:dyDescent="0.25">
      <c r="A2810">
        <v>-3.4394444444444399</v>
      </c>
      <c r="B2810">
        <v>0.400652063298922</v>
      </c>
    </row>
    <row r="2811" spans="1:2" x14ac:dyDescent="0.25">
      <c r="A2811">
        <v>-3.43888888888889</v>
      </c>
      <c r="B2811">
        <v>0.41012240179385201</v>
      </c>
    </row>
    <row r="2812" spans="1:2" x14ac:dyDescent="0.25">
      <c r="A2812">
        <v>-3.4383333333333299</v>
      </c>
      <c r="B2812">
        <v>0.42943763439017602</v>
      </c>
    </row>
    <row r="2813" spans="1:2" x14ac:dyDescent="0.25">
      <c r="A2813">
        <v>-3.43777777777778</v>
      </c>
      <c r="B2813">
        <v>0.45707052705123902</v>
      </c>
    </row>
    <row r="2814" spans="1:2" x14ac:dyDescent="0.25">
      <c r="A2814">
        <v>-3.43722222222222</v>
      </c>
      <c r="B2814">
        <v>0.48878274136277</v>
      </c>
    </row>
    <row r="2815" spans="1:2" x14ac:dyDescent="0.25">
      <c r="A2815">
        <v>-3.4366666666666701</v>
      </c>
      <c r="B2815">
        <v>0.518348353620528</v>
      </c>
    </row>
    <row r="2816" spans="1:2" x14ac:dyDescent="0.25">
      <c r="A2816">
        <v>-3.43611111111111</v>
      </c>
      <c r="B2816">
        <v>0.53973477955704297</v>
      </c>
    </row>
    <row r="2817" spans="1:2" x14ac:dyDescent="0.25">
      <c r="A2817">
        <v>-3.4355555555555601</v>
      </c>
      <c r="B2817">
        <v>0.54997880259171905</v>
      </c>
    </row>
    <row r="2818" spans="1:2" x14ac:dyDescent="0.25">
      <c r="A2818">
        <v>-3.4350000000000001</v>
      </c>
      <c r="B2818">
        <v>0.55102895973075205</v>
      </c>
    </row>
    <row r="2819" spans="1:2" x14ac:dyDescent="0.25">
      <c r="A2819">
        <v>-3.43444444444444</v>
      </c>
      <c r="B2819">
        <v>0.54906670557127601</v>
      </c>
    </row>
    <row r="2820" spans="1:2" x14ac:dyDescent="0.25">
      <c r="A2820">
        <v>-3.4338888888888901</v>
      </c>
      <c r="B2820">
        <v>0.55134762327683695</v>
      </c>
    </row>
    <row r="2821" spans="1:2" x14ac:dyDescent="0.25">
      <c r="A2821">
        <v>-3.43333333333333</v>
      </c>
      <c r="B2821">
        <v>0.56234259734520997</v>
      </c>
    </row>
    <row r="2822" spans="1:2" x14ac:dyDescent="0.25">
      <c r="A2822">
        <v>-3.4327777777777801</v>
      </c>
      <c r="B2822">
        <v>0.58152609800464505</v>
      </c>
    </row>
    <row r="2823" spans="1:2" x14ac:dyDescent="0.25">
      <c r="A2823">
        <v>-3.4322222222222201</v>
      </c>
      <c r="B2823">
        <v>0.60408908361759805</v>
      </c>
    </row>
    <row r="2824" spans="1:2" x14ac:dyDescent="0.25">
      <c r="A2824">
        <v>-3.4316666666666702</v>
      </c>
      <c r="B2824">
        <v>0.62395839465205005</v>
      </c>
    </row>
    <row r="2825" spans="1:2" x14ac:dyDescent="0.25">
      <c r="A2825">
        <v>-3.4311111111111101</v>
      </c>
      <c r="B2825">
        <v>0.63712762975616499</v>
      </c>
    </row>
    <row r="2826" spans="1:2" x14ac:dyDescent="0.25">
      <c r="A2826">
        <v>-3.4305555555555598</v>
      </c>
      <c r="B2826">
        <v>0.64329064233408495</v>
      </c>
    </row>
    <row r="2827" spans="1:2" x14ac:dyDescent="0.25">
      <c r="A2827">
        <v>-3.43</v>
      </c>
      <c r="B2827">
        <v>0.64498838743765097</v>
      </c>
    </row>
    <row r="2828" spans="1:2" x14ac:dyDescent="0.25">
      <c r="A2828">
        <v>-3.4294444444444401</v>
      </c>
      <c r="B2828">
        <v>0.64507719247869999</v>
      </c>
    </row>
    <row r="2829" spans="1:2" x14ac:dyDescent="0.25">
      <c r="A2829">
        <v>-3.4288888888888902</v>
      </c>
      <c r="B2829">
        <v>0.64430126370122798</v>
      </c>
    </row>
    <row r="2830" spans="1:2" x14ac:dyDescent="0.25">
      <c r="A2830">
        <v>-3.4283333333333301</v>
      </c>
      <c r="B2830">
        <v>0.64054567451501598</v>
      </c>
    </row>
    <row r="2831" spans="1:2" x14ac:dyDescent="0.25">
      <c r="A2831">
        <v>-3.4277777777777798</v>
      </c>
      <c r="B2831">
        <v>0.63017089136290305</v>
      </c>
    </row>
    <row r="2832" spans="1:2" x14ac:dyDescent="0.25">
      <c r="A2832">
        <v>-3.4272222222222202</v>
      </c>
      <c r="B2832">
        <v>0.61048409306919604</v>
      </c>
    </row>
    <row r="2833" spans="1:2" x14ac:dyDescent="0.25">
      <c r="A2833">
        <v>-3.4266666666666699</v>
      </c>
      <c r="B2833">
        <v>0.58173459975808695</v>
      </c>
    </row>
    <row r="2834" spans="1:2" x14ac:dyDescent="0.25">
      <c r="A2834">
        <v>-3.4261111111111102</v>
      </c>
      <c r="B2834">
        <v>0.54741899446172104</v>
      </c>
    </row>
    <row r="2835" spans="1:2" x14ac:dyDescent="0.25">
      <c r="A2835">
        <v>-3.4255555555555599</v>
      </c>
      <c r="B2835">
        <v>0.51280930288122595</v>
      </c>
    </row>
    <row r="2836" spans="1:2" x14ac:dyDescent="0.25">
      <c r="A2836">
        <v>-3.4249999999999998</v>
      </c>
      <c r="B2836">
        <v>0.48267129190092301</v>
      </c>
    </row>
    <row r="2837" spans="1:2" x14ac:dyDescent="0.25">
      <c r="A2837">
        <v>-3.4244444444444402</v>
      </c>
      <c r="B2837">
        <v>0.459494856668896</v>
      </c>
    </row>
    <row r="2838" spans="1:2" x14ac:dyDescent="0.25">
      <c r="A2838">
        <v>-3.4238888888888899</v>
      </c>
      <c r="B2838">
        <v>0.44311000112286603</v>
      </c>
    </row>
    <row r="2839" spans="1:2" x14ac:dyDescent="0.25">
      <c r="A2839">
        <v>-3.4233333333333298</v>
      </c>
      <c r="B2839">
        <v>0.43163868233679098</v>
      </c>
    </row>
    <row r="2840" spans="1:2" x14ac:dyDescent="0.25">
      <c r="A2840">
        <v>-3.4227777777777799</v>
      </c>
      <c r="B2840">
        <v>0.42294672492764701</v>
      </c>
    </row>
    <row r="2841" spans="1:2" x14ac:dyDescent="0.25">
      <c r="A2841">
        <v>-3.4222222222222198</v>
      </c>
      <c r="B2841">
        <v>0.41566316028869699</v>
      </c>
    </row>
    <row r="2842" spans="1:2" x14ac:dyDescent="0.25">
      <c r="A2842">
        <v>-3.42166666666667</v>
      </c>
      <c r="B2842">
        <v>0.40940417390658101</v>
      </c>
    </row>
    <row r="2843" spans="1:2" x14ac:dyDescent="0.25">
      <c r="A2843">
        <v>-3.4211111111111099</v>
      </c>
      <c r="B2843">
        <v>0.40448048141061799</v>
      </c>
    </row>
    <row r="2844" spans="1:2" x14ac:dyDescent="0.25">
      <c r="A2844">
        <v>-3.42055555555556</v>
      </c>
      <c r="B2844">
        <v>0.40155138122950301</v>
      </c>
    </row>
    <row r="2845" spans="1:2" x14ac:dyDescent="0.25">
      <c r="A2845">
        <v>-3.42</v>
      </c>
      <c r="B2845">
        <v>0.40142604663291498</v>
      </c>
    </row>
    <row r="2846" spans="1:2" x14ac:dyDescent="0.25">
      <c r="A2846">
        <v>-3.4194444444444398</v>
      </c>
      <c r="B2846">
        <v>0.40490198454493498</v>
      </c>
    </row>
    <row r="2847" spans="1:2" x14ac:dyDescent="0.25">
      <c r="A2847">
        <v>-3.41888888888889</v>
      </c>
      <c r="B2847">
        <v>0.412499094461941</v>
      </c>
    </row>
    <row r="2848" spans="1:2" x14ac:dyDescent="0.25">
      <c r="A2848">
        <v>-3.4183333333333299</v>
      </c>
      <c r="B2848">
        <v>0.42414898960453001</v>
      </c>
    </row>
    <row r="2849" spans="1:2" x14ac:dyDescent="0.25">
      <c r="A2849">
        <v>-3.41777777777778</v>
      </c>
      <c r="B2849">
        <v>0.43903741803447199</v>
      </c>
    </row>
    <row r="2850" spans="1:2" x14ac:dyDescent="0.25">
      <c r="A2850">
        <v>-3.4172222222222199</v>
      </c>
      <c r="B2850">
        <v>0.455718802027551</v>
      </c>
    </row>
    <row r="2851" spans="1:2" x14ac:dyDescent="0.25">
      <c r="A2851">
        <v>-3.4166666666666701</v>
      </c>
      <c r="B2851">
        <v>0.47245298557888898</v>
      </c>
    </row>
    <row r="2852" spans="1:2" x14ac:dyDescent="0.25">
      <c r="A2852">
        <v>-3.41611111111111</v>
      </c>
      <c r="B2852">
        <v>0.487602615662662</v>
      </c>
    </row>
    <row r="2853" spans="1:2" x14ac:dyDescent="0.25">
      <c r="A2853">
        <v>-3.4155555555555601</v>
      </c>
      <c r="B2853">
        <v>0.499886207258879</v>
      </c>
    </row>
    <row r="2854" spans="1:2" x14ac:dyDescent="0.25">
      <c r="A2854">
        <v>-3.415</v>
      </c>
      <c r="B2854">
        <v>0.50834245426524505</v>
      </c>
    </row>
    <row r="2855" spans="1:2" x14ac:dyDescent="0.25">
      <c r="A2855">
        <v>-3.41444444444444</v>
      </c>
      <c r="B2855">
        <v>0.51207950967735705</v>
      </c>
    </row>
    <row r="2856" spans="1:2" x14ac:dyDescent="0.25">
      <c r="A2856">
        <v>-3.4138888888888901</v>
      </c>
      <c r="B2856">
        <v>0.51009158097241103</v>
      </c>
    </row>
    <row r="2857" spans="1:2" x14ac:dyDescent="0.25">
      <c r="A2857">
        <v>-3.41333333333333</v>
      </c>
      <c r="B2857">
        <v>0.50135576175961605</v>
      </c>
    </row>
    <row r="2858" spans="1:2" x14ac:dyDescent="0.25">
      <c r="A2858">
        <v>-3.4127777777777801</v>
      </c>
      <c r="B2858">
        <v>0.48510865749140197</v>
      </c>
    </row>
    <row r="2859" spans="1:2" x14ac:dyDescent="0.25">
      <c r="A2859">
        <v>-3.41222222222222</v>
      </c>
      <c r="B2859">
        <v>0.46099963413664502</v>
      </c>
    </row>
    <row r="2860" spans="1:2" x14ac:dyDescent="0.25">
      <c r="A2860">
        <v>-3.4116666666666702</v>
      </c>
      <c r="B2860">
        <v>0.429020253212401</v>
      </c>
    </row>
    <row r="2861" spans="1:2" x14ac:dyDescent="0.25">
      <c r="A2861">
        <v>-3.4111111111111101</v>
      </c>
      <c r="B2861">
        <v>0.38958491450794103</v>
      </c>
    </row>
    <row r="2862" spans="1:2" x14ac:dyDescent="0.25">
      <c r="A2862">
        <v>-3.4105555555555598</v>
      </c>
      <c r="B2862">
        <v>0.34427669199698502</v>
      </c>
    </row>
    <row r="2863" spans="1:2" x14ac:dyDescent="0.25">
      <c r="A2863">
        <v>-3.41</v>
      </c>
      <c r="B2863">
        <v>0.29711933536120799</v>
      </c>
    </row>
    <row r="2864" spans="1:2" x14ac:dyDescent="0.25">
      <c r="A2864">
        <v>-3.4094444444444401</v>
      </c>
      <c r="B2864">
        <v>0.25527931271503301</v>
      </c>
    </row>
    <row r="2865" spans="1:2" x14ac:dyDescent="0.25">
      <c r="A2865">
        <v>-3.4088888888888902</v>
      </c>
      <c r="B2865">
        <v>0.227912040585945</v>
      </c>
    </row>
    <row r="2866" spans="1:2" x14ac:dyDescent="0.25">
      <c r="A2866">
        <v>-3.4083333333333301</v>
      </c>
      <c r="B2866">
        <v>0.22290424842626</v>
      </c>
    </row>
    <row r="2867" spans="1:2" x14ac:dyDescent="0.25">
      <c r="A2867">
        <v>-3.4077777777777798</v>
      </c>
      <c r="B2867">
        <v>0.24291083515563799</v>
      </c>
    </row>
    <row r="2868" spans="1:2" x14ac:dyDescent="0.25">
      <c r="A2868">
        <v>-3.4072222222222202</v>
      </c>
      <c r="B2868">
        <v>0.28309956710924999</v>
      </c>
    </row>
    <row r="2869" spans="1:2" x14ac:dyDescent="0.25">
      <c r="A2869">
        <v>-3.4066666666666698</v>
      </c>
      <c r="B2869">
        <v>0.33238477751353901</v>
      </c>
    </row>
    <row r="2870" spans="1:2" x14ac:dyDescent="0.25">
      <c r="A2870">
        <v>-3.4061111111111102</v>
      </c>
      <c r="B2870">
        <v>0.377831506653306</v>
      </c>
    </row>
    <row r="2871" spans="1:2" x14ac:dyDescent="0.25">
      <c r="A2871">
        <v>-3.4055555555555599</v>
      </c>
      <c r="B2871">
        <v>0.409840980532794</v>
      </c>
    </row>
    <row r="2872" spans="1:2" x14ac:dyDescent="0.25">
      <c r="A2872">
        <v>-3.4049999999999998</v>
      </c>
      <c r="B2872">
        <v>0.42525219522975899</v>
      </c>
    </row>
    <row r="2873" spans="1:2" x14ac:dyDescent="0.25">
      <c r="A2873">
        <v>-3.4044444444444402</v>
      </c>
      <c r="B2873">
        <v>0.42694943390967199</v>
      </c>
    </row>
    <row r="2874" spans="1:2" x14ac:dyDescent="0.25">
      <c r="A2874">
        <v>-3.4038888888888899</v>
      </c>
      <c r="B2874">
        <v>0.42085792299700098</v>
      </c>
    </row>
    <row r="2875" spans="1:2" x14ac:dyDescent="0.25">
      <c r="A2875">
        <v>-3.4033333333333302</v>
      </c>
      <c r="B2875">
        <v>0.41261250520097198</v>
      </c>
    </row>
    <row r="2876" spans="1:2" x14ac:dyDescent="0.25">
      <c r="A2876">
        <v>-3.4027777777777799</v>
      </c>
      <c r="B2876">
        <v>0.40573544288351199</v>
      </c>
    </row>
    <row r="2877" spans="1:2" x14ac:dyDescent="0.25">
      <c r="A2877">
        <v>-3.4022222222222198</v>
      </c>
      <c r="B2877">
        <v>0.40155203763826602</v>
      </c>
    </row>
    <row r="2878" spans="1:2" x14ac:dyDescent="0.25">
      <c r="A2878">
        <v>-3.4016666666666699</v>
      </c>
      <c r="B2878">
        <v>0.39987344434934802</v>
      </c>
    </row>
    <row r="2879" spans="1:2" x14ac:dyDescent="0.25">
      <c r="A2879">
        <v>-3.4011111111111099</v>
      </c>
      <c r="B2879">
        <v>0.39953132999739599</v>
      </c>
    </row>
    <row r="2880" spans="1:2" x14ac:dyDescent="0.25">
      <c r="A2880">
        <v>-3.40055555555556</v>
      </c>
      <c r="B2880">
        <v>0.39868469626536901</v>
      </c>
    </row>
    <row r="2881" spans="1:2" x14ac:dyDescent="0.25">
      <c r="A2881">
        <v>-3.4</v>
      </c>
      <c r="B2881">
        <v>0.39536148339188198</v>
      </c>
    </row>
    <row r="2882" spans="1:2" x14ac:dyDescent="0.25">
      <c r="A2882">
        <v>-3.3994444444444398</v>
      </c>
      <c r="B2882">
        <v>0.38840476001805102</v>
      </c>
    </row>
    <row r="2883" spans="1:2" x14ac:dyDescent="0.25">
      <c r="A2883">
        <v>-3.39888888888889</v>
      </c>
      <c r="B2883">
        <v>0.37834623939933198</v>
      </c>
    </row>
    <row r="2884" spans="1:2" x14ac:dyDescent="0.25">
      <c r="A2884">
        <v>-3.3983333333333299</v>
      </c>
      <c r="B2884">
        <v>0.36756209333576101</v>
      </c>
    </row>
    <row r="2885" spans="1:2" x14ac:dyDescent="0.25">
      <c r="A2885">
        <v>-3.39777777777778</v>
      </c>
      <c r="B2885">
        <v>0.35955131293161002</v>
      </c>
    </row>
    <row r="2886" spans="1:2" x14ac:dyDescent="0.25">
      <c r="A2886">
        <v>-3.3972222222222199</v>
      </c>
      <c r="B2886">
        <v>0.35776790730221902</v>
      </c>
    </row>
    <row r="2887" spans="1:2" x14ac:dyDescent="0.25">
      <c r="A2887">
        <v>-3.3966666666666701</v>
      </c>
      <c r="B2887">
        <v>0.36462626882690802</v>
      </c>
    </row>
    <row r="2888" spans="1:2" x14ac:dyDescent="0.25">
      <c r="A2888">
        <v>-3.39611111111111</v>
      </c>
      <c r="B2888">
        <v>0.38105943179611701</v>
      </c>
    </row>
    <row r="2889" spans="1:2" x14ac:dyDescent="0.25">
      <c r="A2889">
        <v>-3.3955555555555601</v>
      </c>
      <c r="B2889">
        <v>0.40662856526601998</v>
      </c>
    </row>
    <row r="2890" spans="1:2" x14ac:dyDescent="0.25">
      <c r="A2890">
        <v>-3.395</v>
      </c>
      <c r="B2890">
        <v>0.43993523997419198</v>
      </c>
    </row>
    <row r="2891" spans="1:2" x14ac:dyDescent="0.25">
      <c r="A2891">
        <v>-3.3944444444444501</v>
      </c>
      <c r="B2891">
        <v>0.47903562514769699</v>
      </c>
    </row>
    <row r="2892" spans="1:2" x14ac:dyDescent="0.25">
      <c r="A2892">
        <v>-3.3938888888888901</v>
      </c>
      <c r="B2892">
        <v>0.52160642343762198</v>
      </c>
    </row>
    <row r="2893" spans="1:2" x14ac:dyDescent="0.25">
      <c r="A2893">
        <v>-3.39333333333333</v>
      </c>
      <c r="B2893">
        <v>0.56478194230005696</v>
      </c>
    </row>
    <row r="2894" spans="1:2" x14ac:dyDescent="0.25">
      <c r="A2894">
        <v>-3.3927777777777801</v>
      </c>
      <c r="B2894">
        <v>0.60490464315723103</v>
      </c>
    </row>
    <row r="2895" spans="1:2" x14ac:dyDescent="0.25">
      <c r="A2895">
        <v>-3.39222222222222</v>
      </c>
      <c r="B2895">
        <v>0.63766157014190505</v>
      </c>
    </row>
    <row r="2896" spans="1:2" x14ac:dyDescent="0.25">
      <c r="A2896">
        <v>-3.3916666666666702</v>
      </c>
      <c r="B2896">
        <v>0.65891324475316504</v>
      </c>
    </row>
    <row r="2897" spans="1:2" x14ac:dyDescent="0.25">
      <c r="A2897">
        <v>-3.3911111111111101</v>
      </c>
      <c r="B2897">
        <v>0.66602712220017701</v>
      </c>
    </row>
    <row r="2898" spans="1:2" x14ac:dyDescent="0.25">
      <c r="A2898">
        <v>-3.3905555555555602</v>
      </c>
      <c r="B2898">
        <v>0.65906989982942898</v>
      </c>
    </row>
    <row r="2899" spans="1:2" x14ac:dyDescent="0.25">
      <c r="A2899">
        <v>-3.39</v>
      </c>
      <c r="B2899">
        <v>0.641158650791391</v>
      </c>
    </row>
    <row r="2900" spans="1:2" x14ac:dyDescent="0.25">
      <c r="A2900">
        <v>-3.38944444444444</v>
      </c>
      <c r="B2900">
        <v>0.61773791076842</v>
      </c>
    </row>
    <row r="2901" spans="1:2" x14ac:dyDescent="0.25">
      <c r="A2901">
        <v>-3.3888888888888902</v>
      </c>
      <c r="B2901">
        <v>0.595195491713856</v>
      </c>
    </row>
    <row r="2902" spans="1:2" x14ac:dyDescent="0.25">
      <c r="A2902">
        <v>-3.3883333333333301</v>
      </c>
      <c r="B2902">
        <v>0.57948880915934797</v>
      </c>
    </row>
    <row r="2903" spans="1:2" x14ac:dyDescent="0.25">
      <c r="A2903">
        <v>-3.3877777777777802</v>
      </c>
      <c r="B2903">
        <v>0.57513920142530095</v>
      </c>
    </row>
    <row r="2904" spans="1:2" x14ac:dyDescent="0.25">
      <c r="A2904">
        <v>-3.3872222222222201</v>
      </c>
      <c r="B2904">
        <v>0.58445692210127598</v>
      </c>
    </row>
    <row r="2905" spans="1:2" x14ac:dyDescent="0.25">
      <c r="A2905">
        <v>-3.3866666666666698</v>
      </c>
      <c r="B2905">
        <v>0.60677384905326903</v>
      </c>
    </row>
    <row r="2906" spans="1:2" x14ac:dyDescent="0.25">
      <c r="A2906">
        <v>-3.3861111111111102</v>
      </c>
      <c r="B2906">
        <v>0.63794977107633299</v>
      </c>
    </row>
    <row r="2907" spans="1:2" x14ac:dyDescent="0.25">
      <c r="A2907">
        <v>-3.3855555555555599</v>
      </c>
      <c r="B2907">
        <v>0.67090255546814903</v>
      </c>
    </row>
    <row r="2908" spans="1:2" x14ac:dyDescent="0.25">
      <c r="A2908">
        <v>-3.3849999999999998</v>
      </c>
      <c r="B2908">
        <v>0.69762119682661505</v>
      </c>
    </row>
    <row r="2909" spans="1:2" x14ac:dyDescent="0.25">
      <c r="A2909">
        <v>-3.3844444444444401</v>
      </c>
      <c r="B2909">
        <v>0.71205909872611794</v>
      </c>
    </row>
    <row r="2910" spans="1:2" x14ac:dyDescent="0.25">
      <c r="A2910">
        <v>-3.3838888888888898</v>
      </c>
      <c r="B2910">
        <v>0.71242115231136405</v>
      </c>
    </row>
    <row r="2911" spans="1:2" x14ac:dyDescent="0.25">
      <c r="A2911">
        <v>-3.3833333333333302</v>
      </c>
      <c r="B2911">
        <v>0.70161026981146002</v>
      </c>
    </row>
    <row r="2912" spans="1:2" x14ac:dyDescent="0.25">
      <c r="A2912">
        <v>-3.3827777777777799</v>
      </c>
      <c r="B2912">
        <v>0.68586777570893398</v>
      </c>
    </row>
    <row r="2913" spans="1:2" x14ac:dyDescent="0.25">
      <c r="A2913">
        <v>-3.3822222222222198</v>
      </c>
      <c r="B2913">
        <v>0.67272850214738</v>
      </c>
    </row>
    <row r="2914" spans="1:2" x14ac:dyDescent="0.25">
      <c r="A2914">
        <v>-3.3816666666666699</v>
      </c>
      <c r="B2914">
        <v>0.66932141112779597</v>
      </c>
    </row>
    <row r="2915" spans="1:2" x14ac:dyDescent="0.25">
      <c r="A2915">
        <v>-3.3811111111111098</v>
      </c>
      <c r="B2915">
        <v>0.68109246151090297</v>
      </c>
    </row>
    <row r="2916" spans="1:2" x14ac:dyDescent="0.25">
      <c r="A2916">
        <v>-3.38055555555556</v>
      </c>
      <c r="B2916">
        <v>0.71042756583318201</v>
      </c>
    </row>
    <row r="2917" spans="1:2" x14ac:dyDescent="0.25">
      <c r="A2917">
        <v>-3.38</v>
      </c>
      <c r="B2917">
        <v>0.75516269841051697</v>
      </c>
    </row>
    <row r="2918" spans="1:2" x14ac:dyDescent="0.25">
      <c r="A2918">
        <v>-3.3794444444444398</v>
      </c>
      <c r="B2918">
        <v>0.80798859899536002</v>
      </c>
    </row>
    <row r="2919" spans="1:2" x14ac:dyDescent="0.25">
      <c r="A2919">
        <v>-3.3788888888888899</v>
      </c>
      <c r="B2919">
        <v>0.85794093342615296</v>
      </c>
    </row>
    <row r="2920" spans="1:2" x14ac:dyDescent="0.25">
      <c r="A2920">
        <v>-3.3783333333333299</v>
      </c>
      <c r="B2920">
        <v>0.89397669487348996</v>
      </c>
    </row>
    <row r="2921" spans="1:2" x14ac:dyDescent="0.25">
      <c r="A2921">
        <v>-3.37777777777778</v>
      </c>
      <c r="B2921">
        <v>0.90902078809913001</v>
      </c>
    </row>
    <row r="2922" spans="1:2" x14ac:dyDescent="0.25">
      <c r="A2922">
        <v>-3.3772222222222199</v>
      </c>
      <c r="B2922">
        <v>0.902280853683049</v>
      </c>
    </row>
    <row r="2923" spans="1:2" x14ac:dyDescent="0.25">
      <c r="A2923">
        <v>-3.37666666666667</v>
      </c>
      <c r="B2923">
        <v>0.87867600029455295</v>
      </c>
    </row>
    <row r="2924" spans="1:2" x14ac:dyDescent="0.25">
      <c r="A2924">
        <v>-3.37611111111111</v>
      </c>
      <c r="B2924">
        <v>0.84610773945236994</v>
      </c>
    </row>
    <row r="2925" spans="1:2" x14ac:dyDescent="0.25">
      <c r="A2925">
        <v>-3.3755555555555601</v>
      </c>
      <c r="B2925">
        <v>0.81245437536833898</v>
      </c>
    </row>
    <row r="2926" spans="1:2" x14ac:dyDescent="0.25">
      <c r="A2926">
        <v>-3.375</v>
      </c>
      <c r="B2926">
        <v>0.78371920548271401</v>
      </c>
    </row>
    <row r="2927" spans="1:2" x14ac:dyDescent="0.25">
      <c r="A2927">
        <v>-3.3744444444444399</v>
      </c>
      <c r="B2927">
        <v>0.76337776847097005</v>
      </c>
    </row>
    <row r="2928" spans="1:2" x14ac:dyDescent="0.25">
      <c r="A2928">
        <v>-3.37388888888889</v>
      </c>
      <c r="B2928">
        <v>0.75210474236967595</v>
      </c>
    </row>
    <row r="2929" spans="1:2" x14ac:dyDescent="0.25">
      <c r="A2929">
        <v>-3.37333333333333</v>
      </c>
      <c r="B2929">
        <v>0.74747504950272303</v>
      </c>
    </row>
    <row r="2930" spans="1:2" x14ac:dyDescent="0.25">
      <c r="A2930">
        <v>-3.3727777777777801</v>
      </c>
      <c r="B2930">
        <v>0.74427421665633497</v>
      </c>
    </row>
    <row r="2931" spans="1:2" x14ac:dyDescent="0.25">
      <c r="A2931">
        <v>-3.37222222222222</v>
      </c>
      <c r="B2931">
        <v>0.73632126507198403</v>
      </c>
    </row>
    <row r="2932" spans="1:2" x14ac:dyDescent="0.25">
      <c r="A2932">
        <v>-3.3716666666666701</v>
      </c>
      <c r="B2932">
        <v>0.71958603890633399</v>
      </c>
    </row>
    <row r="2933" spans="1:2" x14ac:dyDescent="0.25">
      <c r="A2933">
        <v>-3.3711111111111101</v>
      </c>
      <c r="B2933">
        <v>0.694877342030784</v>
      </c>
    </row>
    <row r="2934" spans="1:2" x14ac:dyDescent="0.25">
      <c r="A2934">
        <v>-3.3705555555555602</v>
      </c>
      <c r="B2934">
        <v>0.66812077625317801</v>
      </c>
    </row>
    <row r="2935" spans="1:2" x14ac:dyDescent="0.25">
      <c r="A2935">
        <v>-3.37</v>
      </c>
      <c r="B2935">
        <v>0.64771972430347302</v>
      </c>
    </row>
    <row r="2936" spans="1:2" x14ac:dyDescent="0.25">
      <c r="A2936">
        <v>-3.36944444444444</v>
      </c>
      <c r="B2936">
        <v>0.64052136653724601</v>
      </c>
    </row>
    <row r="2937" spans="1:2" x14ac:dyDescent="0.25">
      <c r="A2937">
        <v>-3.3688888888888902</v>
      </c>
      <c r="B2937">
        <v>0.64879695521082703</v>
      </c>
    </row>
    <row r="2938" spans="1:2" x14ac:dyDescent="0.25">
      <c r="A2938">
        <v>-3.3683333333333301</v>
      </c>
      <c r="B2938">
        <v>0.66971228961151097</v>
      </c>
    </row>
    <row r="2939" spans="1:2" x14ac:dyDescent="0.25">
      <c r="A2939">
        <v>-3.3677777777777802</v>
      </c>
      <c r="B2939">
        <v>0.69692978267587502</v>
      </c>
    </row>
    <row r="2940" spans="1:2" x14ac:dyDescent="0.25">
      <c r="A2940">
        <v>-3.3672222222222201</v>
      </c>
      <c r="B2940">
        <v>0.72286267670619897</v>
      </c>
    </row>
    <row r="2941" spans="1:2" x14ac:dyDescent="0.25">
      <c r="A2941">
        <v>-3.3666666666666698</v>
      </c>
      <c r="B2941">
        <v>0.74042436578462101</v>
      </c>
    </row>
    <row r="2942" spans="1:2" x14ac:dyDescent="0.25">
      <c r="A2942">
        <v>-3.3661111111111102</v>
      </c>
      <c r="B2942">
        <v>0.74417542713806095</v>
      </c>
    </row>
    <row r="2943" spans="1:2" x14ac:dyDescent="0.25">
      <c r="A2943">
        <v>-3.3655555555555599</v>
      </c>
      <c r="B2943">
        <v>0.73136599056362905</v>
      </c>
    </row>
    <row r="2944" spans="1:2" x14ac:dyDescent="0.25">
      <c r="A2944">
        <v>-3.3650000000000002</v>
      </c>
      <c r="B2944">
        <v>0.70298908213232703</v>
      </c>
    </row>
    <row r="2945" spans="1:2" x14ac:dyDescent="0.25">
      <c r="A2945">
        <v>-3.3644444444444401</v>
      </c>
      <c r="B2945">
        <v>0.66416919235091099</v>
      </c>
    </row>
    <row r="2946" spans="1:2" x14ac:dyDescent="0.25">
      <c r="A2946">
        <v>-3.3638888888888898</v>
      </c>
      <c r="B2946">
        <v>0.62305284150330098</v>
      </c>
    </row>
    <row r="2947" spans="1:2" x14ac:dyDescent="0.25">
      <c r="A2947">
        <v>-3.3633333333333302</v>
      </c>
      <c r="B2947">
        <v>0.58822311486300205</v>
      </c>
    </row>
    <row r="2948" spans="1:2" x14ac:dyDescent="0.25">
      <c r="A2948">
        <v>-3.3627777777777799</v>
      </c>
      <c r="B2948">
        <v>0.56579381587001898</v>
      </c>
    </row>
    <row r="2949" spans="1:2" x14ac:dyDescent="0.25">
      <c r="A2949">
        <v>-3.3622222222222198</v>
      </c>
      <c r="B2949">
        <v>0.55770506694410305</v>
      </c>
    </row>
    <row r="2950" spans="1:2" x14ac:dyDescent="0.25">
      <c r="A2950">
        <v>-3.3616666666666699</v>
      </c>
      <c r="B2950">
        <v>0.56199326832965202</v>
      </c>
    </row>
    <row r="2951" spans="1:2" x14ac:dyDescent="0.25">
      <c r="A2951">
        <v>-3.3611111111111098</v>
      </c>
      <c r="B2951">
        <v>0.57454315647618903</v>
      </c>
    </row>
    <row r="2952" spans="1:2" x14ac:dyDescent="0.25">
      <c r="A2952">
        <v>-3.36055555555556</v>
      </c>
      <c r="B2952">
        <v>0.591051336866809</v>
      </c>
    </row>
    <row r="2953" spans="1:2" x14ac:dyDescent="0.25">
      <c r="A2953">
        <v>-3.36</v>
      </c>
      <c r="B2953">
        <v>0.60814919338722295</v>
      </c>
    </row>
    <row r="2954" spans="1:2" x14ac:dyDescent="0.25">
      <c r="A2954">
        <v>-3.3594444444444398</v>
      </c>
      <c r="B2954">
        <v>0.62347624001032398</v>
      </c>
    </row>
    <row r="2955" spans="1:2" x14ac:dyDescent="0.25">
      <c r="A2955">
        <v>-3.3588888888888899</v>
      </c>
      <c r="B2955">
        <v>0.63521342177198803</v>
      </c>
    </row>
    <row r="2956" spans="1:2" x14ac:dyDescent="0.25">
      <c r="A2956">
        <v>-3.3583333333333298</v>
      </c>
      <c r="B2956">
        <v>0.64173234304397297</v>
      </c>
    </row>
    <row r="2957" spans="1:2" x14ac:dyDescent="0.25">
      <c r="A2957">
        <v>-3.35777777777778</v>
      </c>
      <c r="B2957">
        <v>0.64168040128873505</v>
      </c>
    </row>
    <row r="2958" spans="1:2" x14ac:dyDescent="0.25">
      <c r="A2958">
        <v>-3.3572222222222199</v>
      </c>
      <c r="B2958">
        <v>0.63441283824968797</v>
      </c>
    </row>
    <row r="2959" spans="1:2" x14ac:dyDescent="0.25">
      <c r="A2959">
        <v>-3.35666666666667</v>
      </c>
      <c r="B2959">
        <v>0.62047715396507597</v>
      </c>
    </row>
    <row r="2960" spans="1:2" x14ac:dyDescent="0.25">
      <c r="A2960">
        <v>-3.3561111111111099</v>
      </c>
      <c r="B2960">
        <v>0.60182638103215003</v>
      </c>
    </row>
    <row r="2961" spans="1:2" x14ac:dyDescent="0.25">
      <c r="A2961">
        <v>-3.3555555555555601</v>
      </c>
      <c r="B2961">
        <v>0.58152201055049602</v>
      </c>
    </row>
    <row r="2962" spans="1:2" x14ac:dyDescent="0.25">
      <c r="A2962">
        <v>-3.355</v>
      </c>
      <c r="B2962">
        <v>0.56290881594418596</v>
      </c>
    </row>
    <row r="2963" spans="1:2" x14ac:dyDescent="0.25">
      <c r="A2963">
        <v>-3.3544444444444399</v>
      </c>
      <c r="B2963">
        <v>0.54855151742408503</v>
      </c>
    </row>
    <row r="2964" spans="1:2" x14ac:dyDescent="0.25">
      <c r="A2964">
        <v>-3.35388888888889</v>
      </c>
      <c r="B2964">
        <v>0.53944165184766601</v>
      </c>
    </row>
    <row r="2965" spans="1:2" x14ac:dyDescent="0.25">
      <c r="A2965">
        <v>-3.3533333333333299</v>
      </c>
      <c r="B2965">
        <v>0.534916677712307</v>
      </c>
    </row>
    <row r="2966" spans="1:2" x14ac:dyDescent="0.25">
      <c r="A2966">
        <v>-3.3527777777777801</v>
      </c>
      <c r="B2966">
        <v>0.53333505558022098</v>
      </c>
    </row>
    <row r="2967" spans="1:2" x14ac:dyDescent="0.25">
      <c r="A2967">
        <v>-3.35222222222222</v>
      </c>
      <c r="B2967">
        <v>0.53307127429696599</v>
      </c>
    </row>
    <row r="2968" spans="1:2" x14ac:dyDescent="0.25">
      <c r="A2968">
        <v>-3.3516666666666701</v>
      </c>
      <c r="B2968">
        <v>0.53321341468344297</v>
      </c>
    </row>
    <row r="2969" spans="1:2" x14ac:dyDescent="0.25">
      <c r="A2969">
        <v>-3.35111111111111</v>
      </c>
      <c r="B2969">
        <v>0.53359111666710002</v>
      </c>
    </row>
    <row r="2970" spans="1:2" x14ac:dyDescent="0.25">
      <c r="A2970">
        <v>-3.3505555555555602</v>
      </c>
      <c r="B2970">
        <v>0.53422742729195805</v>
      </c>
    </row>
    <row r="2971" spans="1:2" x14ac:dyDescent="0.25">
      <c r="A2971">
        <v>-3.35</v>
      </c>
      <c r="B2971">
        <v>0.534676582299632</v>
      </c>
    </row>
    <row r="2972" spans="1:2" x14ac:dyDescent="0.25">
      <c r="A2972">
        <v>-3.34944444444444</v>
      </c>
      <c r="B2972">
        <v>0.53375982220511997</v>
      </c>
    </row>
    <row r="2973" spans="1:2" x14ac:dyDescent="0.25">
      <c r="A2973">
        <v>-3.3488888888888901</v>
      </c>
      <c r="B2973">
        <v>0.52993249234073603</v>
      </c>
    </row>
    <row r="2974" spans="1:2" x14ac:dyDescent="0.25">
      <c r="A2974">
        <v>-3.3483333333333301</v>
      </c>
      <c r="B2974">
        <v>0.52209797834228699</v>
      </c>
    </row>
    <row r="2975" spans="1:2" x14ac:dyDescent="0.25">
      <c r="A2975">
        <v>-3.3477777777777802</v>
      </c>
      <c r="B2975">
        <v>0.51037714855153704</v>
      </c>
    </row>
    <row r="2976" spans="1:2" x14ac:dyDescent="0.25">
      <c r="A2976">
        <v>-3.3472222222222201</v>
      </c>
      <c r="B2976">
        <v>0.49632939069466597</v>
      </c>
    </row>
    <row r="2977" spans="1:2" x14ac:dyDescent="0.25">
      <c r="A2977">
        <v>-3.3466666666666698</v>
      </c>
      <c r="B2977">
        <v>0.48243267256616201</v>
      </c>
    </row>
    <row r="2978" spans="1:2" x14ac:dyDescent="0.25">
      <c r="A2978">
        <v>-3.3461111111111101</v>
      </c>
      <c r="B2978">
        <v>0.47108245860075498</v>
      </c>
    </row>
    <row r="2979" spans="1:2" x14ac:dyDescent="0.25">
      <c r="A2979">
        <v>-3.3455555555555598</v>
      </c>
      <c r="B2979">
        <v>0.46366245310488802</v>
      </c>
    </row>
    <row r="2980" spans="1:2" x14ac:dyDescent="0.25">
      <c r="A2980">
        <v>-3.3450000000000002</v>
      </c>
      <c r="B2980">
        <v>0.46017437249170201</v>
      </c>
    </row>
    <row r="2981" spans="1:2" x14ac:dyDescent="0.25">
      <c r="A2981">
        <v>-3.3444444444444401</v>
      </c>
      <c r="B2981">
        <v>0.45954064720890597</v>
      </c>
    </row>
    <row r="2982" spans="1:2" x14ac:dyDescent="0.25">
      <c r="A2982">
        <v>-3.3438888888888898</v>
      </c>
      <c r="B2982">
        <v>0.46028946735679999</v>
      </c>
    </row>
    <row r="2983" spans="1:2" x14ac:dyDescent="0.25">
      <c r="A2983">
        <v>-3.3433333333333302</v>
      </c>
      <c r="B2983">
        <v>0.46118080629497399</v>
      </c>
    </row>
    <row r="2984" spans="1:2" x14ac:dyDescent="0.25">
      <c r="A2984">
        <v>-3.3427777777777798</v>
      </c>
      <c r="B2984">
        <v>0.46148535200147001</v>
      </c>
    </row>
    <row r="2985" spans="1:2" x14ac:dyDescent="0.25">
      <c r="A2985">
        <v>-3.3422222222222202</v>
      </c>
      <c r="B2985">
        <v>0.46090117613580001</v>
      </c>
    </row>
    <row r="2986" spans="1:2" x14ac:dyDescent="0.25">
      <c r="A2986">
        <v>-3.3416666666666699</v>
      </c>
      <c r="B2986">
        <v>0.45928705323513902</v>
      </c>
    </row>
    <row r="2987" spans="1:2" x14ac:dyDescent="0.25">
      <c r="A2987">
        <v>-3.3411111111111098</v>
      </c>
      <c r="B2987">
        <v>0.45645099932693001</v>
      </c>
    </row>
    <row r="2988" spans="1:2" x14ac:dyDescent="0.25">
      <c r="A2988">
        <v>-3.3405555555555599</v>
      </c>
      <c r="B2988">
        <v>0.45219619745644501</v>
      </c>
    </row>
    <row r="2989" spans="1:2" x14ac:dyDescent="0.25">
      <c r="A2989">
        <v>-3.34</v>
      </c>
      <c r="B2989">
        <v>0.44669461159372797</v>
      </c>
    </row>
    <row r="2990" spans="1:2" x14ac:dyDescent="0.25">
      <c r="A2990">
        <v>-3.3394444444444402</v>
      </c>
      <c r="B2990">
        <v>0.44100896744752599</v>
      </c>
    </row>
    <row r="2991" spans="1:2" x14ac:dyDescent="0.25">
      <c r="A2991">
        <v>-3.3388888888888899</v>
      </c>
      <c r="B2991">
        <v>0.43733431199482797</v>
      </c>
    </row>
    <row r="2992" spans="1:2" x14ac:dyDescent="0.25">
      <c r="A2992">
        <v>-3.3383333333333298</v>
      </c>
      <c r="B2992">
        <v>0.43853618065168698</v>
      </c>
    </row>
    <row r="2993" spans="1:2" x14ac:dyDescent="0.25">
      <c r="A2993">
        <v>-3.33777777777778</v>
      </c>
      <c r="B2993">
        <v>0.44695545624657801</v>
      </c>
    </row>
    <row r="2994" spans="1:2" x14ac:dyDescent="0.25">
      <c r="A2994">
        <v>-3.3372222222222199</v>
      </c>
      <c r="B2994">
        <v>0.46303279216446203</v>
      </c>
    </row>
    <row r="2995" spans="1:2" x14ac:dyDescent="0.25">
      <c r="A2995">
        <v>-3.33666666666667</v>
      </c>
      <c r="B2995">
        <v>0.484631080854451</v>
      </c>
    </row>
    <row r="2996" spans="1:2" x14ac:dyDescent="0.25">
      <c r="A2996">
        <v>-3.3361111111111099</v>
      </c>
      <c r="B2996">
        <v>0.50765243329520204</v>
      </c>
    </row>
    <row r="2997" spans="1:2" x14ac:dyDescent="0.25">
      <c r="A2997">
        <v>-3.33555555555556</v>
      </c>
      <c r="B2997">
        <v>0.52776188031595395</v>
      </c>
    </row>
    <row r="2998" spans="1:2" x14ac:dyDescent="0.25">
      <c r="A2998">
        <v>-3.335</v>
      </c>
      <c r="B2998">
        <v>0.54228040113235798</v>
      </c>
    </row>
    <row r="2999" spans="1:2" x14ac:dyDescent="0.25">
      <c r="A2999">
        <v>-3.3344444444444399</v>
      </c>
      <c r="B2999">
        <v>0.55113966700574202</v>
      </c>
    </row>
    <row r="3000" spans="1:2" x14ac:dyDescent="0.25">
      <c r="A3000">
        <v>-3.33388888888889</v>
      </c>
      <c r="B3000">
        <v>0.55635818415873795</v>
      </c>
    </row>
    <row r="3001" spans="1:2" x14ac:dyDescent="0.25">
      <c r="A3001">
        <v>-3.3333333333333299</v>
      </c>
      <c r="B3001">
        <v>0.56045020686524705</v>
      </c>
    </row>
    <row r="3002" spans="1:2" x14ac:dyDescent="0.25">
      <c r="A3002">
        <v>-3.3327777777777801</v>
      </c>
      <c r="B3002">
        <v>0.56483498197937199</v>
      </c>
    </row>
    <row r="3003" spans="1:2" x14ac:dyDescent="0.25">
      <c r="A3003">
        <v>-3.33222222222222</v>
      </c>
      <c r="B3003">
        <v>0.56919074701386596</v>
      </c>
    </row>
    <row r="3004" spans="1:2" x14ac:dyDescent="0.25">
      <c r="A3004">
        <v>-3.3316666666666701</v>
      </c>
      <c r="B3004">
        <v>0.57195772235701903</v>
      </c>
    </row>
    <row r="3005" spans="1:2" x14ac:dyDescent="0.25">
      <c r="A3005">
        <v>-3.33111111111111</v>
      </c>
      <c r="B3005">
        <v>0.57145866763968001</v>
      </c>
    </row>
    <row r="3006" spans="1:2" x14ac:dyDescent="0.25">
      <c r="A3006">
        <v>-3.3305555555555602</v>
      </c>
      <c r="B3006">
        <v>0.56685781401038804</v>
      </c>
    </row>
    <row r="3007" spans="1:2" x14ac:dyDescent="0.25">
      <c r="A3007">
        <v>-3.33</v>
      </c>
      <c r="B3007">
        <v>0.55844715169610304</v>
      </c>
    </row>
    <row r="3008" spans="1:2" x14ac:dyDescent="0.25">
      <c r="A3008">
        <v>-3.32944444444444</v>
      </c>
      <c r="B3008">
        <v>0.54723829262071899</v>
      </c>
    </row>
    <row r="3009" spans="1:2" x14ac:dyDescent="0.25">
      <c r="A3009">
        <v>-3.3288888888888901</v>
      </c>
      <c r="B3009">
        <v>0.53422366264879995</v>
      </c>
    </row>
    <row r="3010" spans="1:2" x14ac:dyDescent="0.25">
      <c r="A3010">
        <v>-3.32833333333333</v>
      </c>
      <c r="B3010">
        <v>0.51979675247120305</v>
      </c>
    </row>
    <row r="3011" spans="1:2" x14ac:dyDescent="0.25">
      <c r="A3011">
        <v>-3.3277777777777802</v>
      </c>
      <c r="B3011">
        <v>0.50369432918857204</v>
      </c>
    </row>
    <row r="3012" spans="1:2" x14ac:dyDescent="0.25">
      <c r="A3012">
        <v>-3.3272222222222201</v>
      </c>
      <c r="B3012">
        <v>0.48550759041365199</v>
      </c>
    </row>
    <row r="3013" spans="1:2" x14ac:dyDescent="0.25">
      <c r="A3013">
        <v>-3.3266666666666702</v>
      </c>
      <c r="B3013">
        <v>0.46543353436134299</v>
      </c>
    </row>
    <row r="3014" spans="1:2" x14ac:dyDescent="0.25">
      <c r="A3014">
        <v>-3.3261111111111101</v>
      </c>
      <c r="B3014">
        <v>0.44473828324230902</v>
      </c>
    </row>
    <row r="3015" spans="1:2" x14ac:dyDescent="0.25">
      <c r="A3015">
        <v>-3.3255555555555598</v>
      </c>
      <c r="B3015">
        <v>0.42555379431505203</v>
      </c>
    </row>
    <row r="3016" spans="1:2" x14ac:dyDescent="0.25">
      <c r="A3016">
        <v>-3.3250000000000002</v>
      </c>
      <c r="B3016">
        <v>0.410037762778655</v>
      </c>
    </row>
    <row r="3017" spans="1:2" x14ac:dyDescent="0.25">
      <c r="A3017">
        <v>-3.3244444444444401</v>
      </c>
      <c r="B3017">
        <v>0.39933455679593599</v>
      </c>
    </row>
    <row r="3018" spans="1:2" x14ac:dyDescent="0.25">
      <c r="A3018">
        <v>-3.3238888888888898</v>
      </c>
      <c r="B3018">
        <v>0.39296198593117498</v>
      </c>
    </row>
    <row r="3019" spans="1:2" x14ac:dyDescent="0.25">
      <c r="A3019">
        <v>-3.3233333333333301</v>
      </c>
      <c r="B3019">
        <v>0.38908226885379998</v>
      </c>
    </row>
    <row r="3020" spans="1:2" x14ac:dyDescent="0.25">
      <c r="A3020">
        <v>-3.3227777777777798</v>
      </c>
      <c r="B3020">
        <v>0.38560798096583498</v>
      </c>
    </row>
    <row r="3021" spans="1:2" x14ac:dyDescent="0.25">
      <c r="A3021">
        <v>-3.3222222222222202</v>
      </c>
      <c r="B3021">
        <v>0.38151446983329701</v>
      </c>
    </row>
    <row r="3022" spans="1:2" x14ac:dyDescent="0.25">
      <c r="A3022">
        <v>-3.3216666666666699</v>
      </c>
      <c r="B3022">
        <v>0.37749605097216798</v>
      </c>
    </row>
    <row r="3023" spans="1:2" x14ac:dyDescent="0.25">
      <c r="A3023">
        <v>-3.3211111111111098</v>
      </c>
      <c r="B3023">
        <v>0.375453372973024</v>
      </c>
    </row>
    <row r="3024" spans="1:2" x14ac:dyDescent="0.25">
      <c r="A3024">
        <v>-3.3205555555555599</v>
      </c>
      <c r="B3024">
        <v>0.37706766014790699</v>
      </c>
    </row>
    <row r="3025" spans="1:2" x14ac:dyDescent="0.25">
      <c r="A3025">
        <v>-3.32</v>
      </c>
      <c r="B3025">
        <v>0.38237806219112103</v>
      </c>
    </row>
    <row r="3026" spans="1:2" x14ac:dyDescent="0.25">
      <c r="A3026">
        <v>-3.3194444444444402</v>
      </c>
      <c r="B3026">
        <v>0.38930897681613402</v>
      </c>
    </row>
    <row r="3027" spans="1:2" x14ac:dyDescent="0.25">
      <c r="A3027">
        <v>-3.3188888888888899</v>
      </c>
      <c r="B3027">
        <v>0.39445165466056997</v>
      </c>
    </row>
    <row r="3028" spans="1:2" x14ac:dyDescent="0.25">
      <c r="A3028">
        <v>-3.3183333333333298</v>
      </c>
      <c r="B3028">
        <v>0.394585898887437</v>
      </c>
    </row>
    <row r="3029" spans="1:2" x14ac:dyDescent="0.25">
      <c r="A3029">
        <v>-3.3177777777777799</v>
      </c>
      <c r="B3029">
        <v>0.38801912034684</v>
      </c>
    </row>
    <row r="3030" spans="1:2" x14ac:dyDescent="0.25">
      <c r="A3030">
        <v>-3.3172222222222199</v>
      </c>
      <c r="B3030">
        <v>0.37505357996370597</v>
      </c>
    </row>
    <row r="3031" spans="1:2" x14ac:dyDescent="0.25">
      <c r="A3031">
        <v>-3.31666666666667</v>
      </c>
      <c r="B3031">
        <v>0.357536851918901</v>
      </c>
    </row>
    <row r="3032" spans="1:2" x14ac:dyDescent="0.25">
      <c r="A3032">
        <v>-3.3161111111111099</v>
      </c>
      <c r="B3032">
        <v>0.33799432094128701</v>
      </c>
    </row>
    <row r="3033" spans="1:2" x14ac:dyDescent="0.25">
      <c r="A3033">
        <v>-3.31555555555556</v>
      </c>
      <c r="B3033">
        <v>0.31889929322998001</v>
      </c>
    </row>
    <row r="3034" spans="1:2" x14ac:dyDescent="0.25">
      <c r="A3034">
        <v>-3.3149999999999999</v>
      </c>
      <c r="B3034">
        <v>0.30226531962929298</v>
      </c>
    </row>
    <row r="3035" spans="1:2" x14ac:dyDescent="0.25">
      <c r="A3035">
        <v>-3.3144444444444399</v>
      </c>
      <c r="B3035">
        <v>0.28935905363375602</v>
      </c>
    </row>
    <row r="3036" spans="1:2" x14ac:dyDescent="0.25">
      <c r="A3036">
        <v>-3.31388888888889</v>
      </c>
      <c r="B3036">
        <v>0.280319117600207</v>
      </c>
    </row>
    <row r="3037" spans="1:2" x14ac:dyDescent="0.25">
      <c r="A3037">
        <v>-3.3133333333333299</v>
      </c>
      <c r="B3037">
        <v>0.273850639623687</v>
      </c>
    </row>
    <row r="3038" spans="1:2" x14ac:dyDescent="0.25">
      <c r="A3038">
        <v>-3.31277777777778</v>
      </c>
      <c r="B3038">
        <v>0.26751707942044101</v>
      </c>
    </row>
    <row r="3039" spans="1:2" x14ac:dyDescent="0.25">
      <c r="A3039">
        <v>-3.31222222222222</v>
      </c>
      <c r="B3039">
        <v>0.25894695626803599</v>
      </c>
    </row>
    <row r="3040" spans="1:2" x14ac:dyDescent="0.25">
      <c r="A3040">
        <v>-3.3116666666666701</v>
      </c>
      <c r="B3040">
        <v>0.247508016587976</v>
      </c>
    </row>
    <row r="3041" spans="1:2" x14ac:dyDescent="0.25">
      <c r="A3041">
        <v>-3.31111111111111</v>
      </c>
      <c r="B3041">
        <v>0.235339314205461</v>
      </c>
    </row>
    <row r="3042" spans="1:2" x14ac:dyDescent="0.25">
      <c r="A3042">
        <v>-3.3105555555555601</v>
      </c>
      <c r="B3042">
        <v>0.22678652701253699</v>
      </c>
    </row>
    <row r="3043" spans="1:2" x14ac:dyDescent="0.25">
      <c r="A3043">
        <v>-3.31</v>
      </c>
      <c r="B3043">
        <v>0.226291626337601</v>
      </c>
    </row>
    <row r="3044" spans="1:2" x14ac:dyDescent="0.25">
      <c r="A3044">
        <v>-3.30944444444444</v>
      </c>
      <c r="B3044">
        <v>0.235914386157066</v>
      </c>
    </row>
    <row r="3045" spans="1:2" x14ac:dyDescent="0.25">
      <c r="A3045">
        <v>-3.3088888888888901</v>
      </c>
      <c r="B3045">
        <v>0.25401273765131199</v>
      </c>
    </row>
    <row r="3046" spans="1:2" x14ac:dyDescent="0.25">
      <c r="A3046">
        <v>-3.30833333333333</v>
      </c>
      <c r="B3046">
        <v>0.27587834172122</v>
      </c>
    </row>
    <row r="3047" spans="1:2" x14ac:dyDescent="0.25">
      <c r="A3047">
        <v>-3.3077777777777801</v>
      </c>
      <c r="B3047">
        <v>0.29587345862574299</v>
      </c>
    </row>
    <row r="3048" spans="1:2" x14ac:dyDescent="0.25">
      <c r="A3048">
        <v>-3.3072222222222201</v>
      </c>
      <c r="B3048">
        <v>0.30976167289818402</v>
      </c>
    </row>
    <row r="3049" spans="1:2" x14ac:dyDescent="0.25">
      <c r="A3049">
        <v>-3.3066666666666702</v>
      </c>
      <c r="B3049">
        <v>0.31597720978779897</v>
      </c>
    </row>
    <row r="3050" spans="1:2" x14ac:dyDescent="0.25">
      <c r="A3050">
        <v>-3.3061111111111101</v>
      </c>
      <c r="B3050">
        <v>0.31536506274283099</v>
      </c>
    </row>
    <row r="3051" spans="1:2" x14ac:dyDescent="0.25">
      <c r="A3051">
        <v>-3.3055555555555598</v>
      </c>
      <c r="B3051">
        <v>0.30986335842253798</v>
      </c>
    </row>
    <row r="3052" spans="1:2" x14ac:dyDescent="0.25">
      <c r="A3052">
        <v>-3.3050000000000002</v>
      </c>
      <c r="B3052">
        <v>0.30111901034457</v>
      </c>
    </row>
    <row r="3053" spans="1:2" x14ac:dyDescent="0.25">
      <c r="A3053">
        <v>-3.3044444444444401</v>
      </c>
      <c r="B3053">
        <v>0.28990467665013397</v>
      </c>
    </row>
    <row r="3054" spans="1:2" x14ac:dyDescent="0.25">
      <c r="A3054">
        <v>-3.3038888888888902</v>
      </c>
      <c r="B3054">
        <v>0.27660503468137898</v>
      </c>
    </row>
    <row r="3055" spans="1:2" x14ac:dyDescent="0.25">
      <c r="A3055">
        <v>-3.3033333333333301</v>
      </c>
      <c r="B3055">
        <v>0.26231908920434799</v>
      </c>
    </row>
    <row r="3056" spans="1:2" x14ac:dyDescent="0.25">
      <c r="A3056">
        <v>-3.3027777777777798</v>
      </c>
      <c r="B3056">
        <v>0.249688974024382</v>
      </c>
    </row>
    <row r="3057" spans="1:2" x14ac:dyDescent="0.25">
      <c r="A3057">
        <v>-3.3022222222222202</v>
      </c>
      <c r="B3057">
        <v>0.24270838052375199</v>
      </c>
    </row>
    <row r="3058" spans="1:2" x14ac:dyDescent="0.25">
      <c r="A3058">
        <v>-3.3016666666666699</v>
      </c>
      <c r="B3058">
        <v>0.24541319862952199</v>
      </c>
    </row>
    <row r="3059" spans="1:2" x14ac:dyDescent="0.25">
      <c r="A3059">
        <v>-3.3011111111111102</v>
      </c>
      <c r="B3059">
        <v>0.26010039699283599</v>
      </c>
    </row>
    <row r="3060" spans="1:2" x14ac:dyDescent="0.25">
      <c r="A3060">
        <v>-3.3005555555555599</v>
      </c>
      <c r="B3060">
        <v>0.28609059716868901</v>
      </c>
    </row>
    <row r="3061" spans="1:2" x14ac:dyDescent="0.25">
      <c r="A3061">
        <v>-3.3</v>
      </c>
      <c r="B3061">
        <v>0.31976856561207401</v>
      </c>
    </row>
    <row r="3062" spans="1:2" x14ac:dyDescent="0.25">
      <c r="A3062">
        <v>-3.2994444444444402</v>
      </c>
      <c r="B3062">
        <v>0.35585867146072198</v>
      </c>
    </row>
    <row r="3063" spans="1:2" x14ac:dyDescent="0.25">
      <c r="A3063">
        <v>-3.2988888888888899</v>
      </c>
      <c r="B3063">
        <v>0.38919058869686401</v>
      </c>
    </row>
    <row r="3064" spans="1:2" x14ac:dyDescent="0.25">
      <c r="A3064">
        <v>-3.2983333333333298</v>
      </c>
      <c r="B3064">
        <v>0.416065516065732</v>
      </c>
    </row>
    <row r="3065" spans="1:2" x14ac:dyDescent="0.25">
      <c r="A3065">
        <v>-3.2977777777777799</v>
      </c>
      <c r="B3065">
        <v>0.43474657598515398</v>
      </c>
    </row>
    <row r="3066" spans="1:2" x14ac:dyDescent="0.25">
      <c r="A3066">
        <v>-3.2972222222222198</v>
      </c>
      <c r="B3066">
        <v>0.445207311707641</v>
      </c>
    </row>
    <row r="3067" spans="1:2" x14ac:dyDescent="0.25">
      <c r="A3067">
        <v>-3.29666666666667</v>
      </c>
      <c r="B3067">
        <v>0.44862276284435598</v>
      </c>
    </row>
    <row r="3068" spans="1:2" x14ac:dyDescent="0.25">
      <c r="A3068">
        <v>-3.2961111111111099</v>
      </c>
      <c r="B3068">
        <v>0.446953976120327</v>
      </c>
    </row>
    <row r="3069" spans="1:2" x14ac:dyDescent="0.25">
      <c r="A3069">
        <v>-3.29555555555556</v>
      </c>
      <c r="B3069">
        <v>0.44261764774210699</v>
      </c>
    </row>
    <row r="3070" spans="1:2" x14ac:dyDescent="0.25">
      <c r="A3070">
        <v>-3.2949999999999999</v>
      </c>
      <c r="B3070">
        <v>0.43808654206882602</v>
      </c>
    </row>
    <row r="3071" spans="1:2" x14ac:dyDescent="0.25">
      <c r="A3071">
        <v>-3.2944444444444398</v>
      </c>
      <c r="B3071">
        <v>0.435414784631251</v>
      </c>
    </row>
    <row r="3072" spans="1:2" x14ac:dyDescent="0.25">
      <c r="A3072">
        <v>-3.29388888888889</v>
      </c>
      <c r="B3072">
        <v>0.43585344721233099</v>
      </c>
    </row>
    <row r="3073" spans="1:2" x14ac:dyDescent="0.25">
      <c r="A3073">
        <v>-3.2933333333333299</v>
      </c>
      <c r="B3073">
        <v>0.43969703553768702</v>
      </c>
    </row>
    <row r="3074" spans="1:2" x14ac:dyDescent="0.25">
      <c r="A3074">
        <v>-3.29277777777778</v>
      </c>
      <c r="B3074">
        <v>0.44633793469052901</v>
      </c>
    </row>
    <row r="3075" spans="1:2" x14ac:dyDescent="0.25">
      <c r="A3075">
        <v>-3.2922222222222199</v>
      </c>
      <c r="B3075">
        <v>0.45442307792764097</v>
      </c>
    </row>
    <row r="3076" spans="1:2" x14ac:dyDescent="0.25">
      <c r="A3076">
        <v>-3.2916666666666701</v>
      </c>
      <c r="B3076">
        <v>0.46209300212304799</v>
      </c>
    </row>
    <row r="3077" spans="1:2" x14ac:dyDescent="0.25">
      <c r="A3077">
        <v>-3.29111111111111</v>
      </c>
      <c r="B3077">
        <v>0.46737429846992101</v>
      </c>
    </row>
    <row r="3078" spans="1:2" x14ac:dyDescent="0.25">
      <c r="A3078">
        <v>-3.2905555555555601</v>
      </c>
      <c r="B3078">
        <v>0.46871656508951798</v>
      </c>
    </row>
    <row r="3079" spans="1:2" x14ac:dyDescent="0.25">
      <c r="A3079">
        <v>-3.29</v>
      </c>
      <c r="B3079">
        <v>0.46548183385985498</v>
      </c>
    </row>
    <row r="3080" spans="1:2" x14ac:dyDescent="0.25">
      <c r="A3080">
        <v>-3.28944444444444</v>
      </c>
      <c r="B3080">
        <v>0.45813325774153402</v>
      </c>
    </row>
    <row r="3081" spans="1:2" x14ac:dyDescent="0.25">
      <c r="A3081">
        <v>-3.2888888888888901</v>
      </c>
      <c r="B3081">
        <v>0.44802525152956701</v>
      </c>
    </row>
    <row r="3082" spans="1:2" x14ac:dyDescent="0.25">
      <c r="A3082">
        <v>-3.28833333333333</v>
      </c>
      <c r="B3082">
        <v>0.43692626782863597</v>
      </c>
    </row>
    <row r="3083" spans="1:2" x14ac:dyDescent="0.25">
      <c r="A3083">
        <v>-3.2877777777777801</v>
      </c>
      <c r="B3083">
        <v>0.42652383244499997</v>
      </c>
    </row>
    <row r="3084" spans="1:2" x14ac:dyDescent="0.25">
      <c r="A3084">
        <v>-3.28722222222222</v>
      </c>
      <c r="B3084">
        <v>0.41813011390468502</v>
      </c>
    </row>
    <row r="3085" spans="1:2" x14ac:dyDescent="0.25">
      <c r="A3085">
        <v>-3.2866666666666702</v>
      </c>
      <c r="B3085">
        <v>0.41267495797145498</v>
      </c>
    </row>
    <row r="3086" spans="1:2" x14ac:dyDescent="0.25">
      <c r="A3086">
        <v>-3.2861111111111101</v>
      </c>
      <c r="B3086">
        <v>0.41089999409656403</v>
      </c>
    </row>
    <row r="3087" spans="1:2" x14ac:dyDescent="0.25">
      <c r="A3087">
        <v>-3.2855555555555598</v>
      </c>
      <c r="B3087">
        <v>0.41353190142248503</v>
      </c>
    </row>
    <row r="3088" spans="1:2" x14ac:dyDescent="0.25">
      <c r="A3088">
        <v>-3.2850000000000001</v>
      </c>
      <c r="B3088">
        <v>0.42118578634273002</v>
      </c>
    </row>
    <row r="3089" spans="1:2" x14ac:dyDescent="0.25">
      <c r="A3089">
        <v>-3.2844444444444401</v>
      </c>
      <c r="B3089">
        <v>0.43387601181694102</v>
      </c>
    </row>
    <row r="3090" spans="1:2" x14ac:dyDescent="0.25">
      <c r="A3090">
        <v>-3.2838888888888902</v>
      </c>
      <c r="B3090">
        <v>0.45032250048116201</v>
      </c>
    </row>
    <row r="3091" spans="1:2" x14ac:dyDescent="0.25">
      <c r="A3091">
        <v>-3.2833333333333301</v>
      </c>
      <c r="B3091">
        <v>0.46761617455636301</v>
      </c>
    </row>
    <row r="3092" spans="1:2" x14ac:dyDescent="0.25">
      <c r="A3092">
        <v>-3.2827777777777798</v>
      </c>
      <c r="B3092">
        <v>0.48189147140469601</v>
      </c>
    </row>
    <row r="3093" spans="1:2" x14ac:dyDescent="0.25">
      <c r="A3093">
        <v>-3.2822222222222202</v>
      </c>
      <c r="B3093">
        <v>0.49013772278752499</v>
      </c>
    </row>
    <row r="3094" spans="1:2" x14ac:dyDescent="0.25">
      <c r="A3094">
        <v>-3.2816666666666698</v>
      </c>
      <c r="B3094">
        <v>0.49233389788235599</v>
      </c>
    </row>
    <row r="3095" spans="1:2" x14ac:dyDescent="0.25">
      <c r="A3095">
        <v>-3.2811111111111102</v>
      </c>
      <c r="B3095">
        <v>0.49242463661657399</v>
      </c>
    </row>
    <row r="3096" spans="1:2" x14ac:dyDescent="0.25">
      <c r="A3096">
        <v>-3.2805555555555599</v>
      </c>
      <c r="B3096">
        <v>0.49701602995561101</v>
      </c>
    </row>
    <row r="3097" spans="1:2" x14ac:dyDescent="0.25">
      <c r="A3097">
        <v>-3.28</v>
      </c>
      <c r="B3097">
        <v>0.51208750533263403</v>
      </c>
    </row>
    <row r="3098" spans="1:2" x14ac:dyDescent="0.25">
      <c r="A3098">
        <v>-3.2794444444444402</v>
      </c>
      <c r="B3098">
        <v>0.53953716097423199</v>
      </c>
    </row>
    <row r="3099" spans="1:2" x14ac:dyDescent="0.25">
      <c r="A3099">
        <v>-3.2788888888888899</v>
      </c>
      <c r="B3099">
        <v>0.57574913688501805</v>
      </c>
    </row>
    <row r="3100" spans="1:2" x14ac:dyDescent="0.25">
      <c r="A3100">
        <v>-3.2783333333333302</v>
      </c>
      <c r="B3100">
        <v>0.61317333138988805</v>
      </c>
    </row>
    <row r="3101" spans="1:2" x14ac:dyDescent="0.25">
      <c r="A3101">
        <v>-3.2777777777777799</v>
      </c>
      <c r="B3101">
        <v>0.64398227886141901</v>
      </c>
    </row>
    <row r="3102" spans="1:2" x14ac:dyDescent="0.25">
      <c r="A3102">
        <v>-3.2772222222222198</v>
      </c>
      <c r="B3102">
        <v>0.66360284048538298</v>
      </c>
    </row>
    <row r="3103" spans="1:2" x14ac:dyDescent="0.25">
      <c r="A3103">
        <v>-3.2766666666666699</v>
      </c>
      <c r="B3103">
        <v>0.67214433191950795</v>
      </c>
    </row>
    <row r="3104" spans="1:2" x14ac:dyDescent="0.25">
      <c r="A3104">
        <v>-3.2761111111111099</v>
      </c>
      <c r="B3104">
        <v>0.67320758857239504</v>
      </c>
    </row>
    <row r="3105" spans="1:2" x14ac:dyDescent="0.25">
      <c r="A3105">
        <v>-3.27555555555556</v>
      </c>
      <c r="B3105">
        <v>0.67118908564854796</v>
      </c>
    </row>
    <row r="3106" spans="1:2" x14ac:dyDescent="0.25">
      <c r="A3106">
        <v>-3.2749999999999999</v>
      </c>
      <c r="B3106">
        <v>0.66890353458930896</v>
      </c>
    </row>
    <row r="3107" spans="1:2" x14ac:dyDescent="0.25">
      <c r="A3107">
        <v>-3.2744444444444398</v>
      </c>
      <c r="B3107">
        <v>0.66681839758763795</v>
      </c>
    </row>
    <row r="3108" spans="1:2" x14ac:dyDescent="0.25">
      <c r="A3108">
        <v>-3.27388888888889</v>
      </c>
      <c r="B3108">
        <v>0.66397973099751395</v>
      </c>
    </row>
    <row r="3109" spans="1:2" x14ac:dyDescent="0.25">
      <c r="A3109">
        <v>-3.2733333333333299</v>
      </c>
      <c r="B3109">
        <v>0.659676803499185</v>
      </c>
    </row>
    <row r="3110" spans="1:2" x14ac:dyDescent="0.25">
      <c r="A3110">
        <v>-3.27277777777778</v>
      </c>
      <c r="B3110">
        <v>0.65461713974869995</v>
      </c>
    </row>
    <row r="3111" spans="1:2" x14ac:dyDescent="0.25">
      <c r="A3111">
        <v>-3.2722222222222199</v>
      </c>
      <c r="B3111">
        <v>0.65088043790634798</v>
      </c>
    </row>
    <row r="3112" spans="1:2" x14ac:dyDescent="0.25">
      <c r="A3112">
        <v>-3.2716666666666701</v>
      </c>
      <c r="B3112">
        <v>0.65075691421561999</v>
      </c>
    </row>
    <row r="3113" spans="1:2" x14ac:dyDescent="0.25">
      <c r="A3113">
        <v>-3.27111111111111</v>
      </c>
      <c r="B3113">
        <v>0.65524431560249696</v>
      </c>
    </row>
    <row r="3114" spans="1:2" x14ac:dyDescent="0.25">
      <c r="A3114">
        <v>-3.2705555555555601</v>
      </c>
      <c r="B3114">
        <v>0.66316512157848895</v>
      </c>
    </row>
    <row r="3115" spans="1:2" x14ac:dyDescent="0.25">
      <c r="A3115">
        <v>-3.27</v>
      </c>
      <c r="B3115">
        <v>0.67149110578611904</v>
      </c>
    </row>
    <row r="3116" spans="1:2" x14ac:dyDescent="0.25">
      <c r="A3116">
        <v>-3.2694444444444501</v>
      </c>
      <c r="B3116">
        <v>0.67672010686175399</v>
      </c>
    </row>
    <row r="3117" spans="1:2" x14ac:dyDescent="0.25">
      <c r="A3117">
        <v>-3.2688888888888901</v>
      </c>
      <c r="B3117">
        <v>0.67649960928882402</v>
      </c>
    </row>
    <row r="3118" spans="1:2" x14ac:dyDescent="0.25">
      <c r="A3118">
        <v>-3.26833333333333</v>
      </c>
      <c r="B3118">
        <v>0.67058057520453995</v>
      </c>
    </row>
    <row r="3119" spans="1:2" x14ac:dyDescent="0.25">
      <c r="A3119">
        <v>-3.2677777777777801</v>
      </c>
      <c r="B3119">
        <v>0.66067936969486996</v>
      </c>
    </row>
    <row r="3120" spans="1:2" x14ac:dyDescent="0.25">
      <c r="A3120">
        <v>-3.26722222222222</v>
      </c>
      <c r="B3120">
        <v>0.64953049491873105</v>
      </c>
    </row>
    <row r="3121" spans="1:2" x14ac:dyDescent="0.25">
      <c r="A3121">
        <v>-3.2666666666666702</v>
      </c>
      <c r="B3121">
        <v>0.63979790985462204</v>
      </c>
    </row>
    <row r="3122" spans="1:2" x14ac:dyDescent="0.25">
      <c r="A3122">
        <v>-3.2661111111111101</v>
      </c>
      <c r="B3122">
        <v>0.63337390398651106</v>
      </c>
    </row>
    <row r="3123" spans="1:2" x14ac:dyDescent="0.25">
      <c r="A3123">
        <v>-3.2655555555555602</v>
      </c>
      <c r="B3123">
        <v>0.63118238679843797</v>
      </c>
    </row>
    <row r="3124" spans="1:2" x14ac:dyDescent="0.25">
      <c r="A3124">
        <v>-3.2650000000000001</v>
      </c>
      <c r="B3124">
        <v>0.63330347848563995</v>
      </c>
    </row>
    <row r="3125" spans="1:2" x14ac:dyDescent="0.25">
      <c r="A3125">
        <v>-3.26444444444444</v>
      </c>
      <c r="B3125">
        <v>0.63919202471226599</v>
      </c>
    </row>
    <row r="3126" spans="1:2" x14ac:dyDescent="0.25">
      <c r="A3126">
        <v>-3.2638888888888902</v>
      </c>
      <c r="B3126">
        <v>0.64783639564767304</v>
      </c>
    </row>
    <row r="3127" spans="1:2" x14ac:dyDescent="0.25">
      <c r="A3127">
        <v>-3.2633333333333301</v>
      </c>
      <c r="B3127">
        <v>0.65775876103431596</v>
      </c>
    </row>
    <row r="3128" spans="1:2" x14ac:dyDescent="0.25">
      <c r="A3128">
        <v>-3.2627777777777802</v>
      </c>
      <c r="B3128">
        <v>0.66685273739077</v>
      </c>
    </row>
    <row r="3129" spans="1:2" x14ac:dyDescent="0.25">
      <c r="A3129">
        <v>-3.2622222222222201</v>
      </c>
      <c r="B3129">
        <v>0.67226627598173805</v>
      </c>
    </row>
    <row r="3130" spans="1:2" x14ac:dyDescent="0.25">
      <c r="A3130">
        <v>-3.2616666666666698</v>
      </c>
      <c r="B3130">
        <v>0.67072604912234801</v>
      </c>
    </row>
    <row r="3131" spans="1:2" x14ac:dyDescent="0.25">
      <c r="A3131">
        <v>-3.2611111111111102</v>
      </c>
      <c r="B3131">
        <v>0.65958525701984905</v>
      </c>
    </row>
    <row r="3132" spans="1:2" x14ac:dyDescent="0.25">
      <c r="A3132">
        <v>-3.2605555555555599</v>
      </c>
      <c r="B3132">
        <v>0.63834387618361699</v>
      </c>
    </row>
    <row r="3133" spans="1:2" x14ac:dyDescent="0.25">
      <c r="A3133">
        <v>-3.26</v>
      </c>
      <c r="B3133">
        <v>0.60974934989756202</v>
      </c>
    </row>
    <row r="3134" spans="1:2" x14ac:dyDescent="0.25">
      <c r="A3134">
        <v>-3.2594444444444401</v>
      </c>
      <c r="B3134">
        <v>0.57946424675471397</v>
      </c>
    </row>
    <row r="3135" spans="1:2" x14ac:dyDescent="0.25">
      <c r="A3135">
        <v>-3.2588888888888898</v>
      </c>
      <c r="B3135">
        <v>0.55402577647080098</v>
      </c>
    </row>
    <row r="3136" spans="1:2" x14ac:dyDescent="0.25">
      <c r="A3136">
        <v>-3.2583333333333302</v>
      </c>
      <c r="B3136">
        <v>0.538001747713722</v>
      </c>
    </row>
    <row r="3137" spans="1:2" x14ac:dyDescent="0.25">
      <c r="A3137">
        <v>-3.2577777777777799</v>
      </c>
      <c r="B3137">
        <v>0.53196252554866796</v>
      </c>
    </row>
    <row r="3138" spans="1:2" x14ac:dyDescent="0.25">
      <c r="A3138">
        <v>-3.2572222222222198</v>
      </c>
      <c r="B3138">
        <v>0.53248700782897995</v>
      </c>
    </row>
    <row r="3139" spans="1:2" x14ac:dyDescent="0.25">
      <c r="A3139">
        <v>-3.2566666666666699</v>
      </c>
      <c r="B3139">
        <v>0.53410703361529399</v>
      </c>
    </row>
    <row r="3140" spans="1:2" x14ac:dyDescent="0.25">
      <c r="A3140">
        <v>-3.2561111111111098</v>
      </c>
      <c r="B3140">
        <v>0.53188339569925402</v>
      </c>
    </row>
    <row r="3141" spans="1:2" x14ac:dyDescent="0.25">
      <c r="A3141">
        <v>-3.25555555555556</v>
      </c>
      <c r="B3141">
        <v>0.52315503263724095</v>
      </c>
    </row>
    <row r="3142" spans="1:2" x14ac:dyDescent="0.25">
      <c r="A3142">
        <v>-3.2549999999999999</v>
      </c>
      <c r="B3142">
        <v>0.50789046950962102</v>
      </c>
    </row>
    <row r="3143" spans="1:2" x14ac:dyDescent="0.25">
      <c r="A3143">
        <v>-3.2544444444444398</v>
      </c>
      <c r="B3143">
        <v>0.48808198463397701</v>
      </c>
    </row>
    <row r="3144" spans="1:2" x14ac:dyDescent="0.25">
      <c r="A3144">
        <v>-3.2538888888888899</v>
      </c>
      <c r="B3144">
        <v>0.46693453101023502</v>
      </c>
    </row>
    <row r="3145" spans="1:2" x14ac:dyDescent="0.25">
      <c r="A3145">
        <v>-3.2533333333333299</v>
      </c>
      <c r="B3145">
        <v>0.448228925454764</v>
      </c>
    </row>
    <row r="3146" spans="1:2" x14ac:dyDescent="0.25">
      <c r="A3146">
        <v>-3.25277777777778</v>
      </c>
      <c r="B3146">
        <v>0.43578902087799198</v>
      </c>
    </row>
    <row r="3147" spans="1:2" x14ac:dyDescent="0.25">
      <c r="A3147">
        <v>-3.2522222222222199</v>
      </c>
      <c r="B3147">
        <v>0.43288798246333299</v>
      </c>
    </row>
    <row r="3148" spans="1:2" x14ac:dyDescent="0.25">
      <c r="A3148">
        <v>-3.25166666666667</v>
      </c>
      <c r="B3148">
        <v>0.44162814540838802</v>
      </c>
    </row>
    <row r="3149" spans="1:2" x14ac:dyDescent="0.25">
      <c r="A3149">
        <v>-3.25111111111111</v>
      </c>
      <c r="B3149">
        <v>0.46252224307689799</v>
      </c>
    </row>
    <row r="3150" spans="1:2" x14ac:dyDescent="0.25">
      <c r="A3150">
        <v>-3.2505555555555601</v>
      </c>
      <c r="B3150">
        <v>0.49447935601249898</v>
      </c>
    </row>
    <row r="3151" spans="1:2" x14ac:dyDescent="0.25">
      <c r="A3151">
        <v>-3.25</v>
      </c>
      <c r="B3151">
        <v>0.53518970665587695</v>
      </c>
    </row>
    <row r="3152" spans="1:2" x14ac:dyDescent="0.25">
      <c r="A3152">
        <v>-3.2494444444444399</v>
      </c>
      <c r="B3152">
        <v>0.581696163118126</v>
      </c>
    </row>
    <row r="3153" spans="1:2" x14ac:dyDescent="0.25">
      <c r="A3153">
        <v>-3.24888888888889</v>
      </c>
      <c r="B3153">
        <v>0.63086670880634799</v>
      </c>
    </row>
    <row r="3154" spans="1:2" x14ac:dyDescent="0.25">
      <c r="A3154">
        <v>-3.24833333333333</v>
      </c>
      <c r="B3154">
        <v>0.679595025337563</v>
      </c>
    </row>
    <row r="3155" spans="1:2" x14ac:dyDescent="0.25">
      <c r="A3155">
        <v>-3.2477777777777801</v>
      </c>
      <c r="B3155">
        <v>0.724821141926144</v>
      </c>
    </row>
    <row r="3156" spans="1:2" x14ac:dyDescent="0.25">
      <c r="A3156">
        <v>-3.24722222222222</v>
      </c>
      <c r="B3156">
        <v>0.76362484447502499</v>
      </c>
    </row>
    <row r="3157" spans="1:2" x14ac:dyDescent="0.25">
      <c r="A3157">
        <v>-3.2466666666666701</v>
      </c>
      <c r="B3157">
        <v>0.79349389626431899</v>
      </c>
    </row>
    <row r="3158" spans="1:2" x14ac:dyDescent="0.25">
      <c r="A3158">
        <v>-3.2461111111111101</v>
      </c>
      <c r="B3158">
        <v>0.81263685700106503</v>
      </c>
    </row>
    <row r="3159" spans="1:2" x14ac:dyDescent="0.25">
      <c r="A3159">
        <v>-3.2455555555555602</v>
      </c>
      <c r="B3159">
        <v>0.82020291540858803</v>
      </c>
    </row>
    <row r="3160" spans="1:2" x14ac:dyDescent="0.25">
      <c r="A3160">
        <v>-3.2450000000000001</v>
      </c>
      <c r="B3160">
        <v>0.81637779564467405</v>
      </c>
    </row>
    <row r="3161" spans="1:2" x14ac:dyDescent="0.25">
      <c r="A3161">
        <v>-3.24444444444444</v>
      </c>
      <c r="B3161">
        <v>0.80232408943993205</v>
      </c>
    </row>
    <row r="3162" spans="1:2" x14ac:dyDescent="0.25">
      <c r="A3162">
        <v>-3.2438888888888902</v>
      </c>
      <c r="B3162">
        <v>0.77989505529604397</v>
      </c>
    </row>
    <row r="3163" spans="1:2" x14ac:dyDescent="0.25">
      <c r="A3163">
        <v>-3.2433333333333301</v>
      </c>
      <c r="B3163">
        <v>0.75113755238084501</v>
      </c>
    </row>
    <row r="3164" spans="1:2" x14ac:dyDescent="0.25">
      <c r="A3164">
        <v>-3.2427777777777802</v>
      </c>
      <c r="B3164">
        <v>0.71781102197698798</v>
      </c>
    </row>
    <row r="3165" spans="1:2" x14ac:dyDescent="0.25">
      <c r="A3165">
        <v>-3.2422222222222201</v>
      </c>
      <c r="B3165">
        <v>0.68128892235574401</v>
      </c>
    </row>
    <row r="3166" spans="1:2" x14ac:dyDescent="0.25">
      <c r="A3166">
        <v>-3.2416666666666698</v>
      </c>
      <c r="B3166">
        <v>0.64300919893470998</v>
      </c>
    </row>
    <row r="3167" spans="1:2" x14ac:dyDescent="0.25">
      <c r="A3167">
        <v>-3.2411111111111102</v>
      </c>
      <c r="B3167">
        <v>0.60513975597954395</v>
      </c>
    </row>
    <row r="3168" spans="1:2" x14ac:dyDescent="0.25">
      <c r="A3168">
        <v>-3.2405555555555599</v>
      </c>
      <c r="B3168">
        <v>0.57080843063980202</v>
      </c>
    </row>
    <row r="3169" spans="1:2" x14ac:dyDescent="0.25">
      <c r="A3169">
        <v>-3.24</v>
      </c>
      <c r="B3169">
        <v>0.54348237583676795</v>
      </c>
    </row>
    <row r="3170" spans="1:2" x14ac:dyDescent="0.25">
      <c r="A3170">
        <v>-3.2394444444444401</v>
      </c>
      <c r="B3170">
        <v>0.52567647319497501</v>
      </c>
    </row>
    <row r="3171" spans="1:2" x14ac:dyDescent="0.25">
      <c r="A3171">
        <v>-3.2388888888888898</v>
      </c>
      <c r="B3171">
        <v>0.51768399584276004</v>
      </c>
    </row>
    <row r="3172" spans="1:2" x14ac:dyDescent="0.25">
      <c r="A3172">
        <v>-3.2383333333333302</v>
      </c>
      <c r="B3172">
        <v>0.51713892846711096</v>
      </c>
    </row>
    <row r="3173" spans="1:2" x14ac:dyDescent="0.25">
      <c r="A3173">
        <v>-3.2377777777777799</v>
      </c>
      <c r="B3173">
        <v>0.51980632790844306</v>
      </c>
    </row>
    <row r="3174" spans="1:2" x14ac:dyDescent="0.25">
      <c r="A3174">
        <v>-3.2372222222222198</v>
      </c>
      <c r="B3174">
        <v>0.521241772929942</v>
      </c>
    </row>
    <row r="3175" spans="1:2" x14ac:dyDescent="0.25">
      <c r="A3175">
        <v>-3.2366666666666699</v>
      </c>
      <c r="B3175">
        <v>0.51840418267358501</v>
      </c>
    </row>
    <row r="3176" spans="1:2" x14ac:dyDescent="0.25">
      <c r="A3176">
        <v>-3.2361111111111098</v>
      </c>
      <c r="B3176">
        <v>0.51041693761933005</v>
      </c>
    </row>
    <row r="3177" spans="1:2" x14ac:dyDescent="0.25">
      <c r="A3177">
        <v>-3.23555555555556</v>
      </c>
      <c r="B3177">
        <v>0.49835630179037599</v>
      </c>
    </row>
    <row r="3178" spans="1:2" x14ac:dyDescent="0.25">
      <c r="A3178">
        <v>-3.2349999999999999</v>
      </c>
      <c r="B3178">
        <v>0.48457908754711798</v>
      </c>
    </row>
    <row r="3179" spans="1:2" x14ac:dyDescent="0.25">
      <c r="A3179">
        <v>-3.2344444444444398</v>
      </c>
      <c r="B3179">
        <v>0.47211396892845803</v>
      </c>
    </row>
    <row r="3180" spans="1:2" x14ac:dyDescent="0.25">
      <c r="A3180">
        <v>-3.2338888888888899</v>
      </c>
      <c r="B3180">
        <v>0.46411603158919801</v>
      </c>
    </row>
    <row r="3181" spans="1:2" x14ac:dyDescent="0.25">
      <c r="A3181">
        <v>-3.2333333333333298</v>
      </c>
      <c r="B3181">
        <v>0.46300792615230901</v>
      </c>
    </row>
    <row r="3182" spans="1:2" x14ac:dyDescent="0.25">
      <c r="A3182">
        <v>-3.23277777777778</v>
      </c>
      <c r="B3182">
        <v>0.46924292034310799</v>
      </c>
    </row>
    <row r="3183" spans="1:2" x14ac:dyDescent="0.25">
      <c r="A3183">
        <v>-3.2322222222222199</v>
      </c>
      <c r="B3183">
        <v>0.48035398148567499</v>
      </c>
    </row>
    <row r="3184" spans="1:2" x14ac:dyDescent="0.25">
      <c r="A3184">
        <v>-3.23166666666667</v>
      </c>
      <c r="B3184">
        <v>0.49125290103695801</v>
      </c>
    </row>
    <row r="3185" spans="1:2" x14ac:dyDescent="0.25">
      <c r="A3185">
        <v>-3.2311111111111099</v>
      </c>
      <c r="B3185">
        <v>0.49611577689993003</v>
      </c>
    </row>
    <row r="3186" spans="1:2" x14ac:dyDescent="0.25">
      <c r="A3186">
        <v>-3.2305555555555601</v>
      </c>
      <c r="B3186">
        <v>0.49103871154683398</v>
      </c>
    </row>
    <row r="3187" spans="1:2" x14ac:dyDescent="0.25">
      <c r="A3187">
        <v>-3.23</v>
      </c>
      <c r="B3187">
        <v>0.47591922384937402</v>
      </c>
    </row>
    <row r="3188" spans="1:2" x14ac:dyDescent="0.25">
      <c r="A3188">
        <v>-3.2294444444444399</v>
      </c>
      <c r="B3188">
        <v>0.45438650464232799</v>
      </c>
    </row>
    <row r="3189" spans="1:2" x14ac:dyDescent="0.25">
      <c r="A3189">
        <v>-3.22888888888889</v>
      </c>
      <c r="B3189">
        <v>0.43186187528598602</v>
      </c>
    </row>
    <row r="3190" spans="1:2" x14ac:dyDescent="0.25">
      <c r="A3190">
        <v>-3.2283333333333299</v>
      </c>
      <c r="B3190">
        <v>0.41301116996418402</v>
      </c>
    </row>
    <row r="3191" spans="1:2" x14ac:dyDescent="0.25">
      <c r="A3191">
        <v>-3.2277777777777801</v>
      </c>
      <c r="B3191">
        <v>0.40005796841614699</v>
      </c>
    </row>
    <row r="3192" spans="1:2" x14ac:dyDescent="0.25">
      <c r="A3192">
        <v>-3.22722222222222</v>
      </c>
      <c r="B3192">
        <v>0.392616785699756</v>
      </c>
    </row>
    <row r="3193" spans="1:2" x14ac:dyDescent="0.25">
      <c r="A3193">
        <v>-3.2266666666666701</v>
      </c>
      <c r="B3193">
        <v>0.38863577138923899</v>
      </c>
    </row>
    <row r="3194" spans="1:2" x14ac:dyDescent="0.25">
      <c r="A3194">
        <v>-3.22611111111111</v>
      </c>
      <c r="B3194">
        <v>0.38554564964881499</v>
      </c>
    </row>
    <row r="3195" spans="1:2" x14ac:dyDescent="0.25">
      <c r="A3195">
        <v>-3.2255555555555602</v>
      </c>
      <c r="B3195">
        <v>0.38101324147476001</v>
      </c>
    </row>
    <row r="3196" spans="1:2" x14ac:dyDescent="0.25">
      <c r="A3196">
        <v>-3.2250000000000001</v>
      </c>
      <c r="B3196">
        <v>0.37329390696218501</v>
      </c>
    </row>
    <row r="3197" spans="1:2" x14ac:dyDescent="0.25">
      <c r="A3197">
        <v>-3.22444444444444</v>
      </c>
      <c r="B3197">
        <v>0.36144323456831501</v>
      </c>
    </row>
    <row r="3198" spans="1:2" x14ac:dyDescent="0.25">
      <c r="A3198">
        <v>-3.2238888888888901</v>
      </c>
      <c r="B3198">
        <v>0.34548763359232698</v>
      </c>
    </row>
    <row r="3199" spans="1:2" x14ac:dyDescent="0.25">
      <c r="A3199">
        <v>-3.2233333333333301</v>
      </c>
      <c r="B3199">
        <v>0.32645964049552201</v>
      </c>
    </row>
    <row r="3200" spans="1:2" x14ac:dyDescent="0.25">
      <c r="A3200">
        <v>-3.2227777777777802</v>
      </c>
      <c r="B3200">
        <v>0.30626304341573202</v>
      </c>
    </row>
    <row r="3201" spans="1:2" x14ac:dyDescent="0.25">
      <c r="A3201">
        <v>-3.2222222222222201</v>
      </c>
      <c r="B3201">
        <v>0.28748364082271199</v>
      </c>
    </row>
    <row r="3202" spans="1:2" x14ac:dyDescent="0.25">
      <c r="A3202">
        <v>-3.2216666666666698</v>
      </c>
      <c r="B3202">
        <v>0.27319685700472801</v>
      </c>
    </row>
    <row r="3203" spans="1:2" x14ac:dyDescent="0.25">
      <c r="A3203">
        <v>-3.2211111111111101</v>
      </c>
      <c r="B3203">
        <v>0.266557029459348</v>
      </c>
    </row>
    <row r="3204" spans="1:2" x14ac:dyDescent="0.25">
      <c r="A3204">
        <v>-3.2205555555555598</v>
      </c>
      <c r="B3204">
        <v>0.269858833045171</v>
      </c>
    </row>
    <row r="3205" spans="1:2" x14ac:dyDescent="0.25">
      <c r="A3205">
        <v>-3.22</v>
      </c>
      <c r="B3205">
        <v>0.28316200116860102</v>
      </c>
    </row>
    <row r="3206" spans="1:2" x14ac:dyDescent="0.25">
      <c r="A3206">
        <v>-3.2194444444444401</v>
      </c>
      <c r="B3206">
        <v>0.30325968649582902</v>
      </c>
    </row>
    <row r="3207" spans="1:2" x14ac:dyDescent="0.25">
      <c r="A3207">
        <v>-3.2188888888888898</v>
      </c>
      <c r="B3207">
        <v>0.32403730460129399</v>
      </c>
    </row>
    <row r="3208" spans="1:2" x14ac:dyDescent="0.25">
      <c r="A3208">
        <v>-3.2183333333333302</v>
      </c>
      <c r="B3208">
        <v>0.33860373633339302</v>
      </c>
    </row>
    <row r="3209" spans="1:2" x14ac:dyDescent="0.25">
      <c r="A3209">
        <v>-3.2177777777777798</v>
      </c>
      <c r="B3209">
        <v>0.34232041841098099</v>
      </c>
    </row>
    <row r="3210" spans="1:2" x14ac:dyDescent="0.25">
      <c r="A3210">
        <v>-3.2172222222222202</v>
      </c>
      <c r="B3210">
        <v>0.33501326175350099</v>
      </c>
    </row>
    <row r="3211" spans="1:2" x14ac:dyDescent="0.25">
      <c r="A3211">
        <v>-3.2166666666666699</v>
      </c>
      <c r="B3211">
        <v>0.32103266431057997</v>
      </c>
    </row>
    <row r="3212" spans="1:2" x14ac:dyDescent="0.25">
      <c r="A3212">
        <v>-3.2161111111111098</v>
      </c>
      <c r="B3212">
        <v>0.30722317881502798</v>
      </c>
    </row>
    <row r="3213" spans="1:2" x14ac:dyDescent="0.25">
      <c r="A3213">
        <v>-3.2155555555555599</v>
      </c>
      <c r="B3213">
        <v>0.30014358612949898</v>
      </c>
    </row>
    <row r="3214" spans="1:2" x14ac:dyDescent="0.25">
      <c r="A3214">
        <v>-3.2149999999999999</v>
      </c>
      <c r="B3214">
        <v>0.30404431240268398</v>
      </c>
    </row>
    <row r="3215" spans="1:2" x14ac:dyDescent="0.25">
      <c r="A3215">
        <v>-3.2144444444444402</v>
      </c>
      <c r="B3215">
        <v>0.32022576473594</v>
      </c>
    </row>
    <row r="3216" spans="1:2" x14ac:dyDescent="0.25">
      <c r="A3216">
        <v>-3.2138888888888899</v>
      </c>
      <c r="B3216">
        <v>0.34739322650128102</v>
      </c>
    </row>
    <row r="3217" spans="1:2" x14ac:dyDescent="0.25">
      <c r="A3217">
        <v>-3.2133333333333298</v>
      </c>
      <c r="B3217">
        <v>0.382310397939089</v>
      </c>
    </row>
    <row r="3218" spans="1:2" x14ac:dyDescent="0.25">
      <c r="A3218">
        <v>-3.21277777777778</v>
      </c>
      <c r="B3218">
        <v>0.42041852185390299</v>
      </c>
    </row>
    <row r="3219" spans="1:2" x14ac:dyDescent="0.25">
      <c r="A3219">
        <v>-3.2122222222222199</v>
      </c>
      <c r="B3219">
        <v>0.45649714142297099</v>
      </c>
    </row>
    <row r="3220" spans="1:2" x14ac:dyDescent="0.25">
      <c r="A3220">
        <v>-3.21166666666667</v>
      </c>
      <c r="B3220">
        <v>0.48547485959519998</v>
      </c>
    </row>
    <row r="3221" spans="1:2" x14ac:dyDescent="0.25">
      <c r="A3221">
        <v>-3.2111111111111099</v>
      </c>
      <c r="B3221">
        <v>0.50328582620749496</v>
      </c>
    </row>
    <row r="3222" spans="1:2" x14ac:dyDescent="0.25">
      <c r="A3222">
        <v>-3.21055555555556</v>
      </c>
      <c r="B3222">
        <v>0.50752765158888902</v>
      </c>
    </row>
    <row r="3223" spans="1:2" x14ac:dyDescent="0.25">
      <c r="A3223">
        <v>-3.21</v>
      </c>
      <c r="B3223">
        <v>0.49776714784182202</v>
      </c>
    </row>
    <row r="3224" spans="1:2" x14ac:dyDescent="0.25">
      <c r="A3224">
        <v>-3.2094444444444399</v>
      </c>
      <c r="B3224">
        <v>0.475549477328785</v>
      </c>
    </row>
    <row r="3225" spans="1:2" x14ac:dyDescent="0.25">
      <c r="A3225">
        <v>-3.20888888888889</v>
      </c>
      <c r="B3225">
        <v>0.44420974734051399</v>
      </c>
    </row>
    <row r="3226" spans="1:2" x14ac:dyDescent="0.25">
      <c r="A3226">
        <v>-3.2083333333333299</v>
      </c>
      <c r="B3226">
        <v>0.40839671105701603</v>
      </c>
    </row>
    <row r="3227" spans="1:2" x14ac:dyDescent="0.25">
      <c r="A3227">
        <v>-3.2077777777777801</v>
      </c>
      <c r="B3227">
        <v>0.37310607186651901</v>
      </c>
    </row>
    <row r="3228" spans="1:2" x14ac:dyDescent="0.25">
      <c r="A3228">
        <v>-3.20722222222222</v>
      </c>
      <c r="B3228">
        <v>0.34227688169055498</v>
      </c>
    </row>
    <row r="3229" spans="1:2" x14ac:dyDescent="0.25">
      <c r="A3229">
        <v>-3.2066666666666701</v>
      </c>
      <c r="B3229">
        <v>0.31751190094118298</v>
      </c>
    </row>
    <row r="3230" spans="1:2" x14ac:dyDescent="0.25">
      <c r="A3230">
        <v>-3.20611111111111</v>
      </c>
      <c r="B3230">
        <v>0.297747985028609</v>
      </c>
    </row>
    <row r="3231" spans="1:2" x14ac:dyDescent="0.25">
      <c r="A3231">
        <v>-3.2055555555555602</v>
      </c>
      <c r="B3231">
        <v>0.280275651971225</v>
      </c>
    </row>
    <row r="3232" spans="1:2" x14ac:dyDescent="0.25">
      <c r="A3232">
        <v>-3.2050000000000001</v>
      </c>
      <c r="B3232">
        <v>0.26256997944847399</v>
      </c>
    </row>
    <row r="3233" spans="1:2" x14ac:dyDescent="0.25">
      <c r="A3233">
        <v>-3.20444444444444</v>
      </c>
      <c r="B3233">
        <v>0.24378065429772</v>
      </c>
    </row>
    <row r="3234" spans="1:2" x14ac:dyDescent="0.25">
      <c r="A3234">
        <v>-3.2038888888888901</v>
      </c>
      <c r="B3234">
        <v>0.22504020004134201</v>
      </c>
    </row>
    <row r="3235" spans="1:2" x14ac:dyDescent="0.25">
      <c r="A3235">
        <v>-3.20333333333333</v>
      </c>
      <c r="B3235">
        <v>0.208658922240538</v>
      </c>
    </row>
    <row r="3236" spans="1:2" x14ac:dyDescent="0.25">
      <c r="A3236">
        <v>-3.2027777777777802</v>
      </c>
      <c r="B3236">
        <v>0.19695137375348601</v>
      </c>
    </row>
    <row r="3237" spans="1:2" x14ac:dyDescent="0.25">
      <c r="A3237">
        <v>-3.2022222222222201</v>
      </c>
      <c r="B3237">
        <v>0.191426911451864</v>
      </c>
    </row>
    <row r="3238" spans="1:2" x14ac:dyDescent="0.25">
      <c r="A3238">
        <v>-3.2016666666666702</v>
      </c>
      <c r="B3238">
        <v>0.19257587406923499</v>
      </c>
    </row>
    <row r="3239" spans="1:2" x14ac:dyDescent="0.25">
      <c r="A3239">
        <v>-3.2011111111111101</v>
      </c>
      <c r="B3239">
        <v>0.20000238984449301</v>
      </c>
    </row>
    <row r="3240" spans="1:2" x14ac:dyDescent="0.25">
      <c r="A3240">
        <v>-3.2005555555555598</v>
      </c>
      <c r="B3240">
        <v>0.21256926711819299</v>
      </c>
    </row>
    <row r="3241" spans="1:2" x14ac:dyDescent="0.25">
      <c r="A3241">
        <v>-3.2</v>
      </c>
      <c r="B3241">
        <v>0.228511315361586</v>
      </c>
    </row>
    <row r="3242" spans="1:2" x14ac:dyDescent="0.25">
      <c r="A3242">
        <v>-3.1994444444444401</v>
      </c>
      <c r="B3242">
        <v>0.24577481268323301</v>
      </c>
    </row>
    <row r="3243" spans="1:2" x14ac:dyDescent="0.25">
      <c r="A3243">
        <v>-3.1988888888888898</v>
      </c>
      <c r="B3243">
        <v>0.26278074271919699</v>
      </c>
    </row>
    <row r="3244" spans="1:2" x14ac:dyDescent="0.25">
      <c r="A3244">
        <v>-3.1983333333333301</v>
      </c>
      <c r="B3244">
        <v>0.27936118653873099</v>
      </c>
    </row>
    <row r="3245" spans="1:2" x14ac:dyDescent="0.25">
      <c r="A3245">
        <v>-3.1977777777777798</v>
      </c>
      <c r="B3245">
        <v>0.29716533343683899</v>
      </c>
    </row>
    <row r="3246" spans="1:2" x14ac:dyDescent="0.25">
      <c r="A3246">
        <v>-3.1972222222222202</v>
      </c>
      <c r="B3246">
        <v>0.31890523876808902</v>
      </c>
    </row>
    <row r="3247" spans="1:2" x14ac:dyDescent="0.25">
      <c r="A3247">
        <v>-3.1966666666666699</v>
      </c>
      <c r="B3247">
        <v>0.34658199152831798</v>
      </c>
    </row>
    <row r="3248" spans="1:2" x14ac:dyDescent="0.25">
      <c r="A3248">
        <v>-3.1961111111111098</v>
      </c>
      <c r="B3248">
        <v>0.379735859555418</v>
      </c>
    </row>
    <row r="3249" spans="1:2" x14ac:dyDescent="0.25">
      <c r="A3249">
        <v>-3.1955555555555599</v>
      </c>
      <c r="B3249">
        <v>0.41491537348869001</v>
      </c>
    </row>
    <row r="3250" spans="1:2" x14ac:dyDescent="0.25">
      <c r="A3250">
        <v>-3.1949999999999998</v>
      </c>
      <c r="B3250">
        <v>0.44673679408523598</v>
      </c>
    </row>
    <row r="3251" spans="1:2" x14ac:dyDescent="0.25">
      <c r="A3251">
        <v>-3.1944444444444402</v>
      </c>
      <c r="B3251">
        <v>0.46983250797437898</v>
      </c>
    </row>
    <row r="3252" spans="1:2" x14ac:dyDescent="0.25">
      <c r="A3252">
        <v>-3.1938888888888899</v>
      </c>
      <c r="B3252">
        <v>0.48055789197774901</v>
      </c>
    </row>
    <row r="3253" spans="1:2" x14ac:dyDescent="0.25">
      <c r="A3253">
        <v>-3.1933333333333298</v>
      </c>
      <c r="B3253">
        <v>0.47778419829049801</v>
      </c>
    </row>
    <row r="3254" spans="1:2" x14ac:dyDescent="0.25">
      <c r="A3254">
        <v>-3.1927777777777799</v>
      </c>
      <c r="B3254">
        <v>0.46291885033626301</v>
      </c>
    </row>
    <row r="3255" spans="1:2" x14ac:dyDescent="0.25">
      <c r="A3255">
        <v>-3.1922222222222199</v>
      </c>
      <c r="B3255">
        <v>0.43965988446284998</v>
      </c>
    </row>
    <row r="3256" spans="1:2" x14ac:dyDescent="0.25">
      <c r="A3256">
        <v>-3.19166666666667</v>
      </c>
      <c r="B3256">
        <v>0.41363199054990302</v>
      </c>
    </row>
    <row r="3257" spans="1:2" x14ac:dyDescent="0.25">
      <c r="A3257">
        <v>-3.1911111111111099</v>
      </c>
      <c r="B3257">
        <v>0.39152594006305902</v>
      </c>
    </row>
    <row r="3258" spans="1:2" x14ac:dyDescent="0.25">
      <c r="A3258">
        <v>-3.19055555555556</v>
      </c>
      <c r="B3258">
        <v>0.379408128392213</v>
      </c>
    </row>
    <row r="3259" spans="1:2" x14ac:dyDescent="0.25">
      <c r="A3259">
        <v>-3.19</v>
      </c>
      <c r="B3259">
        <v>0.38058930121940299</v>
      </c>
    </row>
    <row r="3260" spans="1:2" x14ac:dyDescent="0.25">
      <c r="A3260">
        <v>-3.1894444444444399</v>
      </c>
      <c r="B3260">
        <v>0.394187881737395</v>
      </c>
    </row>
    <row r="3261" spans="1:2" x14ac:dyDescent="0.25">
      <c r="A3261">
        <v>-3.18888888888889</v>
      </c>
      <c r="B3261">
        <v>0.41542390212173402</v>
      </c>
    </row>
    <row r="3262" spans="1:2" x14ac:dyDescent="0.25">
      <c r="A3262">
        <v>-3.1883333333333299</v>
      </c>
      <c r="B3262">
        <v>0.437563837066274</v>
      </c>
    </row>
    <row r="3263" spans="1:2" x14ac:dyDescent="0.25">
      <c r="A3263">
        <v>-3.18777777777778</v>
      </c>
      <c r="B3263">
        <v>0.45428020011308301</v>
      </c>
    </row>
    <row r="3264" spans="1:2" x14ac:dyDescent="0.25">
      <c r="A3264">
        <v>-3.18722222222222</v>
      </c>
      <c r="B3264">
        <v>0.46121490288398898</v>
      </c>
    </row>
    <row r="3265" spans="1:2" x14ac:dyDescent="0.25">
      <c r="A3265">
        <v>-3.1866666666666701</v>
      </c>
      <c r="B3265">
        <v>0.45674481749662299</v>
      </c>
    </row>
    <row r="3266" spans="1:2" x14ac:dyDescent="0.25">
      <c r="A3266">
        <v>-3.18611111111111</v>
      </c>
      <c r="B3266">
        <v>0.442902685323177</v>
      </c>
    </row>
    <row r="3267" spans="1:2" x14ac:dyDescent="0.25">
      <c r="A3267">
        <v>-3.1855555555555601</v>
      </c>
      <c r="B3267">
        <v>0.426733884311361</v>
      </c>
    </row>
    <row r="3268" spans="1:2" x14ac:dyDescent="0.25">
      <c r="A3268">
        <v>-3.1850000000000001</v>
      </c>
      <c r="B3268">
        <v>0.42050510800761298</v>
      </c>
    </row>
    <row r="3269" spans="1:2" x14ac:dyDescent="0.25">
      <c r="A3269">
        <v>-3.18444444444444</v>
      </c>
      <c r="B3269">
        <v>0.43835199993102297</v>
      </c>
    </row>
    <row r="3270" spans="1:2" x14ac:dyDescent="0.25">
      <c r="A3270">
        <v>-3.1838888888888901</v>
      </c>
      <c r="B3270">
        <v>0.488978689382222</v>
      </c>
    </row>
    <row r="3271" spans="1:2" x14ac:dyDescent="0.25">
      <c r="A3271">
        <v>-3.18333333333333</v>
      </c>
      <c r="B3271">
        <v>0.56791403319905498</v>
      </c>
    </row>
    <row r="3272" spans="1:2" x14ac:dyDescent="0.25">
      <c r="A3272">
        <v>-3.1827777777777801</v>
      </c>
      <c r="B3272">
        <v>0.65505881392398901</v>
      </c>
    </row>
    <row r="3273" spans="1:2" x14ac:dyDescent="0.25">
      <c r="A3273">
        <v>-3.1822222222222201</v>
      </c>
      <c r="B3273">
        <v>0.72104168446336903</v>
      </c>
    </row>
    <row r="3274" spans="1:2" x14ac:dyDescent="0.25">
      <c r="A3274">
        <v>-3.1816666666666702</v>
      </c>
      <c r="B3274">
        <v>0.74018226377542495</v>
      </c>
    </row>
    <row r="3275" spans="1:2" x14ac:dyDescent="0.25">
      <c r="A3275">
        <v>-3.1811111111111101</v>
      </c>
      <c r="B3275">
        <v>0.70285722153514996</v>
      </c>
    </row>
    <row r="3276" spans="1:2" x14ac:dyDescent="0.25">
      <c r="A3276">
        <v>-3.1805555555555598</v>
      </c>
      <c r="B3276">
        <v>0.61985521774455699</v>
      </c>
    </row>
    <row r="3277" spans="1:2" x14ac:dyDescent="0.25">
      <c r="A3277">
        <v>-3.18</v>
      </c>
      <c r="B3277">
        <v>0.51634001871555701</v>
      </c>
    </row>
    <row r="3278" spans="1:2" x14ac:dyDescent="0.25">
      <c r="A3278">
        <v>-3.1794444444444401</v>
      </c>
      <c r="B3278">
        <v>0.41958964589102798</v>
      </c>
    </row>
    <row r="3279" spans="1:2" x14ac:dyDescent="0.25">
      <c r="A3279">
        <v>-3.1788888888888902</v>
      </c>
      <c r="B3279">
        <v>0.34797608881483699</v>
      </c>
    </row>
    <row r="3280" spans="1:2" x14ac:dyDescent="0.25">
      <c r="A3280">
        <v>-3.1783333333333301</v>
      </c>
      <c r="B3280">
        <v>0.30675694447509699</v>
      </c>
    </row>
    <row r="3281" spans="1:2" x14ac:dyDescent="0.25">
      <c r="A3281">
        <v>-3.1777777777777798</v>
      </c>
      <c r="B3281">
        <v>0.29113102487162401</v>
      </c>
    </row>
    <row r="3282" spans="1:2" x14ac:dyDescent="0.25">
      <c r="A3282">
        <v>-3.1772222222222202</v>
      </c>
      <c r="B3282">
        <v>0.29262816659982299</v>
      </c>
    </row>
    <row r="3283" spans="1:2" x14ac:dyDescent="0.25">
      <c r="A3283">
        <v>-3.1766666666666699</v>
      </c>
      <c r="B3283">
        <v>0.30414519961846498</v>
      </c>
    </row>
    <row r="3284" spans="1:2" x14ac:dyDescent="0.25">
      <c r="A3284">
        <v>-3.1761111111111102</v>
      </c>
      <c r="B3284">
        <v>0.32146610035171302</v>
      </c>
    </row>
    <row r="3285" spans="1:2" x14ac:dyDescent="0.25">
      <c r="A3285">
        <v>-3.1755555555555599</v>
      </c>
      <c r="B3285">
        <v>0.34214786095861999</v>
      </c>
    </row>
    <row r="3286" spans="1:2" x14ac:dyDescent="0.25">
      <c r="A3286">
        <v>-3.1749999999999998</v>
      </c>
      <c r="B3286">
        <v>0.36391713897007499</v>
      </c>
    </row>
    <row r="3287" spans="1:2" x14ac:dyDescent="0.25">
      <c r="A3287">
        <v>-3.1744444444444402</v>
      </c>
      <c r="B3287">
        <v>0.384030377650185</v>
      </c>
    </row>
    <row r="3288" spans="1:2" x14ac:dyDescent="0.25">
      <c r="A3288">
        <v>-3.1738888888888899</v>
      </c>
      <c r="B3288">
        <v>0.39968861801616601</v>
      </c>
    </row>
    <row r="3289" spans="1:2" x14ac:dyDescent="0.25">
      <c r="A3289">
        <v>-3.1733333333333298</v>
      </c>
      <c r="B3289">
        <v>0.408846985388648</v>
      </c>
    </row>
    <row r="3290" spans="1:2" x14ac:dyDescent="0.25">
      <c r="A3290">
        <v>-3.1727777777777799</v>
      </c>
      <c r="B3290">
        <v>0.410847841543444</v>
      </c>
    </row>
    <row r="3291" spans="1:2" x14ac:dyDescent="0.25">
      <c r="A3291">
        <v>-3.1722222222222198</v>
      </c>
      <c r="B3291">
        <v>0.40660308472109202</v>
      </c>
    </row>
    <row r="3292" spans="1:2" x14ac:dyDescent="0.25">
      <c r="A3292">
        <v>-3.17166666666667</v>
      </c>
      <c r="B3292">
        <v>0.398173149124602</v>
      </c>
    </row>
    <row r="3293" spans="1:2" x14ac:dyDescent="0.25">
      <c r="A3293">
        <v>-3.1711111111111099</v>
      </c>
      <c r="B3293">
        <v>0.387776310449026</v>
      </c>
    </row>
    <row r="3294" spans="1:2" x14ac:dyDescent="0.25">
      <c r="A3294">
        <v>-3.17055555555556</v>
      </c>
      <c r="B3294">
        <v>0.376658732610474</v>
      </c>
    </row>
    <row r="3295" spans="1:2" x14ac:dyDescent="0.25">
      <c r="A3295">
        <v>-3.17</v>
      </c>
      <c r="B3295">
        <v>0.364529744219873</v>
      </c>
    </row>
    <row r="3296" spans="1:2" x14ac:dyDescent="0.25">
      <c r="A3296">
        <v>-3.1694444444444398</v>
      </c>
      <c r="B3296">
        <v>0.35002718593137</v>
      </c>
    </row>
    <row r="3297" spans="1:2" x14ac:dyDescent="0.25">
      <c r="A3297">
        <v>-3.16888888888889</v>
      </c>
      <c r="B3297">
        <v>0.33197680287995202</v>
      </c>
    </row>
    <row r="3298" spans="1:2" x14ac:dyDescent="0.25">
      <c r="A3298">
        <v>-3.1683333333333299</v>
      </c>
      <c r="B3298">
        <v>0.31060567241359299</v>
      </c>
    </row>
    <row r="3299" spans="1:2" x14ac:dyDescent="0.25">
      <c r="A3299">
        <v>-3.16777777777778</v>
      </c>
      <c r="B3299">
        <v>0.28793355660504</v>
      </c>
    </row>
    <row r="3300" spans="1:2" x14ac:dyDescent="0.25">
      <c r="A3300">
        <v>-3.1672222222222199</v>
      </c>
      <c r="B3300">
        <v>0.26722700135171201</v>
      </c>
    </row>
    <row r="3301" spans="1:2" x14ac:dyDescent="0.25">
      <c r="A3301">
        <v>-3.1666666666666701</v>
      </c>
      <c r="B3301">
        <v>0.252005476573815</v>
      </c>
    </row>
    <row r="3302" spans="1:2" x14ac:dyDescent="0.25">
      <c r="A3302">
        <v>-3.16611111111111</v>
      </c>
      <c r="B3302">
        <v>0.24516644223911699</v>
      </c>
    </row>
    <row r="3303" spans="1:2" x14ac:dyDescent="0.25">
      <c r="A3303">
        <v>-3.1655555555555601</v>
      </c>
      <c r="B3303">
        <v>0.248463822649476</v>
      </c>
    </row>
    <row r="3304" spans="1:2" x14ac:dyDescent="0.25">
      <c r="A3304">
        <v>-3.165</v>
      </c>
      <c r="B3304">
        <v>0.26224188565168499</v>
      </c>
    </row>
    <row r="3305" spans="1:2" x14ac:dyDescent="0.25">
      <c r="A3305">
        <v>-3.16444444444444</v>
      </c>
      <c r="B3305">
        <v>0.28528638601636302</v>
      </c>
    </row>
    <row r="3306" spans="1:2" x14ac:dyDescent="0.25">
      <c r="A3306">
        <v>-3.1638888888888901</v>
      </c>
      <c r="B3306">
        <v>0.31484751036717801</v>
      </c>
    </row>
    <row r="3307" spans="1:2" x14ac:dyDescent="0.25">
      <c r="A3307">
        <v>-3.16333333333333</v>
      </c>
      <c r="B3307">
        <v>0.34699070091371098</v>
      </c>
    </row>
    <row r="3308" spans="1:2" x14ac:dyDescent="0.25">
      <c r="A3308">
        <v>-3.1627777777777801</v>
      </c>
      <c r="B3308">
        <v>0.37728919234047997</v>
      </c>
    </row>
    <row r="3309" spans="1:2" x14ac:dyDescent="0.25">
      <c r="A3309">
        <v>-3.16222222222222</v>
      </c>
      <c r="B3309">
        <v>0.40166911441148601</v>
      </c>
    </row>
    <row r="3310" spans="1:2" x14ac:dyDescent="0.25">
      <c r="A3310">
        <v>-3.1616666666666702</v>
      </c>
      <c r="B3310">
        <v>0.41714157445224198</v>
      </c>
    </row>
    <row r="3311" spans="1:2" x14ac:dyDescent="0.25">
      <c r="A3311">
        <v>-3.1611111111111101</v>
      </c>
      <c r="B3311">
        <v>0.42223228394149798</v>
      </c>
    </row>
    <row r="3312" spans="1:2" x14ac:dyDescent="0.25">
      <c r="A3312">
        <v>-3.1605555555555598</v>
      </c>
      <c r="B3312">
        <v>0.41709662850310802</v>
      </c>
    </row>
    <row r="3313" spans="1:2" x14ac:dyDescent="0.25">
      <c r="A3313">
        <v>-3.16</v>
      </c>
      <c r="B3313">
        <v>0.40342732351510502</v>
      </c>
    </row>
    <row r="3314" spans="1:2" x14ac:dyDescent="0.25">
      <c r="A3314">
        <v>-3.1594444444444401</v>
      </c>
      <c r="B3314">
        <v>0.38419076399521002</v>
      </c>
    </row>
    <row r="3315" spans="1:2" x14ac:dyDescent="0.25">
      <c r="A3315">
        <v>-3.1588888888888902</v>
      </c>
      <c r="B3315">
        <v>0.36311417203507201</v>
      </c>
    </row>
    <row r="3316" spans="1:2" x14ac:dyDescent="0.25">
      <c r="A3316">
        <v>-3.1583333333333301</v>
      </c>
      <c r="B3316">
        <v>0.34391638411326703</v>
      </c>
    </row>
    <row r="3317" spans="1:2" x14ac:dyDescent="0.25">
      <c r="A3317">
        <v>-3.1577777777777798</v>
      </c>
      <c r="B3317">
        <v>0.32948678127139502</v>
      </c>
    </row>
    <row r="3318" spans="1:2" x14ac:dyDescent="0.25">
      <c r="A3318">
        <v>-3.1572222222222202</v>
      </c>
      <c r="B3318">
        <v>0.32132946304494903</v>
      </c>
    </row>
    <row r="3319" spans="1:2" x14ac:dyDescent="0.25">
      <c r="A3319">
        <v>-3.1566666666666698</v>
      </c>
      <c r="B3319">
        <v>0.319446244803261</v>
      </c>
    </row>
    <row r="3320" spans="1:2" x14ac:dyDescent="0.25">
      <c r="A3320">
        <v>-3.1561111111111102</v>
      </c>
      <c r="B3320">
        <v>0.32253761100185702</v>
      </c>
    </row>
    <row r="3321" spans="1:2" x14ac:dyDescent="0.25">
      <c r="A3321">
        <v>-3.1555555555555599</v>
      </c>
      <c r="B3321">
        <v>0.32828704084746402</v>
      </c>
    </row>
    <row r="3322" spans="1:2" x14ac:dyDescent="0.25">
      <c r="A3322">
        <v>-3.1549999999999998</v>
      </c>
      <c r="B3322">
        <v>0.33372656521522598</v>
      </c>
    </row>
    <row r="3323" spans="1:2" x14ac:dyDescent="0.25">
      <c r="A3323">
        <v>-3.1544444444444402</v>
      </c>
      <c r="B3323">
        <v>0.33594027850312802</v>
      </c>
    </row>
    <row r="3324" spans="1:2" x14ac:dyDescent="0.25">
      <c r="A3324">
        <v>-3.1538888888888899</v>
      </c>
      <c r="B3324">
        <v>0.33319330365345201</v>
      </c>
    </row>
    <row r="3325" spans="1:2" x14ac:dyDescent="0.25">
      <c r="A3325">
        <v>-3.1533333333333302</v>
      </c>
      <c r="B3325">
        <v>0.32601566688077599</v>
      </c>
    </row>
    <row r="3326" spans="1:2" x14ac:dyDescent="0.25">
      <c r="A3326">
        <v>-3.1527777777777799</v>
      </c>
      <c r="B3326">
        <v>0.317404165990819</v>
      </c>
    </row>
    <row r="3327" spans="1:2" x14ac:dyDescent="0.25">
      <c r="A3327">
        <v>-3.1522222222222198</v>
      </c>
      <c r="B3327">
        <v>0.31164857323850598</v>
      </c>
    </row>
    <row r="3328" spans="1:2" x14ac:dyDescent="0.25">
      <c r="A3328">
        <v>-3.1516666666666699</v>
      </c>
      <c r="B3328">
        <v>0.31221747750212098</v>
      </c>
    </row>
    <row r="3329" spans="1:2" x14ac:dyDescent="0.25">
      <c r="A3329">
        <v>-3.1511111111111099</v>
      </c>
      <c r="B3329">
        <v>0.31992059597684802</v>
      </c>
    </row>
    <row r="3330" spans="1:2" x14ac:dyDescent="0.25">
      <c r="A3330">
        <v>-3.15055555555556</v>
      </c>
      <c r="B3330">
        <v>0.33249967471104203</v>
      </c>
    </row>
    <row r="3331" spans="1:2" x14ac:dyDescent="0.25">
      <c r="A3331">
        <v>-3.15</v>
      </c>
      <c r="B3331">
        <v>0.345883788410911</v>
      </c>
    </row>
    <row r="3332" spans="1:2" x14ac:dyDescent="0.25">
      <c r="A3332">
        <v>-3.1494444444444398</v>
      </c>
      <c r="B3332">
        <v>0.35627730105290401</v>
      </c>
    </row>
    <row r="3333" spans="1:2" x14ac:dyDescent="0.25">
      <c r="A3333">
        <v>-3.14888888888889</v>
      </c>
      <c r="B3333">
        <v>0.36180537244707101</v>
      </c>
    </row>
    <row r="3334" spans="1:2" x14ac:dyDescent="0.25">
      <c r="A3334">
        <v>-3.1483333333333299</v>
      </c>
      <c r="B3334">
        <v>0.36286541314714799</v>
      </c>
    </row>
    <row r="3335" spans="1:2" x14ac:dyDescent="0.25">
      <c r="A3335">
        <v>-3.14777777777778</v>
      </c>
      <c r="B3335">
        <v>0.361241169045181</v>
      </c>
    </row>
    <row r="3336" spans="1:2" x14ac:dyDescent="0.25">
      <c r="A3336">
        <v>-3.1472222222222199</v>
      </c>
      <c r="B3336">
        <v>0.35876328643757799</v>
      </c>
    </row>
    <row r="3337" spans="1:2" x14ac:dyDescent="0.25">
      <c r="A3337">
        <v>-3.1466666666666701</v>
      </c>
      <c r="B3337">
        <v>0.356388514934464</v>
      </c>
    </row>
    <row r="3338" spans="1:2" x14ac:dyDescent="0.25">
      <c r="A3338">
        <v>-3.14611111111111</v>
      </c>
      <c r="B3338">
        <v>0.35408913709381601</v>
      </c>
    </row>
    <row r="3339" spans="1:2" x14ac:dyDescent="0.25">
      <c r="A3339">
        <v>-3.1455555555555601</v>
      </c>
      <c r="B3339">
        <v>0.351353111247862</v>
      </c>
    </row>
    <row r="3340" spans="1:2" x14ac:dyDescent="0.25">
      <c r="A3340">
        <v>-3.145</v>
      </c>
      <c r="B3340">
        <v>0.34780082691912501</v>
      </c>
    </row>
    <row r="3341" spans="1:2" x14ac:dyDescent="0.25">
      <c r="A3341">
        <v>-3.1444444444444501</v>
      </c>
      <c r="B3341">
        <v>0.34351125772501601</v>
      </c>
    </row>
    <row r="3342" spans="1:2" x14ac:dyDescent="0.25">
      <c r="A3342">
        <v>-3.1438888888888901</v>
      </c>
      <c r="B3342">
        <v>0.33893804702573699</v>
      </c>
    </row>
    <row r="3343" spans="1:2" x14ac:dyDescent="0.25">
      <c r="A3343">
        <v>-3.14333333333333</v>
      </c>
      <c r="B3343">
        <v>0.33455294653617101</v>
      </c>
    </row>
    <row r="3344" spans="1:2" x14ac:dyDescent="0.25">
      <c r="A3344">
        <v>-3.1427777777777801</v>
      </c>
      <c r="B3344">
        <v>0.33047153984190097</v>
      </c>
    </row>
    <row r="3345" spans="1:2" x14ac:dyDescent="0.25">
      <c r="A3345">
        <v>-3.14222222222222</v>
      </c>
      <c r="B3345">
        <v>0.32630710149491898</v>
      </c>
    </row>
    <row r="3346" spans="1:2" x14ac:dyDescent="0.25">
      <c r="A3346">
        <v>-3.1416666666666702</v>
      </c>
      <c r="B3346">
        <v>0.32138363452769603</v>
      </c>
    </row>
    <row r="3347" spans="1:2" x14ac:dyDescent="0.25">
      <c r="A3347">
        <v>-3.1411111111111101</v>
      </c>
      <c r="B3347">
        <v>0.315229772310121</v>
      </c>
    </row>
    <row r="3348" spans="1:2" x14ac:dyDescent="0.25">
      <c r="A3348">
        <v>-3.1405555555555602</v>
      </c>
      <c r="B3348">
        <v>0.30806009055439698</v>
      </c>
    </row>
    <row r="3349" spans="1:2" x14ac:dyDescent="0.25">
      <c r="A3349">
        <v>-3.14</v>
      </c>
      <c r="B3349">
        <v>0.30089311193863799</v>
      </c>
    </row>
    <row r="3350" spans="1:2" x14ac:dyDescent="0.25">
      <c r="A3350">
        <v>-3.13944444444444</v>
      </c>
      <c r="B3350">
        <v>0.29514810756044002</v>
      </c>
    </row>
    <row r="3351" spans="1:2" x14ac:dyDescent="0.25">
      <c r="A3351">
        <v>-3.1388888888888902</v>
      </c>
      <c r="B3351">
        <v>0.29190699114062002</v>
      </c>
    </row>
    <row r="3352" spans="1:2" x14ac:dyDescent="0.25">
      <c r="A3352">
        <v>-3.1383333333333301</v>
      </c>
      <c r="B3352">
        <v>0.291277208414146</v>
      </c>
    </row>
    <row r="3353" spans="1:2" x14ac:dyDescent="0.25">
      <c r="A3353">
        <v>-3.1377777777777802</v>
      </c>
      <c r="B3353">
        <v>0.29224252000645601</v>
      </c>
    </row>
    <row r="3354" spans="1:2" x14ac:dyDescent="0.25">
      <c r="A3354">
        <v>-3.1372222222222201</v>
      </c>
      <c r="B3354">
        <v>0.29307177837334802</v>
      </c>
    </row>
    <row r="3355" spans="1:2" x14ac:dyDescent="0.25">
      <c r="A3355">
        <v>-3.1366666666666698</v>
      </c>
      <c r="B3355">
        <v>0.29202001465522898</v>
      </c>
    </row>
    <row r="3356" spans="1:2" x14ac:dyDescent="0.25">
      <c r="A3356">
        <v>-3.1361111111111102</v>
      </c>
      <c r="B3356">
        <v>0.28793086294797998</v>
      </c>
    </row>
    <row r="3357" spans="1:2" x14ac:dyDescent="0.25">
      <c r="A3357">
        <v>-3.1355555555555599</v>
      </c>
      <c r="B3357">
        <v>0.28046912422974801</v>
      </c>
    </row>
    <row r="3358" spans="1:2" x14ac:dyDescent="0.25">
      <c r="A3358">
        <v>-3.1349999999999998</v>
      </c>
      <c r="B3358">
        <v>0.26995391482356201</v>
      </c>
    </row>
    <row r="3359" spans="1:2" x14ac:dyDescent="0.25">
      <c r="A3359">
        <v>-3.1344444444444401</v>
      </c>
      <c r="B3359">
        <v>0.25697199567369899</v>
      </c>
    </row>
    <row r="3360" spans="1:2" x14ac:dyDescent="0.25">
      <c r="A3360">
        <v>-3.1338888888888898</v>
      </c>
      <c r="B3360">
        <v>0.242045304487534</v>
      </c>
    </row>
    <row r="3361" spans="1:2" x14ac:dyDescent="0.25">
      <c r="A3361">
        <v>-3.1333333333333302</v>
      </c>
      <c r="B3361">
        <v>0.225598306075557</v>
      </c>
    </row>
    <row r="3362" spans="1:2" x14ac:dyDescent="0.25">
      <c r="A3362">
        <v>-3.1327777777777799</v>
      </c>
      <c r="B3362">
        <v>0.208300939215918</v>
      </c>
    </row>
    <row r="3363" spans="1:2" x14ac:dyDescent="0.25">
      <c r="A3363">
        <v>-3.1322222222222198</v>
      </c>
      <c r="B3363">
        <v>0.191566429651984</v>
      </c>
    </row>
    <row r="3364" spans="1:2" x14ac:dyDescent="0.25">
      <c r="A3364">
        <v>-3.1316666666666699</v>
      </c>
      <c r="B3364">
        <v>0.17774613708407699</v>
      </c>
    </row>
    <row r="3365" spans="1:2" x14ac:dyDescent="0.25">
      <c r="A3365">
        <v>-3.1311111111111098</v>
      </c>
      <c r="B3365">
        <v>0.16963581569778599</v>
      </c>
    </row>
    <row r="3366" spans="1:2" x14ac:dyDescent="0.25">
      <c r="A3366">
        <v>-3.13055555555556</v>
      </c>
      <c r="B3366">
        <v>0.16932912509766701</v>
      </c>
    </row>
    <row r="3367" spans="1:2" x14ac:dyDescent="0.25">
      <c r="A3367">
        <v>-3.13</v>
      </c>
      <c r="B3367">
        <v>0.176980052300961</v>
      </c>
    </row>
    <row r="3368" spans="1:2" x14ac:dyDescent="0.25">
      <c r="A3368">
        <v>-3.1294444444444398</v>
      </c>
      <c r="B3368">
        <v>0.19027662051230601</v>
      </c>
    </row>
    <row r="3369" spans="1:2" x14ac:dyDescent="0.25">
      <c r="A3369">
        <v>-3.1288888888888899</v>
      </c>
      <c r="B3369">
        <v>0.20511300733510801</v>
      </c>
    </row>
    <row r="3370" spans="1:2" x14ac:dyDescent="0.25">
      <c r="A3370">
        <v>-3.1283333333333299</v>
      </c>
      <c r="B3370">
        <v>0.217212250840389</v>
      </c>
    </row>
    <row r="3371" spans="1:2" x14ac:dyDescent="0.25">
      <c r="A3371">
        <v>-3.12777777777778</v>
      </c>
      <c r="B3371">
        <v>0.22381626638030699</v>
      </c>
    </row>
    <row r="3372" spans="1:2" x14ac:dyDescent="0.25">
      <c r="A3372">
        <v>-3.1272222222222199</v>
      </c>
      <c r="B3372">
        <v>0.22450947131795199</v>
      </c>
    </row>
    <row r="3373" spans="1:2" x14ac:dyDescent="0.25">
      <c r="A3373">
        <v>-3.12666666666667</v>
      </c>
      <c r="B3373">
        <v>0.22083292892482401</v>
      </c>
    </row>
    <row r="3374" spans="1:2" x14ac:dyDescent="0.25">
      <c r="A3374">
        <v>-3.12611111111111</v>
      </c>
      <c r="B3374">
        <v>0.215137686260159</v>
      </c>
    </row>
    <row r="3375" spans="1:2" x14ac:dyDescent="0.25">
      <c r="A3375">
        <v>-3.1255555555555601</v>
      </c>
      <c r="B3375">
        <v>0.20949418876395301</v>
      </c>
    </row>
    <row r="3376" spans="1:2" x14ac:dyDescent="0.25">
      <c r="A3376">
        <v>-3.125</v>
      </c>
      <c r="B3376">
        <v>0.20516118530215099</v>
      </c>
    </row>
    <row r="3377" spans="1:2" x14ac:dyDescent="0.25">
      <c r="A3377">
        <v>-3.1244444444444399</v>
      </c>
      <c r="B3377">
        <v>0.20250796584137501</v>
      </c>
    </row>
    <row r="3378" spans="1:2" x14ac:dyDescent="0.25">
      <c r="A3378">
        <v>-3.12388888888889</v>
      </c>
      <c r="B3378">
        <v>0.201004394240965</v>
      </c>
    </row>
    <row r="3379" spans="1:2" x14ac:dyDescent="0.25">
      <c r="A3379">
        <v>-3.12333333333333</v>
      </c>
      <c r="B3379">
        <v>0.19915175971531399</v>
      </c>
    </row>
    <row r="3380" spans="1:2" x14ac:dyDescent="0.25">
      <c r="A3380">
        <v>-3.1227777777777801</v>
      </c>
      <c r="B3380">
        <v>0.19465252108671299</v>
      </c>
    </row>
    <row r="3381" spans="1:2" x14ac:dyDescent="0.25">
      <c r="A3381">
        <v>-3.12222222222222</v>
      </c>
      <c r="B3381">
        <v>0.185184851065823</v>
      </c>
    </row>
    <row r="3382" spans="1:2" x14ac:dyDescent="0.25">
      <c r="A3382">
        <v>-3.1216666666666701</v>
      </c>
      <c r="B3382">
        <v>0.16968558707032799</v>
      </c>
    </row>
    <row r="3383" spans="1:2" x14ac:dyDescent="0.25">
      <c r="A3383">
        <v>-3.1211111111111101</v>
      </c>
      <c r="B3383">
        <v>0.14939422013148199</v>
      </c>
    </row>
    <row r="3384" spans="1:2" x14ac:dyDescent="0.25">
      <c r="A3384">
        <v>-3.1205555555555602</v>
      </c>
      <c r="B3384">
        <v>0.12767982357154001</v>
      </c>
    </row>
    <row r="3385" spans="1:2" x14ac:dyDescent="0.25">
      <c r="A3385">
        <v>-3.12</v>
      </c>
      <c r="B3385">
        <v>0.108255103664074</v>
      </c>
    </row>
    <row r="3386" spans="1:2" x14ac:dyDescent="0.25">
      <c r="A3386">
        <v>-3.11944444444444</v>
      </c>
      <c r="B3386">
        <v>9.2556609399794307E-2</v>
      </c>
    </row>
    <row r="3387" spans="1:2" x14ac:dyDescent="0.25">
      <c r="A3387">
        <v>-3.1188888888888902</v>
      </c>
      <c r="B3387">
        <v>7.8026171791018895E-2</v>
      </c>
    </row>
    <row r="3388" spans="1:2" x14ac:dyDescent="0.25">
      <c r="A3388">
        <v>-3.1183333333333301</v>
      </c>
      <c r="B3388">
        <v>5.8883433279039797E-2</v>
      </c>
    </row>
    <row r="3389" spans="1:2" x14ac:dyDescent="0.25">
      <c r="A3389">
        <v>-3.1177777777777802</v>
      </c>
      <c r="B3389">
        <v>2.9506052974621701E-2</v>
      </c>
    </row>
    <row r="3390" spans="1:2" x14ac:dyDescent="0.25">
      <c r="A3390">
        <v>-3.1172222222222201</v>
      </c>
      <c r="B3390">
        <v>-1.1416267933642E-2</v>
      </c>
    </row>
    <row r="3391" spans="1:2" x14ac:dyDescent="0.25">
      <c r="A3391">
        <v>-3.1166666666666698</v>
      </c>
      <c r="B3391">
        <v>-5.8714951541537302E-2</v>
      </c>
    </row>
    <row r="3392" spans="1:2" x14ac:dyDescent="0.25">
      <c r="A3392">
        <v>-3.1161111111111102</v>
      </c>
      <c r="B3392">
        <v>-0.102312426174235</v>
      </c>
    </row>
    <row r="3393" spans="1:2" x14ac:dyDescent="0.25">
      <c r="A3393">
        <v>-3.1155555555555599</v>
      </c>
      <c r="B3393">
        <v>-0.13190759014199899</v>
      </c>
    </row>
    <row r="3394" spans="1:2" x14ac:dyDescent="0.25">
      <c r="A3394">
        <v>-3.1150000000000002</v>
      </c>
      <c r="B3394">
        <v>-0.142073906732058</v>
      </c>
    </row>
    <row r="3395" spans="1:2" x14ac:dyDescent="0.25">
      <c r="A3395">
        <v>-3.1144444444444401</v>
      </c>
      <c r="B3395">
        <v>-0.13471793151087</v>
      </c>
    </row>
    <row r="3396" spans="1:2" x14ac:dyDescent="0.25">
      <c r="A3396">
        <v>-3.1138888888888898</v>
      </c>
      <c r="B3396">
        <v>-0.117490249001271</v>
      </c>
    </row>
    <row r="3397" spans="1:2" x14ac:dyDescent="0.25">
      <c r="A3397">
        <v>-3.1133333333333302</v>
      </c>
      <c r="B3397">
        <v>-9.9289515306728998E-2</v>
      </c>
    </row>
    <row r="3398" spans="1:2" x14ac:dyDescent="0.25">
      <c r="A3398">
        <v>-3.1127777777777799</v>
      </c>
      <c r="B3398">
        <v>-8.5724109108799795E-2</v>
      </c>
    </row>
    <row r="3399" spans="1:2" x14ac:dyDescent="0.25">
      <c r="A3399">
        <v>-3.1122222222222198</v>
      </c>
      <c r="B3399">
        <v>-7.7168862094099303E-2</v>
      </c>
    </row>
    <row r="3400" spans="1:2" x14ac:dyDescent="0.25">
      <c r="A3400">
        <v>-3.1116666666666699</v>
      </c>
      <c r="B3400">
        <v>-7.0161389464760096E-2</v>
      </c>
    </row>
    <row r="3401" spans="1:2" x14ac:dyDescent="0.25">
      <c r="A3401">
        <v>-3.1111111111111098</v>
      </c>
      <c r="B3401">
        <v>-6.07242824327653E-2</v>
      </c>
    </row>
    <row r="3402" spans="1:2" x14ac:dyDescent="0.25">
      <c r="A3402">
        <v>-3.11055555555556</v>
      </c>
      <c r="B3402">
        <v>-4.7242936598811597E-2</v>
      </c>
    </row>
    <row r="3403" spans="1:2" x14ac:dyDescent="0.25">
      <c r="A3403">
        <v>-3.11</v>
      </c>
      <c r="B3403">
        <v>-3.1262946802833397E-2</v>
      </c>
    </row>
    <row r="3404" spans="1:2" x14ac:dyDescent="0.25">
      <c r="A3404">
        <v>-3.1094444444444398</v>
      </c>
      <c r="B3404">
        <v>-1.6208160219707699E-2</v>
      </c>
    </row>
    <row r="3405" spans="1:2" x14ac:dyDescent="0.25">
      <c r="A3405">
        <v>-3.1088888888888899</v>
      </c>
      <c r="B3405">
        <v>-5.2712816858029397E-3</v>
      </c>
    </row>
    <row r="3406" spans="1:2" x14ac:dyDescent="0.25">
      <c r="A3406">
        <v>-3.1083333333333298</v>
      </c>
      <c r="B3406">
        <v>1.2228154766097399E-4</v>
      </c>
    </row>
    <row r="3407" spans="1:2" x14ac:dyDescent="0.25">
      <c r="A3407">
        <v>-3.10777777777778</v>
      </c>
      <c r="B3407">
        <v>6.3086429959196004E-4</v>
      </c>
    </row>
    <row r="3408" spans="1:2" x14ac:dyDescent="0.25">
      <c r="A3408">
        <v>-3.1072222222222199</v>
      </c>
      <c r="B3408">
        <v>-1.6275909813437499E-3</v>
      </c>
    </row>
    <row r="3409" spans="1:2" x14ac:dyDescent="0.25">
      <c r="A3409">
        <v>-3.10666666666667</v>
      </c>
      <c r="B3409">
        <v>-3.9398825897002396E-3</v>
      </c>
    </row>
    <row r="3410" spans="1:2" x14ac:dyDescent="0.25">
      <c r="A3410">
        <v>-3.1061111111111099</v>
      </c>
      <c r="B3410">
        <v>-3.6340015173095298E-3</v>
      </c>
    </row>
    <row r="3411" spans="1:2" x14ac:dyDescent="0.25">
      <c r="A3411">
        <v>-3.1055555555555601</v>
      </c>
      <c r="B3411">
        <v>1.49699929572535E-3</v>
      </c>
    </row>
    <row r="3412" spans="1:2" x14ac:dyDescent="0.25">
      <c r="A3412">
        <v>-3.105</v>
      </c>
      <c r="B3412">
        <v>1.2744254859659699E-2</v>
      </c>
    </row>
    <row r="3413" spans="1:2" x14ac:dyDescent="0.25">
      <c r="A3413">
        <v>-3.1044444444444399</v>
      </c>
      <c r="B3413">
        <v>2.9968323618783599E-2</v>
      </c>
    </row>
    <row r="3414" spans="1:2" x14ac:dyDescent="0.25">
      <c r="A3414">
        <v>-3.10388888888889</v>
      </c>
      <c r="B3414">
        <v>5.1334674899809501E-2</v>
      </c>
    </row>
    <row r="3415" spans="1:2" x14ac:dyDescent="0.25">
      <c r="A3415">
        <v>-3.1033333333333299</v>
      </c>
      <c r="B3415">
        <v>7.3680003741199498E-2</v>
      </c>
    </row>
    <row r="3416" spans="1:2" x14ac:dyDescent="0.25">
      <c r="A3416">
        <v>-3.1027777777777801</v>
      </c>
      <c r="B3416">
        <v>9.3533085336634098E-2</v>
      </c>
    </row>
    <row r="3417" spans="1:2" x14ac:dyDescent="0.25">
      <c r="A3417">
        <v>-3.10222222222222</v>
      </c>
      <c r="B3417">
        <v>0.10833249421429</v>
      </c>
    </row>
    <row r="3418" spans="1:2" x14ac:dyDescent="0.25">
      <c r="A3418">
        <v>-3.1016666666666701</v>
      </c>
      <c r="B3418">
        <v>0.11718811978233</v>
      </c>
    </row>
    <row r="3419" spans="1:2" x14ac:dyDescent="0.25">
      <c r="A3419">
        <v>-3.10111111111111</v>
      </c>
      <c r="B3419">
        <v>0.120790133667001</v>
      </c>
    </row>
    <row r="3420" spans="1:2" x14ac:dyDescent="0.25">
      <c r="A3420">
        <v>-3.1005555555555602</v>
      </c>
      <c r="B3420">
        <v>0.120605832320659</v>
      </c>
    </row>
    <row r="3421" spans="1:2" x14ac:dyDescent="0.25">
      <c r="A3421">
        <v>-3.1</v>
      </c>
      <c r="B3421">
        <v>0.117936084726268</v>
      </c>
    </row>
    <row r="3422" spans="1:2" x14ac:dyDescent="0.25">
      <c r="A3422">
        <v>-3.09944444444444</v>
      </c>
      <c r="B3422">
        <v>0.113427941577394</v>
      </c>
    </row>
    <row r="3423" spans="1:2" x14ac:dyDescent="0.25">
      <c r="A3423">
        <v>-3.0988888888888901</v>
      </c>
      <c r="B3423">
        <v>0.10727685277787299</v>
      </c>
    </row>
    <row r="3424" spans="1:2" x14ac:dyDescent="0.25">
      <c r="A3424">
        <v>-3.0983333333333301</v>
      </c>
      <c r="B3424">
        <v>9.9871067117532103E-2</v>
      </c>
    </row>
    <row r="3425" spans="1:2" x14ac:dyDescent="0.25">
      <c r="A3425">
        <v>-3.0977777777777802</v>
      </c>
      <c r="B3425">
        <v>9.2345841453721905E-2</v>
      </c>
    </row>
    <row r="3426" spans="1:2" x14ac:dyDescent="0.25">
      <c r="A3426">
        <v>-3.0972222222222201</v>
      </c>
      <c r="B3426">
        <v>8.6601486378825504E-2</v>
      </c>
    </row>
    <row r="3427" spans="1:2" x14ac:dyDescent="0.25">
      <c r="A3427">
        <v>-3.0966666666666698</v>
      </c>
      <c r="B3427">
        <v>8.4710801197818E-2</v>
      </c>
    </row>
    <row r="3428" spans="1:2" x14ac:dyDescent="0.25">
      <c r="A3428">
        <v>-3.0961111111111101</v>
      </c>
      <c r="B3428">
        <v>8.8033677376181299E-2</v>
      </c>
    </row>
    <row r="3429" spans="1:2" x14ac:dyDescent="0.25">
      <c r="A3429">
        <v>-3.0955555555555598</v>
      </c>
      <c r="B3429">
        <v>9.6542253163358502E-2</v>
      </c>
    </row>
    <row r="3430" spans="1:2" x14ac:dyDescent="0.25">
      <c r="A3430">
        <v>-3.0950000000000002</v>
      </c>
      <c r="B3430">
        <v>0.10874509945852601</v>
      </c>
    </row>
    <row r="3431" spans="1:2" x14ac:dyDescent="0.25">
      <c r="A3431">
        <v>-3.0944444444444401</v>
      </c>
      <c r="B3431">
        <v>0.12225168376671</v>
      </c>
    </row>
    <row r="3432" spans="1:2" x14ac:dyDescent="0.25">
      <c r="A3432">
        <v>-3.0938888888888898</v>
      </c>
      <c r="B3432">
        <v>0.134661221005757</v>
      </c>
    </row>
    <row r="3433" spans="1:2" x14ac:dyDescent="0.25">
      <c r="A3433">
        <v>-3.0933333333333302</v>
      </c>
      <c r="B3433">
        <v>0.14430605554156101</v>
      </c>
    </row>
    <row r="3434" spans="1:2" x14ac:dyDescent="0.25">
      <c r="A3434">
        <v>-3.0927777777777798</v>
      </c>
      <c r="B3434">
        <v>0.150490592741262</v>
      </c>
    </row>
    <row r="3435" spans="1:2" x14ac:dyDescent="0.25">
      <c r="A3435">
        <v>-3.0922222222222202</v>
      </c>
      <c r="B3435">
        <v>0.15317802616208201</v>
      </c>
    </row>
    <row r="3436" spans="1:2" x14ac:dyDescent="0.25">
      <c r="A3436">
        <v>-3.0916666666666699</v>
      </c>
      <c r="B3436">
        <v>0.152419150677784</v>
      </c>
    </row>
    <row r="3437" spans="1:2" x14ac:dyDescent="0.25">
      <c r="A3437">
        <v>-3.0911111111111098</v>
      </c>
      <c r="B3437">
        <v>0.14796668224294199</v>
      </c>
    </row>
    <row r="3438" spans="1:2" x14ac:dyDescent="0.25">
      <c r="A3438">
        <v>-3.0905555555555599</v>
      </c>
      <c r="B3438">
        <v>0.139377881748491</v>
      </c>
    </row>
    <row r="3439" spans="1:2" x14ac:dyDescent="0.25">
      <c r="A3439">
        <v>-3.09</v>
      </c>
      <c r="B3439">
        <v>0.12657667497431299</v>
      </c>
    </row>
    <row r="3440" spans="1:2" x14ac:dyDescent="0.25">
      <c r="A3440">
        <v>-3.0894444444444402</v>
      </c>
      <c r="B3440">
        <v>0.110509842966265</v>
      </c>
    </row>
    <row r="3441" spans="1:2" x14ac:dyDescent="0.25">
      <c r="A3441">
        <v>-3.0888888888888899</v>
      </c>
      <c r="B3441">
        <v>9.3390145756722998E-2</v>
      </c>
    </row>
    <row r="3442" spans="1:2" x14ac:dyDescent="0.25">
      <c r="A3442">
        <v>-3.0883333333333298</v>
      </c>
      <c r="B3442">
        <v>7.8200930350672104E-2</v>
      </c>
    </row>
    <row r="3443" spans="1:2" x14ac:dyDescent="0.25">
      <c r="A3443">
        <v>-3.08777777777778</v>
      </c>
      <c r="B3443">
        <v>6.7571459752372304E-2</v>
      </c>
    </row>
    <row r="3444" spans="1:2" x14ac:dyDescent="0.25">
      <c r="A3444">
        <v>-3.0872222222222199</v>
      </c>
      <c r="B3444">
        <v>6.2579322374108695E-2</v>
      </c>
    </row>
    <row r="3445" spans="1:2" x14ac:dyDescent="0.25">
      <c r="A3445">
        <v>-3.08666666666667</v>
      </c>
      <c r="B3445">
        <v>6.2219632601990101E-2</v>
      </c>
    </row>
    <row r="3446" spans="1:2" x14ac:dyDescent="0.25">
      <c r="A3446">
        <v>-3.0861111111111099</v>
      </c>
      <c r="B3446">
        <v>6.3998478928525601E-2</v>
      </c>
    </row>
    <row r="3447" spans="1:2" x14ac:dyDescent="0.25">
      <c r="A3447">
        <v>-3.08555555555556</v>
      </c>
      <c r="B3447">
        <v>6.5420466942560401E-2</v>
      </c>
    </row>
    <row r="3448" spans="1:2" x14ac:dyDescent="0.25">
      <c r="A3448">
        <v>-3.085</v>
      </c>
      <c r="B3448">
        <v>6.5487548779680493E-2</v>
      </c>
    </row>
    <row r="3449" spans="1:2" x14ac:dyDescent="0.25">
      <c r="A3449">
        <v>-3.0844444444444399</v>
      </c>
      <c r="B3449">
        <v>6.5237530766165397E-2</v>
      </c>
    </row>
    <row r="3450" spans="1:2" x14ac:dyDescent="0.25">
      <c r="A3450">
        <v>-3.08388888888889</v>
      </c>
      <c r="B3450">
        <v>6.6957186176305902E-2</v>
      </c>
    </row>
    <row r="3451" spans="1:2" x14ac:dyDescent="0.25">
      <c r="A3451">
        <v>-3.0833333333333299</v>
      </c>
      <c r="B3451">
        <v>7.2594313877454505E-2</v>
      </c>
    </row>
    <row r="3452" spans="1:2" x14ac:dyDescent="0.25">
      <c r="A3452">
        <v>-3.0827777777777801</v>
      </c>
      <c r="B3452">
        <v>8.24134677782285E-2</v>
      </c>
    </row>
    <row r="3453" spans="1:2" x14ac:dyDescent="0.25">
      <c r="A3453">
        <v>-3.08222222222222</v>
      </c>
      <c r="B3453">
        <v>9.4708099705351004E-2</v>
      </c>
    </row>
    <row r="3454" spans="1:2" x14ac:dyDescent="0.25">
      <c r="A3454">
        <v>-3.0816666666666701</v>
      </c>
      <c r="B3454">
        <v>0.106615033743984</v>
      </c>
    </row>
    <row r="3455" spans="1:2" x14ac:dyDescent="0.25">
      <c r="A3455">
        <v>-3.08111111111111</v>
      </c>
      <c r="B3455">
        <v>0.115394802780748</v>
      </c>
    </row>
    <row r="3456" spans="1:2" x14ac:dyDescent="0.25">
      <c r="A3456">
        <v>-3.0805555555555602</v>
      </c>
      <c r="B3456">
        <v>0.119408555612562</v>
      </c>
    </row>
    <row r="3457" spans="1:2" x14ac:dyDescent="0.25">
      <c r="A3457">
        <v>-3.08</v>
      </c>
      <c r="B3457">
        <v>0.118421686909973</v>
      </c>
    </row>
    <row r="3458" spans="1:2" x14ac:dyDescent="0.25">
      <c r="A3458">
        <v>-3.07944444444444</v>
      </c>
      <c r="B3458">
        <v>0.113395346021958</v>
      </c>
    </row>
    <row r="3459" spans="1:2" x14ac:dyDescent="0.25">
      <c r="A3459">
        <v>-3.0788888888888901</v>
      </c>
      <c r="B3459">
        <v>0.106145897884351</v>
      </c>
    </row>
    <row r="3460" spans="1:2" x14ac:dyDescent="0.25">
      <c r="A3460">
        <v>-3.07833333333333</v>
      </c>
      <c r="B3460">
        <v>9.9048529865601795E-2</v>
      </c>
    </row>
    <row r="3461" spans="1:2" x14ac:dyDescent="0.25">
      <c r="A3461">
        <v>-3.0777777777777802</v>
      </c>
      <c r="B3461">
        <v>9.4644386851890097E-2</v>
      </c>
    </row>
    <row r="3462" spans="1:2" x14ac:dyDescent="0.25">
      <c r="A3462">
        <v>-3.0772222222222201</v>
      </c>
      <c r="B3462">
        <v>9.4968729240666794E-2</v>
      </c>
    </row>
    <row r="3463" spans="1:2" x14ac:dyDescent="0.25">
      <c r="A3463">
        <v>-3.0766666666666702</v>
      </c>
      <c r="B3463">
        <v>0.10072670170456199</v>
      </c>
    </row>
    <row r="3464" spans="1:2" x14ac:dyDescent="0.25">
      <c r="A3464">
        <v>-3.0761111111111101</v>
      </c>
      <c r="B3464">
        <v>0.110807134452616</v>
      </c>
    </row>
    <row r="3465" spans="1:2" x14ac:dyDescent="0.25">
      <c r="A3465">
        <v>-3.0755555555555598</v>
      </c>
      <c r="B3465">
        <v>0.12263110226310101</v>
      </c>
    </row>
    <row r="3466" spans="1:2" x14ac:dyDescent="0.25">
      <c r="A3466">
        <v>-3.0750000000000002</v>
      </c>
      <c r="B3466">
        <v>0.133346402453906</v>
      </c>
    </row>
    <row r="3467" spans="1:2" x14ac:dyDescent="0.25">
      <c r="A3467">
        <v>-3.0744444444444401</v>
      </c>
      <c r="B3467">
        <v>0.14124469433908601</v>
      </c>
    </row>
    <row r="3468" spans="1:2" x14ac:dyDescent="0.25">
      <c r="A3468">
        <v>-3.0738888888888898</v>
      </c>
      <c r="B3468">
        <v>0.14653377800966</v>
      </c>
    </row>
    <row r="3469" spans="1:2" x14ac:dyDescent="0.25">
      <c r="A3469">
        <v>-3.0733333333333301</v>
      </c>
      <c r="B3469">
        <v>0.150980280238314</v>
      </c>
    </row>
    <row r="3470" spans="1:2" x14ac:dyDescent="0.25">
      <c r="A3470">
        <v>-3.0727777777777798</v>
      </c>
      <c r="B3470">
        <v>0.15668131850362599</v>
      </c>
    </row>
    <row r="3471" spans="1:2" x14ac:dyDescent="0.25">
      <c r="A3471">
        <v>-3.0722222222222202</v>
      </c>
      <c r="B3471">
        <v>0.16477978380207101</v>
      </c>
    </row>
    <row r="3472" spans="1:2" x14ac:dyDescent="0.25">
      <c r="A3472">
        <v>-3.0716666666666699</v>
      </c>
      <c r="B3472">
        <v>0.17491102448138399</v>
      </c>
    </row>
    <row r="3473" spans="1:2" x14ac:dyDescent="0.25">
      <c r="A3473">
        <v>-3.0711111111111098</v>
      </c>
      <c r="B3473">
        <v>0.18562202352695301</v>
      </c>
    </row>
    <row r="3474" spans="1:2" x14ac:dyDescent="0.25">
      <c r="A3474">
        <v>-3.0705555555555599</v>
      </c>
      <c r="B3474">
        <v>0.19537008417283699</v>
      </c>
    </row>
    <row r="3475" spans="1:2" x14ac:dyDescent="0.25">
      <c r="A3475">
        <v>-3.07</v>
      </c>
      <c r="B3475">
        <v>0.20341644047195201</v>
      </c>
    </row>
    <row r="3476" spans="1:2" x14ac:dyDescent="0.25">
      <c r="A3476">
        <v>-3.0694444444444402</v>
      </c>
      <c r="B3476">
        <v>0.210113873812315</v>
      </c>
    </row>
    <row r="3477" spans="1:2" x14ac:dyDescent="0.25">
      <c r="A3477">
        <v>-3.0688888888888899</v>
      </c>
      <c r="B3477">
        <v>0.21654677532327599</v>
      </c>
    </row>
    <row r="3478" spans="1:2" x14ac:dyDescent="0.25">
      <c r="A3478">
        <v>-3.0683333333333298</v>
      </c>
      <c r="B3478">
        <v>0.22387134665223399</v>
      </c>
    </row>
    <row r="3479" spans="1:2" x14ac:dyDescent="0.25">
      <c r="A3479">
        <v>-3.0677777777777799</v>
      </c>
      <c r="B3479">
        <v>0.232789983537247</v>
      </c>
    </row>
    <row r="3480" spans="1:2" x14ac:dyDescent="0.25">
      <c r="A3480">
        <v>-3.0672222222222199</v>
      </c>
      <c r="B3480">
        <v>0.24339349632441001</v>
      </c>
    </row>
    <row r="3481" spans="1:2" x14ac:dyDescent="0.25">
      <c r="A3481">
        <v>-3.06666666666667</v>
      </c>
      <c r="B3481">
        <v>0.25531939348107002</v>
      </c>
    </row>
    <row r="3482" spans="1:2" x14ac:dyDescent="0.25">
      <c r="A3482">
        <v>-3.0661111111111099</v>
      </c>
      <c r="B3482">
        <v>0.26801471540643901</v>
      </c>
    </row>
    <row r="3483" spans="1:2" x14ac:dyDescent="0.25">
      <c r="A3483">
        <v>-3.06555555555556</v>
      </c>
      <c r="B3483">
        <v>0.28092488936936499</v>
      </c>
    </row>
    <row r="3484" spans="1:2" x14ac:dyDescent="0.25">
      <c r="A3484">
        <v>-3.0649999999999999</v>
      </c>
      <c r="B3484">
        <v>0.293565930185122</v>
      </c>
    </row>
    <row r="3485" spans="1:2" x14ac:dyDescent="0.25">
      <c r="A3485">
        <v>-3.0644444444444399</v>
      </c>
      <c r="B3485">
        <v>0.30554523459605498</v>
      </c>
    </row>
    <row r="3486" spans="1:2" x14ac:dyDescent="0.25">
      <c r="A3486">
        <v>-3.06388888888889</v>
      </c>
      <c r="B3486">
        <v>0.316605994237463</v>
      </c>
    </row>
    <row r="3487" spans="1:2" x14ac:dyDescent="0.25">
      <c r="A3487">
        <v>-3.0633333333333299</v>
      </c>
      <c r="B3487">
        <v>0.32669144257249799</v>
      </c>
    </row>
    <row r="3488" spans="1:2" x14ac:dyDescent="0.25">
      <c r="A3488">
        <v>-3.06277777777778</v>
      </c>
      <c r="B3488">
        <v>0.335937820243493</v>
      </c>
    </row>
    <row r="3489" spans="1:2" x14ac:dyDescent="0.25">
      <c r="A3489">
        <v>-3.06222222222222</v>
      </c>
      <c r="B3489">
        <v>0.34451447004946101</v>
      </c>
    </row>
    <row r="3490" spans="1:2" x14ac:dyDescent="0.25">
      <c r="A3490">
        <v>-3.0616666666666701</v>
      </c>
      <c r="B3490">
        <v>0.352365638380575</v>
      </c>
    </row>
    <row r="3491" spans="1:2" x14ac:dyDescent="0.25">
      <c r="A3491">
        <v>-3.06111111111111</v>
      </c>
      <c r="B3491">
        <v>0.35907069538152597</v>
      </c>
    </row>
    <row r="3492" spans="1:2" x14ac:dyDescent="0.25">
      <c r="A3492">
        <v>-3.0605555555555601</v>
      </c>
      <c r="B3492">
        <v>0.36405662451090898</v>
      </c>
    </row>
    <row r="3493" spans="1:2" x14ac:dyDescent="0.25">
      <c r="A3493">
        <v>-3.06</v>
      </c>
      <c r="B3493">
        <v>0.36717096796814502</v>
      </c>
    </row>
    <row r="3494" spans="1:2" x14ac:dyDescent="0.25">
      <c r="A3494">
        <v>-3.05944444444444</v>
      </c>
      <c r="B3494">
        <v>0.369280869721612</v>
      </c>
    </row>
    <row r="3495" spans="1:2" x14ac:dyDescent="0.25">
      <c r="A3495">
        <v>-3.0588888888888901</v>
      </c>
      <c r="B3495">
        <v>0.372414308971934</v>
      </c>
    </row>
    <row r="3496" spans="1:2" x14ac:dyDescent="0.25">
      <c r="A3496">
        <v>-3.05833333333333</v>
      </c>
      <c r="B3496">
        <v>0.37919667098368898</v>
      </c>
    </row>
    <row r="3497" spans="1:2" x14ac:dyDescent="0.25">
      <c r="A3497">
        <v>-3.0577777777777801</v>
      </c>
      <c r="B3497">
        <v>0.39181069199757301</v>
      </c>
    </row>
    <row r="3498" spans="1:2" x14ac:dyDescent="0.25">
      <c r="A3498">
        <v>-3.0572222222222201</v>
      </c>
      <c r="B3498">
        <v>0.41105101939753702</v>
      </c>
    </row>
    <row r="3499" spans="1:2" x14ac:dyDescent="0.25">
      <c r="A3499">
        <v>-3.0566666666666702</v>
      </c>
      <c r="B3499">
        <v>0.43598232485802801</v>
      </c>
    </row>
    <row r="3500" spans="1:2" x14ac:dyDescent="0.25">
      <c r="A3500">
        <v>-3.0561111111111101</v>
      </c>
      <c r="B3500">
        <v>0.46430509108555101</v>
      </c>
    </row>
    <row r="3501" spans="1:2" x14ac:dyDescent="0.25">
      <c r="A3501">
        <v>-3.0555555555555598</v>
      </c>
      <c r="B3501">
        <v>0.49313001556629399</v>
      </c>
    </row>
    <row r="3502" spans="1:2" x14ac:dyDescent="0.25">
      <c r="A3502">
        <v>-3.0550000000000002</v>
      </c>
      <c r="B3502">
        <v>0.51973304348917804</v>
      </c>
    </row>
    <row r="3503" spans="1:2" x14ac:dyDescent="0.25">
      <c r="A3503">
        <v>-3.0544444444444401</v>
      </c>
      <c r="B3503">
        <v>0.54199820767504503</v>
      </c>
    </row>
    <row r="3504" spans="1:2" x14ac:dyDescent="0.25">
      <c r="A3504">
        <v>-3.0538888888888902</v>
      </c>
      <c r="B3504">
        <v>0.55850872070082302</v>
      </c>
    </row>
    <row r="3505" spans="1:2" x14ac:dyDescent="0.25">
      <c r="A3505">
        <v>-3.0533333333333301</v>
      </c>
      <c r="B3505">
        <v>0.56846115991451396</v>
      </c>
    </row>
    <row r="3506" spans="1:2" x14ac:dyDescent="0.25">
      <c r="A3506">
        <v>-3.0527777777777798</v>
      </c>
      <c r="B3506">
        <v>0.57160110264714403</v>
      </c>
    </row>
    <row r="3507" spans="1:2" x14ac:dyDescent="0.25">
      <c r="A3507">
        <v>-3.0522222222222202</v>
      </c>
      <c r="B3507">
        <v>0.56821844640803998</v>
      </c>
    </row>
    <row r="3508" spans="1:2" x14ac:dyDescent="0.25">
      <c r="A3508">
        <v>-3.0516666666666699</v>
      </c>
      <c r="B3508">
        <v>0.55910441238597397</v>
      </c>
    </row>
    <row r="3509" spans="1:2" x14ac:dyDescent="0.25">
      <c r="A3509">
        <v>-3.0511111111111102</v>
      </c>
      <c r="B3509">
        <v>0.54540060344206798</v>
      </c>
    </row>
    <row r="3510" spans="1:2" x14ac:dyDescent="0.25">
      <c r="A3510">
        <v>-3.0505555555555599</v>
      </c>
      <c r="B3510">
        <v>0.52839369778346301</v>
      </c>
    </row>
    <row r="3511" spans="1:2" x14ac:dyDescent="0.25">
      <c r="A3511">
        <v>-3.05</v>
      </c>
      <c r="B3511">
        <v>0.50938022503362301</v>
      </c>
    </row>
    <row r="3512" spans="1:2" x14ac:dyDescent="0.25">
      <c r="A3512">
        <v>-3.0494444444444402</v>
      </c>
      <c r="B3512">
        <v>0.48965346967205398</v>
      </c>
    </row>
    <row r="3513" spans="1:2" x14ac:dyDescent="0.25">
      <c r="A3513">
        <v>-3.0488888888888899</v>
      </c>
      <c r="B3513">
        <v>0.47051825869428399</v>
      </c>
    </row>
    <row r="3514" spans="1:2" x14ac:dyDescent="0.25">
      <c r="A3514">
        <v>-3.0483333333333298</v>
      </c>
      <c r="B3514">
        <v>0.45322373476166999</v>
      </c>
    </row>
    <row r="3515" spans="1:2" x14ac:dyDescent="0.25">
      <c r="A3515">
        <v>-3.0477777777777799</v>
      </c>
      <c r="B3515">
        <v>0.43885753201336097</v>
      </c>
    </row>
    <row r="3516" spans="1:2" x14ac:dyDescent="0.25">
      <c r="A3516">
        <v>-3.0472222222222198</v>
      </c>
      <c r="B3516">
        <v>0.42832838187044903</v>
      </c>
    </row>
    <row r="3517" spans="1:2" x14ac:dyDescent="0.25">
      <c r="A3517">
        <v>-3.04666666666667</v>
      </c>
      <c r="B3517">
        <v>0.42243658353617702</v>
      </c>
    </row>
    <row r="3518" spans="1:2" x14ac:dyDescent="0.25">
      <c r="A3518">
        <v>-3.0461111111111099</v>
      </c>
      <c r="B3518">
        <v>0.42187021636563699</v>
      </c>
    </row>
    <row r="3519" spans="1:2" x14ac:dyDescent="0.25">
      <c r="A3519">
        <v>-3.04555555555556</v>
      </c>
      <c r="B3519">
        <v>0.42698661676740202</v>
      </c>
    </row>
    <row r="3520" spans="1:2" x14ac:dyDescent="0.25">
      <c r="A3520">
        <v>-3.0449999999999999</v>
      </c>
      <c r="B3520">
        <v>0.43743966231687997</v>
      </c>
    </row>
    <row r="3521" spans="1:2" x14ac:dyDescent="0.25">
      <c r="A3521">
        <v>-3.0444444444444398</v>
      </c>
      <c r="B3521">
        <v>0.45190295933702102</v>
      </c>
    </row>
    <row r="3522" spans="1:2" x14ac:dyDescent="0.25">
      <c r="A3522">
        <v>-3.04388888888889</v>
      </c>
      <c r="B3522">
        <v>0.46811721142287499</v>
      </c>
    </row>
    <row r="3523" spans="1:2" x14ac:dyDescent="0.25">
      <c r="A3523">
        <v>-3.0433333333333299</v>
      </c>
      <c r="B3523">
        <v>0.48327077979601801</v>
      </c>
    </row>
    <row r="3524" spans="1:2" x14ac:dyDescent="0.25">
      <c r="A3524">
        <v>-3.04277777777778</v>
      </c>
      <c r="B3524">
        <v>0.49453489030811199</v>
      </c>
    </row>
    <row r="3525" spans="1:2" x14ac:dyDescent="0.25">
      <c r="A3525">
        <v>-3.0422222222222199</v>
      </c>
      <c r="B3525">
        <v>0.49955790424283403</v>
      </c>
    </row>
    <row r="3526" spans="1:2" x14ac:dyDescent="0.25">
      <c r="A3526">
        <v>-3.0416666666666701</v>
      </c>
      <c r="B3526">
        <v>0.49680774747685602</v>
      </c>
    </row>
    <row r="3527" spans="1:2" x14ac:dyDescent="0.25">
      <c r="A3527">
        <v>-3.04111111111111</v>
      </c>
      <c r="B3527">
        <v>0.48574987133993502</v>
      </c>
    </row>
    <row r="3528" spans="1:2" x14ac:dyDescent="0.25">
      <c r="A3528">
        <v>-3.0405555555555601</v>
      </c>
      <c r="B3528">
        <v>0.46690470743450302</v>
      </c>
    </row>
    <row r="3529" spans="1:2" x14ac:dyDescent="0.25">
      <c r="A3529">
        <v>-3.04</v>
      </c>
      <c r="B3529">
        <v>0.44179175985548402</v>
      </c>
    </row>
    <row r="3530" spans="1:2" x14ac:dyDescent="0.25">
      <c r="A3530">
        <v>-3.03944444444444</v>
      </c>
      <c r="B3530">
        <v>0.412695019435383</v>
      </c>
    </row>
    <row r="3531" spans="1:2" x14ac:dyDescent="0.25">
      <c r="A3531">
        <v>-3.0388888888888901</v>
      </c>
      <c r="B3531">
        <v>0.38220711841445199</v>
      </c>
    </row>
    <row r="3532" spans="1:2" x14ac:dyDescent="0.25">
      <c r="A3532">
        <v>-3.03833333333333</v>
      </c>
      <c r="B3532">
        <v>0.35264300757983003</v>
      </c>
    </row>
    <row r="3533" spans="1:2" x14ac:dyDescent="0.25">
      <c r="A3533">
        <v>-3.0377777777777801</v>
      </c>
      <c r="B3533">
        <v>0.32554709406434101</v>
      </c>
    </row>
    <row r="3534" spans="1:2" x14ac:dyDescent="0.25">
      <c r="A3534">
        <v>-3.03722222222222</v>
      </c>
      <c r="B3534">
        <v>0.30151483520253197</v>
      </c>
    </row>
    <row r="3535" spans="1:2" x14ac:dyDescent="0.25">
      <c r="A3535">
        <v>-3.0366666666666702</v>
      </c>
      <c r="B3535">
        <v>0.28035471856494198</v>
      </c>
    </row>
    <row r="3536" spans="1:2" x14ac:dyDescent="0.25">
      <c r="A3536">
        <v>-3.0361111111111101</v>
      </c>
      <c r="B3536">
        <v>0.26139174850357</v>
      </c>
    </row>
    <row r="3537" spans="1:2" x14ac:dyDescent="0.25">
      <c r="A3537">
        <v>-3.0355555555555598</v>
      </c>
      <c r="B3537">
        <v>0.24372080401410801</v>
      </c>
    </row>
    <row r="3538" spans="1:2" x14ac:dyDescent="0.25">
      <c r="A3538">
        <v>-3.0350000000000001</v>
      </c>
      <c r="B3538">
        <v>0.226434128722733</v>
      </c>
    </row>
    <row r="3539" spans="1:2" x14ac:dyDescent="0.25">
      <c r="A3539">
        <v>-3.0344444444444401</v>
      </c>
      <c r="B3539">
        <v>0.208948023633933</v>
      </c>
    </row>
    <row r="3540" spans="1:2" x14ac:dyDescent="0.25">
      <c r="A3540">
        <v>-3.0338888888888902</v>
      </c>
      <c r="B3540">
        <v>0.19138051379001</v>
      </c>
    </row>
    <row r="3541" spans="1:2" x14ac:dyDescent="0.25">
      <c r="A3541">
        <v>-3.0333333333333301</v>
      </c>
      <c r="B3541">
        <v>0.17471578392832501</v>
      </c>
    </row>
    <row r="3542" spans="1:2" x14ac:dyDescent="0.25">
      <c r="A3542">
        <v>-3.0327777777777798</v>
      </c>
      <c r="B3542">
        <v>0.160534197412013</v>
      </c>
    </row>
    <row r="3543" spans="1:2" x14ac:dyDescent="0.25">
      <c r="A3543">
        <v>-3.0322222222222202</v>
      </c>
      <c r="B3543">
        <v>0.15038835825063099</v>
      </c>
    </row>
    <row r="3544" spans="1:2" x14ac:dyDescent="0.25">
      <c r="A3544">
        <v>-3.0316666666666698</v>
      </c>
      <c r="B3544">
        <v>0.145174771150028</v>
      </c>
    </row>
    <row r="3545" spans="1:2" x14ac:dyDescent="0.25">
      <c r="A3545">
        <v>-3.0311111111111102</v>
      </c>
      <c r="B3545">
        <v>0.144823139796077</v>
      </c>
    </row>
    <row r="3546" spans="1:2" x14ac:dyDescent="0.25">
      <c r="A3546">
        <v>-3.0305555555555599</v>
      </c>
      <c r="B3546">
        <v>0.14834741900624901</v>
      </c>
    </row>
    <row r="3547" spans="1:2" x14ac:dyDescent="0.25">
      <c r="A3547">
        <v>-3.03</v>
      </c>
      <c r="B3547">
        <v>0.15407557159840701</v>
      </c>
    </row>
    <row r="3548" spans="1:2" x14ac:dyDescent="0.25">
      <c r="A3548">
        <v>-3.0294444444444402</v>
      </c>
      <c r="B3548">
        <v>0.15990040657034199</v>
      </c>
    </row>
    <row r="3549" spans="1:2" x14ac:dyDescent="0.25">
      <c r="A3549">
        <v>-3.0288888888888899</v>
      </c>
      <c r="B3549">
        <v>0.16356759605881199</v>
      </c>
    </row>
    <row r="3550" spans="1:2" x14ac:dyDescent="0.25">
      <c r="A3550">
        <v>-3.0283333333333302</v>
      </c>
      <c r="B3550">
        <v>0.16310631778422699</v>
      </c>
    </row>
    <row r="3551" spans="1:2" x14ac:dyDescent="0.25">
      <c r="A3551">
        <v>-3.0277777777777799</v>
      </c>
      <c r="B3551">
        <v>0.15739890185803099</v>
      </c>
    </row>
    <row r="3552" spans="1:2" x14ac:dyDescent="0.25">
      <c r="A3552">
        <v>-3.0272222222222198</v>
      </c>
      <c r="B3552">
        <v>0.14665456851952299</v>
      </c>
    </row>
    <row r="3553" spans="1:2" x14ac:dyDescent="0.25">
      <c r="A3553">
        <v>-3.0266666666666699</v>
      </c>
      <c r="B3553">
        <v>0.132426565091636</v>
      </c>
    </row>
    <row r="3554" spans="1:2" x14ac:dyDescent="0.25">
      <c r="A3554">
        <v>-3.0261111111111099</v>
      </c>
      <c r="B3554">
        <v>0.11699486464961199</v>
      </c>
    </row>
    <row r="3555" spans="1:2" x14ac:dyDescent="0.25">
      <c r="A3555">
        <v>-3.02555555555556</v>
      </c>
      <c r="B3555">
        <v>0.10235935053373101</v>
      </c>
    </row>
    <row r="3556" spans="1:2" x14ac:dyDescent="0.25">
      <c r="A3556">
        <v>-3.0249999999999999</v>
      </c>
      <c r="B3556">
        <v>8.9418381072776901E-2</v>
      </c>
    </row>
    <row r="3557" spans="1:2" x14ac:dyDescent="0.25">
      <c r="A3557">
        <v>-3.0244444444444398</v>
      </c>
      <c r="B3557">
        <v>7.7842639863532001E-2</v>
      </c>
    </row>
    <row r="3558" spans="1:2" x14ac:dyDescent="0.25">
      <c r="A3558">
        <v>-3.02388888888889</v>
      </c>
      <c r="B3558">
        <v>6.6689474063675702E-2</v>
      </c>
    </row>
    <row r="3559" spans="1:2" x14ac:dyDescent="0.25">
      <c r="A3559">
        <v>-3.0233333333333299</v>
      </c>
      <c r="B3559">
        <v>5.5285360296001097E-2</v>
      </c>
    </row>
    <row r="3560" spans="1:2" x14ac:dyDescent="0.25">
      <c r="A3560">
        <v>-3.02277777777778</v>
      </c>
      <c r="B3560">
        <v>4.3784295605470099E-2</v>
      </c>
    </row>
    <row r="3561" spans="1:2" x14ac:dyDescent="0.25">
      <c r="A3561">
        <v>-3.0222222222222199</v>
      </c>
      <c r="B3561">
        <v>3.3179878481175797E-2</v>
      </c>
    </row>
    <row r="3562" spans="1:2" x14ac:dyDescent="0.25">
      <c r="A3562">
        <v>-3.0216666666666701</v>
      </c>
      <c r="B3562">
        <v>2.5000076842938802E-2</v>
      </c>
    </row>
    <row r="3563" spans="1:2" x14ac:dyDescent="0.25">
      <c r="A3563">
        <v>-3.02111111111111</v>
      </c>
      <c r="B3563">
        <v>2.10047060267292E-2</v>
      </c>
    </row>
    <row r="3564" spans="1:2" x14ac:dyDescent="0.25">
      <c r="A3564">
        <v>-3.0205555555555601</v>
      </c>
      <c r="B3564">
        <v>2.2944928229844199E-2</v>
      </c>
    </row>
    <row r="3565" spans="1:2" x14ac:dyDescent="0.25">
      <c r="A3565">
        <v>-3.02</v>
      </c>
      <c r="B3565">
        <v>3.2200262336091801E-2</v>
      </c>
    </row>
    <row r="3566" spans="1:2" x14ac:dyDescent="0.25">
      <c r="A3566">
        <v>-3.0194444444444501</v>
      </c>
      <c r="B3566">
        <v>4.9183745142584397E-2</v>
      </c>
    </row>
    <row r="3567" spans="1:2" x14ac:dyDescent="0.25">
      <c r="A3567">
        <v>-3.0188888888888901</v>
      </c>
      <c r="B3567">
        <v>7.2743267103954096E-2</v>
      </c>
    </row>
    <row r="3568" spans="1:2" x14ac:dyDescent="0.25">
      <c r="A3568">
        <v>-3.01833333333333</v>
      </c>
      <c r="B3568">
        <v>0.100020319349426</v>
      </c>
    </row>
    <row r="3569" spans="1:2" x14ac:dyDescent="0.25">
      <c r="A3569">
        <v>-3.0177777777777801</v>
      </c>
      <c r="B3569">
        <v>0.12706289810190999</v>
      </c>
    </row>
    <row r="3570" spans="1:2" x14ac:dyDescent="0.25">
      <c r="A3570">
        <v>-3.01722222222222</v>
      </c>
      <c r="B3570">
        <v>0.15002775348262701</v>
      </c>
    </row>
    <row r="3571" spans="1:2" x14ac:dyDescent="0.25">
      <c r="A3571">
        <v>-3.0166666666666702</v>
      </c>
      <c r="B3571">
        <v>0.166402054368672</v>
      </c>
    </row>
    <row r="3572" spans="1:2" x14ac:dyDescent="0.25">
      <c r="A3572">
        <v>-3.0161111111111101</v>
      </c>
      <c r="B3572">
        <v>0.17560647010135</v>
      </c>
    </row>
    <row r="3573" spans="1:2" x14ac:dyDescent="0.25">
      <c r="A3573">
        <v>-3.0155555555555602</v>
      </c>
      <c r="B3573">
        <v>0.178686569038182</v>
      </c>
    </row>
    <row r="3574" spans="1:2" x14ac:dyDescent="0.25">
      <c r="A3574">
        <v>-3.0150000000000001</v>
      </c>
      <c r="B3574">
        <v>0.177364460634029</v>
      </c>
    </row>
    <row r="3575" spans="1:2" x14ac:dyDescent="0.25">
      <c r="A3575">
        <v>-3.01444444444444</v>
      </c>
      <c r="B3575">
        <v>0.17309257115917401</v>
      </c>
    </row>
    <row r="3576" spans="1:2" x14ac:dyDescent="0.25">
      <c r="A3576">
        <v>-3.0138888888888902</v>
      </c>
      <c r="B3576">
        <v>0.16664516773731</v>
      </c>
    </row>
    <row r="3577" spans="1:2" x14ac:dyDescent="0.25">
      <c r="A3577">
        <v>-3.0133333333333301</v>
      </c>
      <c r="B3577">
        <v>0.158333924556361</v>
      </c>
    </row>
    <row r="3578" spans="1:2" x14ac:dyDescent="0.25">
      <c r="A3578">
        <v>-3.0127777777777802</v>
      </c>
      <c r="B3578">
        <v>0.148515296396108</v>
      </c>
    </row>
    <row r="3579" spans="1:2" x14ac:dyDescent="0.25">
      <c r="A3579">
        <v>-3.0122222222222201</v>
      </c>
      <c r="B3579">
        <v>0.13794580486868899</v>
      </c>
    </row>
    <row r="3580" spans="1:2" x14ac:dyDescent="0.25">
      <c r="A3580">
        <v>-3.0116666666666698</v>
      </c>
      <c r="B3580">
        <v>0.12774158867727101</v>
      </c>
    </row>
    <row r="3581" spans="1:2" x14ac:dyDescent="0.25">
      <c r="A3581">
        <v>-3.0111111111111102</v>
      </c>
      <c r="B3581">
        <v>0.11899473479038</v>
      </c>
    </row>
    <row r="3582" spans="1:2" x14ac:dyDescent="0.25">
      <c r="A3582">
        <v>-3.0105555555555599</v>
      </c>
      <c r="B3582">
        <v>0.112289366214214</v>
      </c>
    </row>
    <row r="3583" spans="1:2" x14ac:dyDescent="0.25">
      <c r="A3583">
        <v>-3.01</v>
      </c>
      <c r="B3583">
        <v>0.107406462659053</v>
      </c>
    </row>
    <row r="3584" spans="1:2" x14ac:dyDescent="0.25">
      <c r="A3584">
        <v>-3.0094444444444401</v>
      </c>
      <c r="B3584">
        <v>0.103421258205737</v>
      </c>
    </row>
    <row r="3585" spans="1:2" x14ac:dyDescent="0.25">
      <c r="A3585">
        <v>-3.0088888888888898</v>
      </c>
      <c r="B3585">
        <v>9.91776382093075E-2</v>
      </c>
    </row>
    <row r="3586" spans="1:2" x14ac:dyDescent="0.25">
      <c r="A3586">
        <v>-3.0083333333333302</v>
      </c>
      <c r="B3586">
        <v>9.3878510912238505E-2</v>
      </c>
    </row>
    <row r="3587" spans="1:2" x14ac:dyDescent="0.25">
      <c r="A3587">
        <v>-3.0077777777777799</v>
      </c>
      <c r="B3587">
        <v>8.7470862730742796E-2</v>
      </c>
    </row>
    <row r="3588" spans="1:2" x14ac:dyDescent="0.25">
      <c r="A3588">
        <v>-3.0072222222222198</v>
      </c>
      <c r="B3588">
        <v>8.0685931176194603E-2</v>
      </c>
    </row>
    <row r="3589" spans="1:2" x14ac:dyDescent="0.25">
      <c r="A3589">
        <v>-3.0066666666666699</v>
      </c>
      <c r="B3589">
        <v>7.4817151087034905E-2</v>
      </c>
    </row>
    <row r="3590" spans="1:2" x14ac:dyDescent="0.25">
      <c r="A3590">
        <v>-3.0061111111111098</v>
      </c>
      <c r="B3590">
        <v>7.1388043536554896E-2</v>
      </c>
    </row>
    <row r="3591" spans="1:2" x14ac:dyDescent="0.25">
      <c r="A3591">
        <v>-3.00555555555556</v>
      </c>
      <c r="B3591">
        <v>7.1831555345187301E-2</v>
      </c>
    </row>
    <row r="3592" spans="1:2" x14ac:dyDescent="0.25">
      <c r="A3592">
        <v>-3.0049999999999999</v>
      </c>
      <c r="B3592">
        <v>7.7305825140589104E-2</v>
      </c>
    </row>
    <row r="3593" spans="1:2" x14ac:dyDescent="0.25">
      <c r="A3593">
        <v>-3.0044444444444398</v>
      </c>
      <c r="B3593">
        <v>8.8760216973870404E-2</v>
      </c>
    </row>
    <row r="3594" spans="1:2" x14ac:dyDescent="0.25">
      <c r="A3594">
        <v>-3.0038888888888899</v>
      </c>
      <c r="B3594">
        <v>0.107179009742328</v>
      </c>
    </row>
    <row r="3595" spans="1:2" x14ac:dyDescent="0.25">
      <c r="A3595">
        <v>-3.0033333333333299</v>
      </c>
      <c r="B3595">
        <v>0.13360054247627201</v>
      </c>
    </row>
    <row r="3596" spans="1:2" x14ac:dyDescent="0.25">
      <c r="A3596">
        <v>-3.00277777777778</v>
      </c>
      <c r="B3596">
        <v>0.168412943466073</v>
      </c>
    </row>
    <row r="3597" spans="1:2" x14ac:dyDescent="0.25">
      <c r="A3597">
        <v>-3.0022222222222199</v>
      </c>
      <c r="B3597">
        <v>0.209946005534946</v>
      </c>
    </row>
    <row r="3598" spans="1:2" x14ac:dyDescent="0.25">
      <c r="A3598">
        <v>-3.00166666666667</v>
      </c>
      <c r="B3598">
        <v>0.25325530100112298</v>
      </c>
    </row>
    <row r="3599" spans="1:2" x14ac:dyDescent="0.25">
      <c r="A3599">
        <v>-3.00111111111111</v>
      </c>
      <c r="B3599">
        <v>0.29035703057645901</v>
      </c>
    </row>
    <row r="3600" spans="1:2" x14ac:dyDescent="0.25">
      <c r="A3600">
        <v>-3.0005555555555601</v>
      </c>
      <c r="B3600">
        <v>0.312474008516619</v>
      </c>
    </row>
    <row r="3601" spans="1:2" x14ac:dyDescent="0.25">
      <c r="A3601">
        <v>-3</v>
      </c>
      <c r="B3601">
        <v>0.31348598516685</v>
      </c>
    </row>
    <row r="3602" spans="1:2" x14ac:dyDescent="0.25">
      <c r="A3602">
        <v>-2.9994444444444399</v>
      </c>
      <c r="B3602">
        <v>0.29272526100817498</v>
      </c>
    </row>
    <row r="3603" spans="1:2" x14ac:dyDescent="0.25">
      <c r="A3603">
        <v>-2.99888888888889</v>
      </c>
      <c r="B3603">
        <v>0.25539876194087502</v>
      </c>
    </row>
    <row r="3604" spans="1:2" x14ac:dyDescent="0.25">
      <c r="A3604">
        <v>-2.99833333333333</v>
      </c>
      <c r="B3604">
        <v>0.21031956408185401</v>
      </c>
    </row>
    <row r="3605" spans="1:2" x14ac:dyDescent="0.25">
      <c r="A3605">
        <v>-2.9977777777777801</v>
      </c>
      <c r="B3605">
        <v>0.16629883215519101</v>
      </c>
    </row>
    <row r="3606" spans="1:2" x14ac:dyDescent="0.25">
      <c r="A3606">
        <v>-2.99722222222222</v>
      </c>
      <c r="B3606">
        <v>0.12922152827108799</v>
      </c>
    </row>
    <row r="3607" spans="1:2" x14ac:dyDescent="0.25">
      <c r="A3607">
        <v>-2.9966666666666701</v>
      </c>
      <c r="B3607">
        <v>0.10109312499932099</v>
      </c>
    </row>
    <row r="3608" spans="1:2" x14ac:dyDescent="0.25">
      <c r="A3608">
        <v>-2.9961111111111101</v>
      </c>
      <c r="B3608">
        <v>8.0883660427685605E-2</v>
      </c>
    </row>
    <row r="3609" spans="1:2" x14ac:dyDescent="0.25">
      <c r="A3609">
        <v>-2.9955555555555602</v>
      </c>
      <c r="B3609">
        <v>6.5991970633724695E-2</v>
      </c>
    </row>
    <row r="3610" spans="1:2" x14ac:dyDescent="0.25">
      <c r="A3610">
        <v>-2.9950000000000001</v>
      </c>
      <c r="B3610">
        <v>5.3321381909877202E-2</v>
      </c>
    </row>
    <row r="3611" spans="1:2" x14ac:dyDescent="0.25">
      <c r="A3611">
        <v>-2.99444444444444</v>
      </c>
      <c r="B3611">
        <v>3.9863767553435701E-2</v>
      </c>
    </row>
    <row r="3612" spans="1:2" x14ac:dyDescent="0.25">
      <c r="A3612">
        <v>-2.9938888888888902</v>
      </c>
      <c r="B3612">
        <v>2.3248526786341199E-2</v>
      </c>
    </row>
    <row r="3613" spans="1:2" x14ac:dyDescent="0.25">
      <c r="A3613">
        <v>-2.9933333333333301</v>
      </c>
      <c r="B3613">
        <v>2.4455507716935102E-3</v>
      </c>
    </row>
    <row r="3614" spans="1:2" x14ac:dyDescent="0.25">
      <c r="A3614">
        <v>-2.9927777777777802</v>
      </c>
      <c r="B3614">
        <v>-2.17609222188134E-2</v>
      </c>
    </row>
    <row r="3615" spans="1:2" x14ac:dyDescent="0.25">
      <c r="A3615">
        <v>-2.9922222222222201</v>
      </c>
      <c r="B3615">
        <v>-4.7035805294012203E-2</v>
      </c>
    </row>
    <row r="3616" spans="1:2" x14ac:dyDescent="0.25">
      <c r="A3616">
        <v>-2.9916666666666698</v>
      </c>
      <c r="B3616">
        <v>-7.0521641356065701E-2</v>
      </c>
    </row>
    <row r="3617" spans="1:2" x14ac:dyDescent="0.25">
      <c r="A3617">
        <v>-2.9911111111111102</v>
      </c>
      <c r="B3617">
        <v>-9.0062996142962606E-2</v>
      </c>
    </row>
    <row r="3618" spans="1:2" x14ac:dyDescent="0.25">
      <c r="A3618">
        <v>-2.9905555555555599</v>
      </c>
      <c r="B3618">
        <v>-0.104909738262976</v>
      </c>
    </row>
    <row r="3619" spans="1:2" x14ac:dyDescent="0.25">
      <c r="A3619">
        <v>-2.99</v>
      </c>
      <c r="B3619">
        <v>-0.115589083476455</v>
      </c>
    </row>
    <row r="3620" spans="1:2" x14ac:dyDescent="0.25">
      <c r="A3620">
        <v>-2.9894444444444401</v>
      </c>
      <c r="B3620">
        <v>-0.123223336776179</v>
      </c>
    </row>
    <row r="3621" spans="1:2" x14ac:dyDescent="0.25">
      <c r="A3621">
        <v>-2.9888888888888898</v>
      </c>
      <c r="B3621">
        <v>-0.128854713208743</v>
      </c>
    </row>
    <row r="3622" spans="1:2" x14ac:dyDescent="0.25">
      <c r="A3622">
        <v>-2.9883333333333302</v>
      </c>
      <c r="B3622">
        <v>-0.13313770346613299</v>
      </c>
    </row>
    <row r="3623" spans="1:2" x14ac:dyDescent="0.25">
      <c r="A3623">
        <v>-2.9877777777777799</v>
      </c>
      <c r="B3623">
        <v>-0.136329370112557</v>
      </c>
    </row>
    <row r="3624" spans="1:2" x14ac:dyDescent="0.25">
      <c r="A3624">
        <v>-2.9872222222222198</v>
      </c>
      <c r="B3624">
        <v>-0.13828644483894401</v>
      </c>
    </row>
    <row r="3625" spans="1:2" x14ac:dyDescent="0.25">
      <c r="A3625">
        <v>-2.9866666666666699</v>
      </c>
      <c r="B3625">
        <v>-0.13836992064966899</v>
      </c>
    </row>
    <row r="3626" spans="1:2" x14ac:dyDescent="0.25">
      <c r="A3626">
        <v>-2.9861111111111098</v>
      </c>
      <c r="B3626">
        <v>-0.13553644397896999</v>
      </c>
    </row>
    <row r="3627" spans="1:2" x14ac:dyDescent="0.25">
      <c r="A3627">
        <v>-2.98555555555556</v>
      </c>
      <c r="B3627">
        <v>-0.12897719110823</v>
      </c>
    </row>
    <row r="3628" spans="1:2" x14ac:dyDescent="0.25">
      <c r="A3628">
        <v>-2.9849999999999999</v>
      </c>
      <c r="B3628">
        <v>-0.11920451316045</v>
      </c>
    </row>
    <row r="3629" spans="1:2" x14ac:dyDescent="0.25">
      <c r="A3629">
        <v>-2.9844444444444398</v>
      </c>
      <c r="B3629">
        <v>-0.108864339900598</v>
      </c>
    </row>
    <row r="3630" spans="1:2" x14ac:dyDescent="0.25">
      <c r="A3630">
        <v>-2.9838888888888899</v>
      </c>
      <c r="B3630">
        <v>-0.10244509627450001</v>
      </c>
    </row>
    <row r="3631" spans="1:2" x14ac:dyDescent="0.25">
      <c r="A3631">
        <v>-2.9833333333333298</v>
      </c>
      <c r="B3631">
        <v>-0.104689770630645</v>
      </c>
    </row>
    <row r="3632" spans="1:2" x14ac:dyDescent="0.25">
      <c r="A3632">
        <v>-2.98277777777778</v>
      </c>
      <c r="B3632">
        <v>-0.118446414460618</v>
      </c>
    </row>
    <row r="3633" spans="1:2" x14ac:dyDescent="0.25">
      <c r="A3633">
        <v>-2.9822222222222199</v>
      </c>
      <c r="B3633">
        <v>-0.14320107780835301</v>
      </c>
    </row>
    <row r="3634" spans="1:2" x14ac:dyDescent="0.25">
      <c r="A3634">
        <v>-2.98166666666667</v>
      </c>
      <c r="B3634">
        <v>-0.17519327771424201</v>
      </c>
    </row>
    <row r="3635" spans="1:2" x14ac:dyDescent="0.25">
      <c r="A3635">
        <v>-2.9811111111111099</v>
      </c>
      <c r="B3635">
        <v>-0.20902896876725199</v>
      </c>
    </row>
    <row r="3636" spans="1:2" x14ac:dyDescent="0.25">
      <c r="A3636">
        <v>-2.9805555555555601</v>
      </c>
      <c r="B3636">
        <v>-0.23981317789954901</v>
      </c>
    </row>
    <row r="3637" spans="1:2" x14ac:dyDescent="0.25">
      <c r="A3637">
        <v>-2.98</v>
      </c>
      <c r="B3637">
        <v>-0.26463694013434802</v>
      </c>
    </row>
    <row r="3638" spans="1:2" x14ac:dyDescent="0.25">
      <c r="A3638">
        <v>-2.9794444444444399</v>
      </c>
      <c r="B3638">
        <v>-0.28280331989289698</v>
      </c>
    </row>
    <row r="3639" spans="1:2" x14ac:dyDescent="0.25">
      <c r="A3639">
        <v>-2.97888888888889</v>
      </c>
      <c r="B3639">
        <v>-0.29502385262650199</v>
      </c>
    </row>
    <row r="3640" spans="1:2" x14ac:dyDescent="0.25">
      <c r="A3640">
        <v>-2.9783333333333299</v>
      </c>
      <c r="B3640">
        <v>-0.30236626448945098</v>
      </c>
    </row>
    <row r="3641" spans="1:2" x14ac:dyDescent="0.25">
      <c r="A3641">
        <v>-2.9777777777777801</v>
      </c>
      <c r="B3641">
        <v>-0.30563934314929497</v>
      </c>
    </row>
    <row r="3642" spans="1:2" x14ac:dyDescent="0.25">
      <c r="A3642">
        <v>-2.97722222222222</v>
      </c>
      <c r="B3642">
        <v>-0.30537563937767398</v>
      </c>
    </row>
    <row r="3643" spans="1:2" x14ac:dyDescent="0.25">
      <c r="A3643">
        <v>-2.9766666666666701</v>
      </c>
      <c r="B3643">
        <v>-0.30213936162460697</v>
      </c>
    </row>
    <row r="3644" spans="1:2" x14ac:dyDescent="0.25">
      <c r="A3644">
        <v>-2.97611111111111</v>
      </c>
      <c r="B3644">
        <v>-0.29679881029911598</v>
      </c>
    </row>
    <row r="3645" spans="1:2" x14ac:dyDescent="0.25">
      <c r="A3645">
        <v>-2.9755555555555602</v>
      </c>
      <c r="B3645">
        <v>-0.290531616308637</v>
      </c>
    </row>
    <row r="3646" spans="1:2" x14ac:dyDescent="0.25">
      <c r="A3646">
        <v>-2.9750000000000001</v>
      </c>
      <c r="B3646">
        <v>-0.28449278448340198</v>
      </c>
    </row>
    <row r="3647" spans="1:2" x14ac:dyDescent="0.25">
      <c r="A3647">
        <v>-2.97444444444444</v>
      </c>
      <c r="B3647">
        <v>-0.27923934700884101</v>
      </c>
    </row>
    <row r="3648" spans="1:2" x14ac:dyDescent="0.25">
      <c r="A3648">
        <v>-2.9738888888888901</v>
      </c>
      <c r="B3648">
        <v>-0.27421095021997099</v>
      </c>
    </row>
    <row r="3649" spans="1:2" x14ac:dyDescent="0.25">
      <c r="A3649">
        <v>-2.9733333333333301</v>
      </c>
      <c r="B3649">
        <v>-0.26771779618316299</v>
      </c>
    </row>
    <row r="3650" spans="1:2" x14ac:dyDescent="0.25">
      <c r="A3650">
        <v>-2.9727777777777802</v>
      </c>
      <c r="B3650">
        <v>-0.25773372017264401</v>
      </c>
    </row>
    <row r="3651" spans="1:2" x14ac:dyDescent="0.25">
      <c r="A3651">
        <v>-2.9722222222222201</v>
      </c>
      <c r="B3651">
        <v>-0.243247961346896</v>
      </c>
    </row>
    <row r="3652" spans="1:2" x14ac:dyDescent="0.25">
      <c r="A3652">
        <v>-2.9716666666666698</v>
      </c>
      <c r="B3652">
        <v>-0.22536594436678101</v>
      </c>
    </row>
    <row r="3653" spans="1:2" x14ac:dyDescent="0.25">
      <c r="A3653">
        <v>-2.9711111111111101</v>
      </c>
      <c r="B3653">
        <v>-0.20731978012673499</v>
      </c>
    </row>
    <row r="3654" spans="1:2" x14ac:dyDescent="0.25">
      <c r="A3654">
        <v>-2.9705555555555598</v>
      </c>
      <c r="B3654">
        <v>-0.19318837706901601</v>
      </c>
    </row>
    <row r="3655" spans="1:2" x14ac:dyDescent="0.25">
      <c r="A3655">
        <v>-2.97</v>
      </c>
      <c r="B3655">
        <v>-0.185988137741221</v>
      </c>
    </row>
    <row r="3656" spans="1:2" x14ac:dyDescent="0.25">
      <c r="A3656">
        <v>-2.9694444444444401</v>
      </c>
      <c r="B3656">
        <v>-0.186250537841226</v>
      </c>
    </row>
    <row r="3657" spans="1:2" x14ac:dyDescent="0.25">
      <c r="A3657">
        <v>-2.9688888888888898</v>
      </c>
      <c r="B3657">
        <v>-0.19191699232485901</v>
      </c>
    </row>
    <row r="3658" spans="1:2" x14ac:dyDescent="0.25">
      <c r="A3658">
        <v>-2.9683333333333302</v>
      </c>
      <c r="B3658">
        <v>-0.19954369642879699</v>
      </c>
    </row>
    <row r="3659" spans="1:2" x14ac:dyDescent="0.25">
      <c r="A3659">
        <v>-2.9677777777777798</v>
      </c>
      <c r="B3659">
        <v>-0.20601584843575499</v>
      </c>
    </row>
    <row r="3660" spans="1:2" x14ac:dyDescent="0.25">
      <c r="A3660">
        <v>-2.9672222222222202</v>
      </c>
      <c r="B3660">
        <v>-0.20975839371577601</v>
      </c>
    </row>
    <row r="3661" spans="1:2" x14ac:dyDescent="0.25">
      <c r="A3661">
        <v>-2.9666666666666699</v>
      </c>
      <c r="B3661">
        <v>-0.21086825610805701</v>
      </c>
    </row>
    <row r="3662" spans="1:2" x14ac:dyDescent="0.25">
      <c r="A3662">
        <v>-2.9661111111111098</v>
      </c>
      <c r="B3662">
        <v>-0.21031660755805401</v>
      </c>
    </row>
    <row r="3663" spans="1:2" x14ac:dyDescent="0.25">
      <c r="A3663">
        <v>-2.9655555555555599</v>
      </c>
      <c r="B3663">
        <v>-0.208897672397064</v>
      </c>
    </row>
    <row r="3664" spans="1:2" x14ac:dyDescent="0.25">
      <c r="A3664">
        <v>-2.9649999999999999</v>
      </c>
      <c r="B3664">
        <v>-0.206642298664893</v>
      </c>
    </row>
    <row r="3665" spans="1:2" x14ac:dyDescent="0.25">
      <c r="A3665">
        <v>-2.9644444444444402</v>
      </c>
      <c r="B3665">
        <v>-0.203021538731018</v>
      </c>
    </row>
    <row r="3666" spans="1:2" x14ac:dyDescent="0.25">
      <c r="A3666">
        <v>-2.9638888888888899</v>
      </c>
      <c r="B3666">
        <v>-0.197727717073473</v>
      </c>
    </row>
    <row r="3667" spans="1:2" x14ac:dyDescent="0.25">
      <c r="A3667">
        <v>-2.9633333333333298</v>
      </c>
      <c r="B3667">
        <v>-0.19145046120025899</v>
      </c>
    </row>
    <row r="3668" spans="1:2" x14ac:dyDescent="0.25">
      <c r="A3668">
        <v>-2.96277777777778</v>
      </c>
      <c r="B3668">
        <v>-0.186071449923215</v>
      </c>
    </row>
    <row r="3669" spans="1:2" x14ac:dyDescent="0.25">
      <c r="A3669">
        <v>-2.9622222222222199</v>
      </c>
      <c r="B3669">
        <v>-0.18409020750107999</v>
      </c>
    </row>
    <row r="3670" spans="1:2" x14ac:dyDescent="0.25">
      <c r="A3670">
        <v>-2.96166666666667</v>
      </c>
      <c r="B3670">
        <v>-0.187609903604468</v>
      </c>
    </row>
    <row r="3671" spans="1:2" x14ac:dyDescent="0.25">
      <c r="A3671">
        <v>-2.9611111111111099</v>
      </c>
      <c r="B3671">
        <v>-0.19748077996257499</v>
      </c>
    </row>
    <row r="3672" spans="1:2" x14ac:dyDescent="0.25">
      <c r="A3672">
        <v>-2.96055555555556</v>
      </c>
      <c r="B3672">
        <v>-0.21300851159602099</v>
      </c>
    </row>
    <row r="3673" spans="1:2" x14ac:dyDescent="0.25">
      <c r="A3673">
        <v>-2.96</v>
      </c>
      <c r="B3673">
        <v>-0.23216556441432501</v>
      </c>
    </row>
    <row r="3674" spans="1:2" x14ac:dyDescent="0.25">
      <c r="A3674">
        <v>-2.9594444444444399</v>
      </c>
      <c r="B3674">
        <v>-0.25195686738601802</v>
      </c>
    </row>
    <row r="3675" spans="1:2" x14ac:dyDescent="0.25">
      <c r="A3675">
        <v>-2.95888888888889</v>
      </c>
      <c r="B3675">
        <v>-0.268753261897687</v>
      </c>
    </row>
    <row r="3676" spans="1:2" x14ac:dyDescent="0.25">
      <c r="A3676">
        <v>-2.9583333333333299</v>
      </c>
      <c r="B3676">
        <v>-0.27878829206322903</v>
      </c>
    </row>
    <row r="3677" spans="1:2" x14ac:dyDescent="0.25">
      <c r="A3677">
        <v>-2.9577777777777801</v>
      </c>
      <c r="B3677">
        <v>-0.27913699356917598</v>
      </c>
    </row>
    <row r="3678" spans="1:2" x14ac:dyDescent="0.25">
      <c r="A3678">
        <v>-2.95722222222222</v>
      </c>
      <c r="B3678">
        <v>-0.26909382429704198</v>
      </c>
    </row>
    <row r="3679" spans="1:2" x14ac:dyDescent="0.25">
      <c r="A3679">
        <v>-2.9566666666666701</v>
      </c>
      <c r="B3679">
        <v>-0.25119648948673601</v>
      </c>
    </row>
    <row r="3680" spans="1:2" x14ac:dyDescent="0.25">
      <c r="A3680">
        <v>-2.95611111111111</v>
      </c>
      <c r="B3680">
        <v>-0.23088414494329901</v>
      </c>
    </row>
    <row r="3681" spans="1:2" x14ac:dyDescent="0.25">
      <c r="A3681">
        <v>-2.9555555555555602</v>
      </c>
      <c r="B3681">
        <v>-0.214417395809405</v>
      </c>
    </row>
    <row r="3682" spans="1:2" x14ac:dyDescent="0.25">
      <c r="A3682">
        <v>-2.9550000000000001</v>
      </c>
      <c r="B3682">
        <v>-0.205918003612787</v>
      </c>
    </row>
    <row r="3683" spans="1:2" x14ac:dyDescent="0.25">
      <c r="A3683">
        <v>-2.95444444444444</v>
      </c>
      <c r="B3683">
        <v>-0.20526409695426601</v>
      </c>
    </row>
    <row r="3684" spans="1:2" x14ac:dyDescent="0.25">
      <c r="A3684">
        <v>-2.9538888888888901</v>
      </c>
      <c r="B3684">
        <v>-0.20828790704105901</v>
      </c>
    </row>
    <row r="3685" spans="1:2" x14ac:dyDescent="0.25">
      <c r="A3685">
        <v>-2.95333333333333</v>
      </c>
      <c r="B3685">
        <v>-0.209301654141339</v>
      </c>
    </row>
    <row r="3686" spans="1:2" x14ac:dyDescent="0.25">
      <c r="A3686">
        <v>-2.9527777777777802</v>
      </c>
      <c r="B3686">
        <v>-0.204411053758464</v>
      </c>
    </row>
    <row r="3687" spans="1:2" x14ac:dyDescent="0.25">
      <c r="A3687">
        <v>-2.9522222222222201</v>
      </c>
      <c r="B3687">
        <v>-0.193563738399222</v>
      </c>
    </row>
    <row r="3688" spans="1:2" x14ac:dyDescent="0.25">
      <c r="A3688">
        <v>-2.9516666666666702</v>
      </c>
      <c r="B3688">
        <v>-0.18019699500802799</v>
      </c>
    </row>
    <row r="3689" spans="1:2" x14ac:dyDescent="0.25">
      <c r="A3689">
        <v>-2.9511111111111101</v>
      </c>
      <c r="B3689">
        <v>-0.168954847718397</v>
      </c>
    </row>
    <row r="3690" spans="1:2" x14ac:dyDescent="0.25">
      <c r="A3690">
        <v>-2.9505555555555598</v>
      </c>
      <c r="B3690">
        <v>-0.16306877163776801</v>
      </c>
    </row>
    <row r="3691" spans="1:2" x14ac:dyDescent="0.25">
      <c r="A3691">
        <v>-2.95</v>
      </c>
      <c r="B3691">
        <v>-0.162960615337499</v>
      </c>
    </row>
    <row r="3692" spans="1:2" x14ac:dyDescent="0.25">
      <c r="A3692">
        <v>-2.9494444444444401</v>
      </c>
      <c r="B3692">
        <v>-0.16663872502708499</v>
      </c>
    </row>
    <row r="3693" spans="1:2" x14ac:dyDescent="0.25">
      <c r="A3693">
        <v>-2.9488888888888898</v>
      </c>
      <c r="B3693">
        <v>-0.17130790107959601</v>
      </c>
    </row>
    <row r="3694" spans="1:2" x14ac:dyDescent="0.25">
      <c r="A3694">
        <v>-2.9483333333333301</v>
      </c>
      <c r="B3694">
        <v>-0.17502785089221701</v>
      </c>
    </row>
    <row r="3695" spans="1:2" x14ac:dyDescent="0.25">
      <c r="A3695">
        <v>-2.9477777777777798</v>
      </c>
      <c r="B3695">
        <v>-0.177454446903511</v>
      </c>
    </row>
    <row r="3696" spans="1:2" x14ac:dyDescent="0.25">
      <c r="A3696">
        <v>-2.9472222222222202</v>
      </c>
      <c r="B3696">
        <v>-0.17940493804115201</v>
      </c>
    </row>
    <row r="3697" spans="1:2" x14ac:dyDescent="0.25">
      <c r="A3697">
        <v>-2.9466666666666699</v>
      </c>
      <c r="B3697">
        <v>-0.181719828745808</v>
      </c>
    </row>
    <row r="3698" spans="1:2" x14ac:dyDescent="0.25">
      <c r="A3698">
        <v>-2.9461111111111098</v>
      </c>
      <c r="B3698">
        <v>-0.18425374113397899</v>
      </c>
    </row>
    <row r="3699" spans="1:2" x14ac:dyDescent="0.25">
      <c r="A3699">
        <v>-2.9455555555555599</v>
      </c>
      <c r="B3699">
        <v>-0.185667917572752</v>
      </c>
    </row>
    <row r="3700" spans="1:2" x14ac:dyDescent="0.25">
      <c r="A3700">
        <v>-2.9449999999999998</v>
      </c>
      <c r="B3700">
        <v>-0.18415771925286101</v>
      </c>
    </row>
    <row r="3701" spans="1:2" x14ac:dyDescent="0.25">
      <c r="A3701">
        <v>-2.9444444444444402</v>
      </c>
      <c r="B3701">
        <v>-0.178652910768197</v>
      </c>
    </row>
    <row r="3702" spans="1:2" x14ac:dyDescent="0.25">
      <c r="A3702">
        <v>-2.9438888888888899</v>
      </c>
      <c r="B3702">
        <v>-0.16971776814726</v>
      </c>
    </row>
    <row r="3703" spans="1:2" x14ac:dyDescent="0.25">
      <c r="A3703">
        <v>-2.9433333333333298</v>
      </c>
      <c r="B3703">
        <v>-0.159553954050944</v>
      </c>
    </row>
    <row r="3704" spans="1:2" x14ac:dyDescent="0.25">
      <c r="A3704">
        <v>-2.9427777777777799</v>
      </c>
      <c r="B3704">
        <v>-0.151080574508826</v>
      </c>
    </row>
    <row r="3705" spans="1:2" x14ac:dyDescent="0.25">
      <c r="A3705">
        <v>-2.9422222222222199</v>
      </c>
      <c r="B3705">
        <v>-0.14664798884265501</v>
      </c>
    </row>
    <row r="3706" spans="1:2" x14ac:dyDescent="0.25">
      <c r="A3706">
        <v>-2.94166666666667</v>
      </c>
      <c r="B3706">
        <v>-0.14712194415680699</v>
      </c>
    </row>
    <row r="3707" spans="1:2" x14ac:dyDescent="0.25">
      <c r="A3707">
        <v>-2.9411111111111099</v>
      </c>
      <c r="B3707">
        <v>-0.151738099016064</v>
      </c>
    </row>
    <row r="3708" spans="1:2" x14ac:dyDescent="0.25">
      <c r="A3708">
        <v>-2.94055555555556</v>
      </c>
      <c r="B3708">
        <v>-0.158571641518026</v>
      </c>
    </row>
    <row r="3709" spans="1:2" x14ac:dyDescent="0.25">
      <c r="A3709">
        <v>-2.94</v>
      </c>
      <c r="B3709">
        <v>-0.165165504123817</v>
      </c>
    </row>
    <row r="3710" spans="1:2" x14ac:dyDescent="0.25">
      <c r="A3710">
        <v>-2.9394444444444399</v>
      </c>
      <c r="B3710">
        <v>-0.169016044839779</v>
      </c>
    </row>
    <row r="3711" spans="1:2" x14ac:dyDescent="0.25">
      <c r="A3711">
        <v>-2.93888888888889</v>
      </c>
      <c r="B3711">
        <v>-0.167975209466762</v>
      </c>
    </row>
    <row r="3712" spans="1:2" x14ac:dyDescent="0.25">
      <c r="A3712">
        <v>-2.9383333333333299</v>
      </c>
      <c r="B3712">
        <v>-0.16077683785334099</v>
      </c>
    </row>
    <row r="3713" spans="1:2" x14ac:dyDescent="0.25">
      <c r="A3713">
        <v>-2.93777777777778</v>
      </c>
      <c r="B3713">
        <v>-0.147657862505645</v>
      </c>
    </row>
    <row r="3714" spans="1:2" x14ac:dyDescent="0.25">
      <c r="A3714">
        <v>-2.93722222222222</v>
      </c>
      <c r="B3714">
        <v>-0.130652958978864</v>
      </c>
    </row>
    <row r="3715" spans="1:2" x14ac:dyDescent="0.25">
      <c r="A3715">
        <v>-2.9366666666666701</v>
      </c>
      <c r="B3715">
        <v>-0.11304978194016101</v>
      </c>
    </row>
    <row r="3716" spans="1:2" x14ac:dyDescent="0.25">
      <c r="A3716">
        <v>-2.93611111111111</v>
      </c>
      <c r="B3716">
        <v>-9.7947909961131702E-2</v>
      </c>
    </row>
    <row r="3717" spans="1:2" x14ac:dyDescent="0.25">
      <c r="A3717">
        <v>-2.9355555555555601</v>
      </c>
      <c r="B3717">
        <v>-8.6600463078111298E-2</v>
      </c>
    </row>
    <row r="3718" spans="1:2" x14ac:dyDescent="0.25">
      <c r="A3718">
        <v>-2.9350000000000001</v>
      </c>
      <c r="B3718">
        <v>-7.7634113266068103E-2</v>
      </c>
    </row>
    <row r="3719" spans="1:2" x14ac:dyDescent="0.25">
      <c r="A3719">
        <v>-2.93444444444444</v>
      </c>
      <c r="B3719">
        <v>-6.7893764840914306E-2</v>
      </c>
    </row>
    <row r="3720" spans="1:2" x14ac:dyDescent="0.25">
      <c r="A3720">
        <v>-2.9338888888888901</v>
      </c>
      <c r="B3720">
        <v>-5.4630705220355298E-2</v>
      </c>
    </row>
    <row r="3721" spans="1:2" x14ac:dyDescent="0.25">
      <c r="A3721">
        <v>-2.93333333333333</v>
      </c>
      <c r="B3721">
        <v>-3.7711022117639097E-2</v>
      </c>
    </row>
    <row r="3722" spans="1:2" x14ac:dyDescent="0.25">
      <c r="A3722">
        <v>-2.9327777777777801</v>
      </c>
      <c r="B3722">
        <v>-2.02704588900126E-2</v>
      </c>
    </row>
    <row r="3723" spans="1:2" x14ac:dyDescent="0.25">
      <c r="A3723">
        <v>-2.9322222222222201</v>
      </c>
      <c r="B3723">
        <v>-7.0980260052497697E-3</v>
      </c>
    </row>
    <row r="3724" spans="1:2" x14ac:dyDescent="0.25">
      <c r="A3724">
        <v>-2.9316666666666702</v>
      </c>
      <c r="B3724">
        <v>-1.5321510749993E-3</v>
      </c>
    </row>
    <row r="3725" spans="1:2" x14ac:dyDescent="0.25">
      <c r="A3725">
        <v>-2.9311111111111101</v>
      </c>
      <c r="B3725">
        <v>-2.80706215984105E-3</v>
      </c>
    </row>
    <row r="3726" spans="1:2" x14ac:dyDescent="0.25">
      <c r="A3726">
        <v>-2.9305555555555598</v>
      </c>
      <c r="B3726">
        <v>-5.71065852384118E-3</v>
      </c>
    </row>
    <row r="3727" spans="1:2" x14ac:dyDescent="0.25">
      <c r="A3727">
        <v>-2.93</v>
      </c>
      <c r="B3727">
        <v>-3.0270236761528301E-3</v>
      </c>
    </row>
    <row r="3728" spans="1:2" x14ac:dyDescent="0.25">
      <c r="A3728">
        <v>-2.9294444444444401</v>
      </c>
      <c r="B3728">
        <v>1.05856255173795E-2</v>
      </c>
    </row>
    <row r="3729" spans="1:2" x14ac:dyDescent="0.25">
      <c r="A3729">
        <v>-2.9288888888888902</v>
      </c>
      <c r="B3729">
        <v>3.5635253593480798E-2</v>
      </c>
    </row>
    <row r="3730" spans="1:2" x14ac:dyDescent="0.25">
      <c r="A3730">
        <v>-2.9283333333333301</v>
      </c>
      <c r="B3730">
        <v>6.7556448643904601E-2</v>
      </c>
    </row>
    <row r="3731" spans="1:2" x14ac:dyDescent="0.25">
      <c r="A3731">
        <v>-2.9277777777777798</v>
      </c>
      <c r="B3731">
        <v>9.9242539249842804E-2</v>
      </c>
    </row>
    <row r="3732" spans="1:2" x14ac:dyDescent="0.25">
      <c r="A3732">
        <v>-2.9272222222222202</v>
      </c>
      <c r="B3732">
        <v>0.124687390229791</v>
      </c>
    </row>
    <row r="3733" spans="1:2" x14ac:dyDescent="0.25">
      <c r="A3733">
        <v>-2.9266666666666699</v>
      </c>
      <c r="B3733">
        <v>0.14155343716352001</v>
      </c>
    </row>
    <row r="3734" spans="1:2" x14ac:dyDescent="0.25">
      <c r="A3734">
        <v>-2.9261111111111102</v>
      </c>
      <c r="B3734">
        <v>0.15138490257750101</v>
      </c>
    </row>
    <row r="3735" spans="1:2" x14ac:dyDescent="0.25">
      <c r="A3735">
        <v>-2.9255555555555599</v>
      </c>
      <c r="B3735">
        <v>0.15777120573817899</v>
      </c>
    </row>
    <row r="3736" spans="1:2" x14ac:dyDescent="0.25">
      <c r="A3736">
        <v>-2.9249999999999998</v>
      </c>
      <c r="B3736">
        <v>0.16392759636555099</v>
      </c>
    </row>
    <row r="3737" spans="1:2" x14ac:dyDescent="0.25">
      <c r="A3737">
        <v>-2.9244444444444402</v>
      </c>
      <c r="B3737">
        <v>0.171210177875398</v>
      </c>
    </row>
    <row r="3738" spans="1:2" x14ac:dyDescent="0.25">
      <c r="A3738">
        <v>-2.9238888888888899</v>
      </c>
      <c r="B3738">
        <v>0.17919159458196199</v>
      </c>
    </row>
    <row r="3739" spans="1:2" x14ac:dyDescent="0.25">
      <c r="A3739">
        <v>-2.9233333333333298</v>
      </c>
      <c r="B3739">
        <v>0.18684620206654901</v>
      </c>
    </row>
    <row r="3740" spans="1:2" x14ac:dyDescent="0.25">
      <c r="A3740">
        <v>-2.9227777777777799</v>
      </c>
      <c r="B3740">
        <v>0.19382450574777399</v>
      </c>
    </row>
    <row r="3741" spans="1:2" x14ac:dyDescent="0.25">
      <c r="A3741">
        <v>-2.9222222222222198</v>
      </c>
      <c r="B3741">
        <v>0.20097220181314099</v>
      </c>
    </row>
    <row r="3742" spans="1:2" x14ac:dyDescent="0.25">
      <c r="A3742">
        <v>-2.92166666666667</v>
      </c>
      <c r="B3742">
        <v>0.209912505503275</v>
      </c>
    </row>
    <row r="3743" spans="1:2" x14ac:dyDescent="0.25">
      <c r="A3743">
        <v>-2.9211111111111099</v>
      </c>
      <c r="B3743">
        <v>0.222143600850149</v>
      </c>
    </row>
    <row r="3744" spans="1:2" x14ac:dyDescent="0.25">
      <c r="A3744">
        <v>-2.92055555555556</v>
      </c>
      <c r="B3744">
        <v>0.23829508226210799</v>
      </c>
    </row>
    <row r="3745" spans="1:2" x14ac:dyDescent="0.25">
      <c r="A3745">
        <v>-2.92</v>
      </c>
      <c r="B3745">
        <v>0.25788337490289898</v>
      </c>
    </row>
    <row r="3746" spans="1:2" x14ac:dyDescent="0.25">
      <c r="A3746">
        <v>-2.9194444444444398</v>
      </c>
      <c r="B3746">
        <v>0.27942812020931102</v>
      </c>
    </row>
    <row r="3747" spans="1:2" x14ac:dyDescent="0.25">
      <c r="A3747">
        <v>-2.91888888888889</v>
      </c>
      <c r="B3747">
        <v>0.300599920993873</v>
      </c>
    </row>
    <row r="3748" spans="1:2" x14ac:dyDescent="0.25">
      <c r="A3748">
        <v>-2.9183333333333299</v>
      </c>
      <c r="B3748">
        <v>0.31832801415981499</v>
      </c>
    </row>
    <row r="3749" spans="1:2" x14ac:dyDescent="0.25">
      <c r="A3749">
        <v>-2.91777777777778</v>
      </c>
      <c r="B3749">
        <v>0.32918369739248299</v>
      </c>
    </row>
    <row r="3750" spans="1:2" x14ac:dyDescent="0.25">
      <c r="A3750">
        <v>-2.9172222222222199</v>
      </c>
      <c r="B3750">
        <v>0.33038259256168001</v>
      </c>
    </row>
    <row r="3751" spans="1:2" x14ac:dyDescent="0.25">
      <c r="A3751">
        <v>-2.9166666666666701</v>
      </c>
      <c r="B3751">
        <v>0.321237724062228</v>
      </c>
    </row>
    <row r="3752" spans="1:2" x14ac:dyDescent="0.25">
      <c r="A3752">
        <v>-2.91611111111111</v>
      </c>
      <c r="B3752">
        <v>0.30423278744494198</v>
      </c>
    </row>
    <row r="3753" spans="1:2" x14ac:dyDescent="0.25">
      <c r="A3753">
        <v>-2.9155555555555601</v>
      </c>
      <c r="B3753">
        <v>0.28476724590559399</v>
      </c>
    </row>
    <row r="3754" spans="1:2" x14ac:dyDescent="0.25">
      <c r="A3754">
        <v>-2.915</v>
      </c>
      <c r="B3754">
        <v>0.269347078346862</v>
      </c>
    </row>
    <row r="3755" spans="1:2" x14ac:dyDescent="0.25">
      <c r="A3755">
        <v>-2.91444444444444</v>
      </c>
      <c r="B3755">
        <v>0.26305733045538598</v>
      </c>
    </row>
    <row r="3756" spans="1:2" x14ac:dyDescent="0.25">
      <c r="A3756">
        <v>-2.9138888888888901</v>
      </c>
      <c r="B3756">
        <v>0.26769609582124498</v>
      </c>
    </row>
    <row r="3757" spans="1:2" x14ac:dyDescent="0.25">
      <c r="A3757">
        <v>-2.91333333333333</v>
      </c>
      <c r="B3757">
        <v>0.28150888650344003</v>
      </c>
    </row>
    <row r="3758" spans="1:2" x14ac:dyDescent="0.25">
      <c r="A3758">
        <v>-2.9127777777777801</v>
      </c>
      <c r="B3758">
        <v>0.30037823417088599</v>
      </c>
    </row>
    <row r="3759" spans="1:2" x14ac:dyDescent="0.25">
      <c r="A3759">
        <v>-2.91222222222222</v>
      </c>
      <c r="B3759">
        <v>0.31950035123965198</v>
      </c>
    </row>
    <row r="3760" spans="1:2" x14ac:dyDescent="0.25">
      <c r="A3760">
        <v>-2.9116666666666702</v>
      </c>
      <c r="B3760">
        <v>0.33464778605440199</v>
      </c>
    </row>
    <row r="3761" spans="1:2" x14ac:dyDescent="0.25">
      <c r="A3761">
        <v>-2.9111111111111101</v>
      </c>
      <c r="B3761">
        <v>0.34281915221423997</v>
      </c>
    </row>
    <row r="3762" spans="1:2" x14ac:dyDescent="0.25">
      <c r="A3762">
        <v>-2.9105555555555598</v>
      </c>
      <c r="B3762">
        <v>0.34262616171460702</v>
      </c>
    </row>
    <row r="3763" spans="1:2" x14ac:dyDescent="0.25">
      <c r="A3763">
        <v>-2.91</v>
      </c>
      <c r="B3763">
        <v>0.33466926911904998</v>
      </c>
    </row>
    <row r="3764" spans="1:2" x14ac:dyDescent="0.25">
      <c r="A3764">
        <v>-2.9094444444444401</v>
      </c>
      <c r="B3764">
        <v>0.32163713567749003</v>
      </c>
    </row>
    <row r="3765" spans="1:2" x14ac:dyDescent="0.25">
      <c r="A3765">
        <v>-2.9088888888888902</v>
      </c>
      <c r="B3765">
        <v>0.30762492152528498</v>
      </c>
    </row>
    <row r="3766" spans="1:2" x14ac:dyDescent="0.25">
      <c r="A3766">
        <v>-2.9083333333333301</v>
      </c>
      <c r="B3766">
        <v>0.29660998042390302</v>
      </c>
    </row>
    <row r="3767" spans="1:2" x14ac:dyDescent="0.25">
      <c r="A3767">
        <v>-2.9077777777777798</v>
      </c>
      <c r="B3767">
        <v>0.29077902186657001</v>
      </c>
    </row>
    <row r="3768" spans="1:2" x14ac:dyDescent="0.25">
      <c r="A3768">
        <v>-2.9072222222222202</v>
      </c>
      <c r="B3768">
        <v>0.28970021970669602</v>
      </c>
    </row>
    <row r="3769" spans="1:2" x14ac:dyDescent="0.25">
      <c r="A3769">
        <v>-2.9066666666666698</v>
      </c>
      <c r="B3769">
        <v>0.29083050475618</v>
      </c>
    </row>
    <row r="3770" spans="1:2" x14ac:dyDescent="0.25">
      <c r="A3770">
        <v>-2.9061111111111102</v>
      </c>
      <c r="B3770">
        <v>0.29095157124787002</v>
      </c>
    </row>
    <row r="3771" spans="1:2" x14ac:dyDescent="0.25">
      <c r="A3771">
        <v>-2.9055555555555599</v>
      </c>
      <c r="B3771">
        <v>0.28759275832303599</v>
      </c>
    </row>
    <row r="3772" spans="1:2" x14ac:dyDescent="0.25">
      <c r="A3772">
        <v>-2.9049999999999998</v>
      </c>
      <c r="B3772">
        <v>0.279717845116007</v>
      </c>
    </row>
    <row r="3773" spans="1:2" x14ac:dyDescent="0.25">
      <c r="A3773">
        <v>-2.9044444444444402</v>
      </c>
      <c r="B3773">
        <v>0.26762422118637302</v>
      </c>
    </row>
    <row r="3774" spans="1:2" x14ac:dyDescent="0.25">
      <c r="A3774">
        <v>-2.9038888888888899</v>
      </c>
      <c r="B3774">
        <v>0.25248781848986102</v>
      </c>
    </row>
    <row r="3775" spans="1:2" x14ac:dyDescent="0.25">
      <c r="A3775">
        <v>-2.9033333333333302</v>
      </c>
      <c r="B3775">
        <v>0.23595295401760499</v>
      </c>
    </row>
    <row r="3776" spans="1:2" x14ac:dyDescent="0.25">
      <c r="A3776">
        <v>-2.9027777777777799</v>
      </c>
      <c r="B3776">
        <v>0.219829363203185</v>
      </c>
    </row>
    <row r="3777" spans="1:2" x14ac:dyDescent="0.25">
      <c r="A3777">
        <v>-2.9022222222222198</v>
      </c>
      <c r="B3777">
        <v>0.205749268821739</v>
      </c>
    </row>
    <row r="3778" spans="1:2" x14ac:dyDescent="0.25">
      <c r="A3778">
        <v>-2.9016666666666699</v>
      </c>
      <c r="B3778">
        <v>0.19473821459436999</v>
      </c>
    </row>
    <row r="3779" spans="1:2" x14ac:dyDescent="0.25">
      <c r="A3779">
        <v>-2.9011111111111099</v>
      </c>
      <c r="B3779">
        <v>0.186878350568213</v>
      </c>
    </row>
    <row r="3780" spans="1:2" x14ac:dyDescent="0.25">
      <c r="A3780">
        <v>-2.90055555555556</v>
      </c>
      <c r="B3780">
        <v>0.181287746785144</v>
      </c>
    </row>
    <row r="3781" spans="1:2" x14ac:dyDescent="0.25">
      <c r="A3781">
        <v>-2.9</v>
      </c>
      <c r="B3781">
        <v>0.17642888309035101</v>
      </c>
    </row>
    <row r="3782" spans="1:2" x14ac:dyDescent="0.25">
      <c r="A3782">
        <v>-2.8994444444444398</v>
      </c>
      <c r="B3782">
        <v>0.17053627440833599</v>
      </c>
    </row>
    <row r="3783" spans="1:2" x14ac:dyDescent="0.25">
      <c r="A3783">
        <v>-2.89888888888889</v>
      </c>
      <c r="B3783">
        <v>0.16197997812526599</v>
      </c>
    </row>
    <row r="3784" spans="1:2" x14ac:dyDescent="0.25">
      <c r="A3784">
        <v>-2.8983333333333299</v>
      </c>
      <c r="B3784">
        <v>0.14960172557172999</v>
      </c>
    </row>
    <row r="3785" spans="1:2" x14ac:dyDescent="0.25">
      <c r="A3785">
        <v>-2.89777777777778</v>
      </c>
      <c r="B3785">
        <v>0.133153751432838</v>
      </c>
    </row>
    <row r="3786" spans="1:2" x14ac:dyDescent="0.25">
      <c r="A3786">
        <v>-2.8972222222222199</v>
      </c>
      <c r="B3786">
        <v>0.11376153943029001</v>
      </c>
    </row>
    <row r="3787" spans="1:2" x14ac:dyDescent="0.25">
      <c r="A3787">
        <v>-2.8966666666666701</v>
      </c>
      <c r="B3787">
        <v>9.4053082008611302E-2</v>
      </c>
    </row>
    <row r="3788" spans="1:2" x14ac:dyDescent="0.25">
      <c r="A3788">
        <v>-2.89611111111111</v>
      </c>
      <c r="B3788">
        <v>7.7632015053251194E-2</v>
      </c>
    </row>
    <row r="3789" spans="1:2" x14ac:dyDescent="0.25">
      <c r="A3789">
        <v>-2.8955555555555601</v>
      </c>
      <c r="B3789">
        <v>6.7974803699562394E-2</v>
      </c>
    </row>
    <row r="3790" spans="1:2" x14ac:dyDescent="0.25">
      <c r="A3790">
        <v>-2.895</v>
      </c>
      <c r="B3790">
        <v>6.7258944004809501E-2</v>
      </c>
    </row>
    <row r="3791" spans="1:2" x14ac:dyDescent="0.25">
      <c r="A3791">
        <v>-2.8944444444444399</v>
      </c>
      <c r="B3791">
        <v>7.5708367924725198E-2</v>
      </c>
    </row>
    <row r="3792" spans="1:2" x14ac:dyDescent="0.25">
      <c r="A3792">
        <v>-2.8938888888888901</v>
      </c>
      <c r="B3792">
        <v>9.1712837290080396E-2</v>
      </c>
    </row>
    <row r="3793" spans="1:2" x14ac:dyDescent="0.25">
      <c r="A3793">
        <v>-2.89333333333333</v>
      </c>
      <c r="B3793">
        <v>0.11252152046842701</v>
      </c>
    </row>
    <row r="3794" spans="1:2" x14ac:dyDescent="0.25">
      <c r="A3794">
        <v>-2.8927777777777801</v>
      </c>
      <c r="B3794">
        <v>0.13507351585605801</v>
      </c>
    </row>
    <row r="3795" spans="1:2" x14ac:dyDescent="0.25">
      <c r="A3795">
        <v>-2.89222222222222</v>
      </c>
      <c r="B3795">
        <v>0.156600836675793</v>
      </c>
    </row>
    <row r="3796" spans="1:2" x14ac:dyDescent="0.25">
      <c r="A3796">
        <v>-2.8916666666666702</v>
      </c>
      <c r="B3796">
        <v>0.17487429415389999</v>
      </c>
    </row>
    <row r="3797" spans="1:2" x14ac:dyDescent="0.25">
      <c r="A3797">
        <v>-2.8911111111111101</v>
      </c>
      <c r="B3797">
        <v>0.18819052350749399</v>
      </c>
    </row>
    <row r="3798" spans="1:2" x14ac:dyDescent="0.25">
      <c r="A3798">
        <v>-2.8905555555555602</v>
      </c>
      <c r="B3798">
        <v>0.19530866851349099</v>
      </c>
    </row>
    <row r="3799" spans="1:2" x14ac:dyDescent="0.25">
      <c r="A3799">
        <v>-2.89</v>
      </c>
      <c r="B3799">
        <v>0.19551846800246001</v>
      </c>
    </row>
    <row r="3800" spans="1:2" x14ac:dyDescent="0.25">
      <c r="A3800">
        <v>-2.88944444444444</v>
      </c>
      <c r="B3800">
        <v>0.18892474165623899</v>
      </c>
    </row>
    <row r="3801" spans="1:2" x14ac:dyDescent="0.25">
      <c r="A3801">
        <v>-2.8888888888888902</v>
      </c>
      <c r="B3801">
        <v>0.17687580410096501</v>
      </c>
    </row>
    <row r="3802" spans="1:2" x14ac:dyDescent="0.25">
      <c r="A3802">
        <v>-2.8883333333333301</v>
      </c>
      <c r="B3802">
        <v>0.16221768875859599</v>
      </c>
    </row>
    <row r="3803" spans="1:2" x14ac:dyDescent="0.25">
      <c r="A3803">
        <v>-2.8877777777777802</v>
      </c>
      <c r="B3803">
        <v>0.14888834252309699</v>
      </c>
    </row>
    <row r="3804" spans="1:2" x14ac:dyDescent="0.25">
      <c r="A3804">
        <v>-2.8872222222222201</v>
      </c>
      <c r="B3804">
        <v>0.140583968144466</v>
      </c>
    </row>
    <row r="3805" spans="1:2" x14ac:dyDescent="0.25">
      <c r="A3805">
        <v>-2.8866666666666698</v>
      </c>
      <c r="B3805">
        <v>0.13889840613745799</v>
      </c>
    </row>
    <row r="3806" spans="1:2" x14ac:dyDescent="0.25">
      <c r="A3806">
        <v>-2.8861111111111102</v>
      </c>
      <c r="B3806">
        <v>0.14203300309658101</v>
      </c>
    </row>
    <row r="3807" spans="1:2" x14ac:dyDescent="0.25">
      <c r="A3807">
        <v>-2.8855555555555599</v>
      </c>
      <c r="B3807">
        <v>0.14521132421212299</v>
      </c>
    </row>
    <row r="3808" spans="1:2" x14ac:dyDescent="0.25">
      <c r="A3808">
        <v>-2.8849999999999998</v>
      </c>
      <c r="B3808">
        <v>0.14299469695873401</v>
      </c>
    </row>
    <row r="3809" spans="1:2" x14ac:dyDescent="0.25">
      <c r="A3809">
        <v>-2.8844444444444401</v>
      </c>
      <c r="B3809">
        <v>0.13232697156661499</v>
      </c>
    </row>
    <row r="3810" spans="1:2" x14ac:dyDescent="0.25">
      <c r="A3810">
        <v>-2.8838888888888898</v>
      </c>
      <c r="B3810">
        <v>0.11442718262806501</v>
      </c>
    </row>
    <row r="3811" spans="1:2" x14ac:dyDescent="0.25">
      <c r="A3811">
        <v>-2.8833333333333302</v>
      </c>
      <c r="B3811">
        <v>9.4265719126342698E-2</v>
      </c>
    </row>
    <row r="3812" spans="1:2" x14ac:dyDescent="0.25">
      <c r="A3812">
        <v>-2.8827777777777799</v>
      </c>
      <c r="B3812">
        <v>7.7915178015588601E-2</v>
      </c>
    </row>
    <row r="3813" spans="1:2" x14ac:dyDescent="0.25">
      <c r="A3813">
        <v>-2.8822222222222198</v>
      </c>
      <c r="B3813">
        <v>6.9429443475847993E-2</v>
      </c>
    </row>
    <row r="3814" spans="1:2" x14ac:dyDescent="0.25">
      <c r="A3814">
        <v>-2.8816666666666699</v>
      </c>
      <c r="B3814">
        <v>6.9120607523853198E-2</v>
      </c>
    </row>
    <row r="3815" spans="1:2" x14ac:dyDescent="0.25">
      <c r="A3815">
        <v>-2.8811111111111098</v>
      </c>
      <c r="B3815">
        <v>7.4087809992020706E-2</v>
      </c>
    </row>
    <row r="3816" spans="1:2" x14ac:dyDescent="0.25">
      <c r="A3816">
        <v>-2.88055555555556</v>
      </c>
      <c r="B3816">
        <v>8.0373549902812397E-2</v>
      </c>
    </row>
    <row r="3817" spans="1:2" x14ac:dyDescent="0.25">
      <c r="A3817">
        <v>-2.88</v>
      </c>
      <c r="B3817">
        <v>8.5222053035468398E-2</v>
      </c>
    </row>
    <row r="3818" spans="1:2" x14ac:dyDescent="0.25">
      <c r="A3818">
        <v>-2.8794444444444398</v>
      </c>
      <c r="B3818">
        <v>8.8145750328237904E-2</v>
      </c>
    </row>
    <row r="3819" spans="1:2" x14ac:dyDescent="0.25">
      <c r="A3819">
        <v>-2.8788888888888899</v>
      </c>
      <c r="B3819">
        <v>9.0534555432272401E-2</v>
      </c>
    </row>
    <row r="3820" spans="1:2" x14ac:dyDescent="0.25">
      <c r="A3820">
        <v>-2.8783333333333299</v>
      </c>
      <c r="B3820">
        <v>9.4488735899491597E-2</v>
      </c>
    </row>
    <row r="3821" spans="1:2" x14ac:dyDescent="0.25">
      <c r="A3821">
        <v>-2.87777777777778</v>
      </c>
      <c r="B3821">
        <v>0.101775662595431</v>
      </c>
    </row>
    <row r="3822" spans="1:2" x14ac:dyDescent="0.25">
      <c r="A3822">
        <v>-2.8772222222222199</v>
      </c>
      <c r="B3822">
        <v>0.11335241402262899</v>
      </c>
    </row>
    <row r="3823" spans="1:2" x14ac:dyDescent="0.25">
      <c r="A3823">
        <v>-2.87666666666667</v>
      </c>
      <c r="B3823">
        <v>0.129321743149721</v>
      </c>
    </row>
    <row r="3824" spans="1:2" x14ac:dyDescent="0.25">
      <c r="A3824">
        <v>-2.87611111111111</v>
      </c>
      <c r="B3824">
        <v>0.14900269154414</v>
      </c>
    </row>
    <row r="3825" spans="1:2" x14ac:dyDescent="0.25">
      <c r="A3825">
        <v>-2.8755555555555601</v>
      </c>
      <c r="B3825">
        <v>0.170997219523599</v>
      </c>
    </row>
    <row r="3826" spans="1:2" x14ac:dyDescent="0.25">
      <c r="A3826">
        <v>-2.875</v>
      </c>
      <c r="B3826">
        <v>0.19334557965738799</v>
      </c>
    </row>
    <row r="3827" spans="1:2" x14ac:dyDescent="0.25">
      <c r="A3827">
        <v>-2.8744444444444399</v>
      </c>
      <c r="B3827">
        <v>0.21385193847453399</v>
      </c>
    </row>
    <row r="3828" spans="1:2" x14ac:dyDescent="0.25">
      <c r="A3828">
        <v>-2.87388888888889</v>
      </c>
      <c r="B3828">
        <v>0.23052281893690499</v>
      </c>
    </row>
    <row r="3829" spans="1:2" x14ac:dyDescent="0.25">
      <c r="A3829">
        <v>-2.87333333333333</v>
      </c>
      <c r="B3829">
        <v>0.24196520023773399</v>
      </c>
    </row>
    <row r="3830" spans="1:2" x14ac:dyDescent="0.25">
      <c r="A3830">
        <v>-2.8727777777777801</v>
      </c>
      <c r="B3830">
        <v>0.24760645339026399</v>
      </c>
    </row>
    <row r="3831" spans="1:2" x14ac:dyDescent="0.25">
      <c r="A3831">
        <v>-2.87222222222222</v>
      </c>
      <c r="B3831">
        <v>0.24770449968827099</v>
      </c>
    </row>
    <row r="3832" spans="1:2" x14ac:dyDescent="0.25">
      <c r="A3832">
        <v>-2.8716666666666701</v>
      </c>
      <c r="B3832">
        <v>0.24321583170536001</v>
      </c>
    </row>
    <row r="3833" spans="1:2" x14ac:dyDescent="0.25">
      <c r="A3833">
        <v>-2.8711111111111101</v>
      </c>
      <c r="B3833">
        <v>0.235595573657918</v>
      </c>
    </row>
    <row r="3834" spans="1:2" x14ac:dyDescent="0.25">
      <c r="A3834">
        <v>-2.8705555555555602</v>
      </c>
      <c r="B3834">
        <v>0.226563107303385</v>
      </c>
    </row>
    <row r="3835" spans="1:2" x14ac:dyDescent="0.25">
      <c r="A3835">
        <v>-2.87</v>
      </c>
      <c r="B3835">
        <v>0.21786008445732799</v>
      </c>
    </row>
    <row r="3836" spans="1:2" x14ac:dyDescent="0.25">
      <c r="A3836">
        <v>-2.86944444444444</v>
      </c>
      <c r="B3836">
        <v>0.21103682128293</v>
      </c>
    </row>
    <row r="3837" spans="1:2" x14ac:dyDescent="0.25">
      <c r="A3837">
        <v>-2.8688888888888902</v>
      </c>
      <c r="B3837">
        <v>0.20727362918975101</v>
      </c>
    </row>
    <row r="3838" spans="1:2" x14ac:dyDescent="0.25">
      <c r="A3838">
        <v>-2.8683333333333301</v>
      </c>
      <c r="B3838">
        <v>0.207182415772804</v>
      </c>
    </row>
    <row r="3839" spans="1:2" x14ac:dyDescent="0.25">
      <c r="A3839">
        <v>-2.8677777777777802</v>
      </c>
      <c r="B3839">
        <v>0.21052510216964301</v>
      </c>
    </row>
    <row r="3840" spans="1:2" x14ac:dyDescent="0.25">
      <c r="A3840">
        <v>-2.8672222222222201</v>
      </c>
      <c r="B3840">
        <v>0.215928295619887</v>
      </c>
    </row>
    <row r="3841" spans="1:2" x14ac:dyDescent="0.25">
      <c r="A3841">
        <v>-2.8666666666666698</v>
      </c>
      <c r="B3841">
        <v>0.220906285821618</v>
      </c>
    </row>
    <row r="3842" spans="1:2" x14ac:dyDescent="0.25">
      <c r="A3842">
        <v>-2.8661111111111102</v>
      </c>
      <c r="B3842">
        <v>0.222539583396761</v>
      </c>
    </row>
    <row r="3843" spans="1:2" x14ac:dyDescent="0.25">
      <c r="A3843">
        <v>-2.8655555555555599</v>
      </c>
      <c r="B3843">
        <v>0.21877407668879401</v>
      </c>
    </row>
    <row r="3844" spans="1:2" x14ac:dyDescent="0.25">
      <c r="A3844">
        <v>-2.8650000000000002</v>
      </c>
      <c r="B3844">
        <v>0.20970500707828299</v>
      </c>
    </row>
    <row r="3845" spans="1:2" x14ac:dyDescent="0.25">
      <c r="A3845">
        <v>-2.8644444444444401</v>
      </c>
      <c r="B3845">
        <v>0.19792901944279101</v>
      </c>
    </row>
    <row r="3846" spans="1:2" x14ac:dyDescent="0.25">
      <c r="A3846">
        <v>-2.8638888888888898</v>
      </c>
      <c r="B3846">
        <v>0.187473297237744</v>
      </c>
    </row>
    <row r="3847" spans="1:2" x14ac:dyDescent="0.25">
      <c r="A3847">
        <v>-2.8633333333333302</v>
      </c>
      <c r="B3847">
        <v>0.18175096490877299</v>
      </c>
    </row>
    <row r="3848" spans="1:2" x14ac:dyDescent="0.25">
      <c r="A3848">
        <v>-2.8627777777777799</v>
      </c>
      <c r="B3848">
        <v>0.181744014654554</v>
      </c>
    </row>
    <row r="3849" spans="1:2" x14ac:dyDescent="0.25">
      <c r="A3849">
        <v>-2.8622222222222198</v>
      </c>
      <c r="B3849">
        <v>0.18553766843140901</v>
      </c>
    </row>
    <row r="3850" spans="1:2" x14ac:dyDescent="0.25">
      <c r="A3850">
        <v>-2.8616666666666699</v>
      </c>
      <c r="B3850">
        <v>0.18943410693422799</v>
      </c>
    </row>
    <row r="3851" spans="1:2" x14ac:dyDescent="0.25">
      <c r="A3851">
        <v>-2.8611111111111098</v>
      </c>
      <c r="B3851">
        <v>0.189849647257398</v>
      </c>
    </row>
    <row r="3852" spans="1:2" x14ac:dyDescent="0.25">
      <c r="A3852">
        <v>-2.86055555555556</v>
      </c>
      <c r="B3852">
        <v>0.18482543786782599</v>
      </c>
    </row>
    <row r="3853" spans="1:2" x14ac:dyDescent="0.25">
      <c r="A3853">
        <v>-2.86</v>
      </c>
      <c r="B3853">
        <v>0.174465007850587</v>
      </c>
    </row>
    <row r="3854" spans="1:2" x14ac:dyDescent="0.25">
      <c r="A3854">
        <v>-2.8594444444444398</v>
      </c>
      <c r="B3854">
        <v>0.16045145028445701</v>
      </c>
    </row>
    <row r="3855" spans="1:2" x14ac:dyDescent="0.25">
      <c r="A3855">
        <v>-2.8588888888888899</v>
      </c>
      <c r="B3855">
        <v>0.145272295674227</v>
      </c>
    </row>
    <row r="3856" spans="1:2" x14ac:dyDescent="0.25">
      <c r="A3856">
        <v>-2.8583333333333298</v>
      </c>
      <c r="B3856">
        <v>0.131616770435971</v>
      </c>
    </row>
    <row r="3857" spans="1:2" x14ac:dyDescent="0.25">
      <c r="A3857">
        <v>-2.85777777777778</v>
      </c>
      <c r="B3857">
        <v>0.12195109163062</v>
      </c>
    </row>
    <row r="3858" spans="1:2" x14ac:dyDescent="0.25">
      <c r="A3858">
        <v>-2.8572222222222199</v>
      </c>
      <c r="B3858">
        <v>0.118040193368409</v>
      </c>
    </row>
    <row r="3859" spans="1:2" x14ac:dyDescent="0.25">
      <c r="A3859">
        <v>-2.85666666666667</v>
      </c>
      <c r="B3859">
        <v>0.120367633202762</v>
      </c>
    </row>
    <row r="3860" spans="1:2" x14ac:dyDescent="0.25">
      <c r="A3860">
        <v>-2.8561111111111099</v>
      </c>
      <c r="B3860">
        <v>0.12777440815424801</v>
      </c>
    </row>
    <row r="3861" spans="1:2" x14ac:dyDescent="0.25">
      <c r="A3861">
        <v>-2.8555555555555601</v>
      </c>
      <c r="B3861">
        <v>0.13775767552736401</v>
      </c>
    </row>
    <row r="3862" spans="1:2" x14ac:dyDescent="0.25">
      <c r="A3862">
        <v>-2.855</v>
      </c>
      <c r="B3862">
        <v>0.14752026381085301</v>
      </c>
    </row>
    <row r="3863" spans="1:2" x14ac:dyDescent="0.25">
      <c r="A3863">
        <v>-2.8544444444444501</v>
      </c>
      <c r="B3863">
        <v>0.15528024570132801</v>
      </c>
    </row>
    <row r="3864" spans="1:2" x14ac:dyDescent="0.25">
      <c r="A3864">
        <v>-2.85388888888889</v>
      </c>
      <c r="B3864">
        <v>0.16102726946215501</v>
      </c>
    </row>
    <row r="3865" spans="1:2" x14ac:dyDescent="0.25">
      <c r="A3865">
        <v>-2.8533333333333299</v>
      </c>
      <c r="B3865">
        <v>0.16616729412745199</v>
      </c>
    </row>
    <row r="3866" spans="1:2" x14ac:dyDescent="0.25">
      <c r="A3866">
        <v>-2.8527777777777801</v>
      </c>
      <c r="B3866">
        <v>0.17222256509192599</v>
      </c>
    </row>
    <row r="3867" spans="1:2" x14ac:dyDescent="0.25">
      <c r="A3867">
        <v>-2.85222222222222</v>
      </c>
      <c r="B3867">
        <v>0.17944019799494901</v>
      </c>
    </row>
    <row r="3868" spans="1:2" x14ac:dyDescent="0.25">
      <c r="A3868">
        <v>-2.8516666666666701</v>
      </c>
      <c r="B3868">
        <v>0.18626338820726099</v>
      </c>
    </row>
    <row r="3869" spans="1:2" x14ac:dyDescent="0.25">
      <c r="A3869">
        <v>-2.85111111111111</v>
      </c>
      <c r="B3869">
        <v>0.19003811496313899</v>
      </c>
    </row>
    <row r="3870" spans="1:2" x14ac:dyDescent="0.25">
      <c r="A3870">
        <v>-2.8505555555555602</v>
      </c>
      <c r="B3870">
        <v>0.18850170223809101</v>
      </c>
    </row>
    <row r="3871" spans="1:2" x14ac:dyDescent="0.25">
      <c r="A3871">
        <v>-2.85</v>
      </c>
      <c r="B3871">
        <v>0.18110853788581099</v>
      </c>
    </row>
    <row r="3872" spans="1:2" x14ac:dyDescent="0.25">
      <c r="A3872">
        <v>-2.84944444444444</v>
      </c>
      <c r="B3872">
        <v>0.169402049018092</v>
      </c>
    </row>
    <row r="3873" spans="1:2" x14ac:dyDescent="0.25">
      <c r="A3873">
        <v>-2.8488888888888901</v>
      </c>
      <c r="B3873">
        <v>0.15629245006180201</v>
      </c>
    </row>
    <row r="3874" spans="1:2" x14ac:dyDescent="0.25">
      <c r="A3874">
        <v>-2.8483333333333301</v>
      </c>
      <c r="B3874">
        <v>0.14476325269314799</v>
      </c>
    </row>
    <row r="3875" spans="1:2" x14ac:dyDescent="0.25">
      <c r="A3875">
        <v>-2.8477777777777802</v>
      </c>
      <c r="B3875">
        <v>0.13677256441738</v>
      </c>
    </row>
    <row r="3876" spans="1:2" x14ac:dyDescent="0.25">
      <c r="A3876">
        <v>-2.8472222222222201</v>
      </c>
      <c r="B3876">
        <v>0.13285517713105899</v>
      </c>
    </row>
    <row r="3877" spans="1:2" x14ac:dyDescent="0.25">
      <c r="A3877">
        <v>-2.8466666666666698</v>
      </c>
      <c r="B3877">
        <v>0.13241999416992201</v>
      </c>
    </row>
    <row r="3878" spans="1:2" x14ac:dyDescent="0.25">
      <c r="A3878">
        <v>-2.8461111111111101</v>
      </c>
      <c r="B3878">
        <v>0.13435135379613</v>
      </c>
    </row>
    <row r="3879" spans="1:2" x14ac:dyDescent="0.25">
      <c r="A3879">
        <v>-2.8455555555555598</v>
      </c>
      <c r="B3879">
        <v>0.137494559459064</v>
      </c>
    </row>
    <row r="3880" spans="1:2" x14ac:dyDescent="0.25">
      <c r="A3880">
        <v>-2.8450000000000002</v>
      </c>
      <c r="B3880">
        <v>0.14085253580176699</v>
      </c>
    </row>
    <row r="3881" spans="1:2" x14ac:dyDescent="0.25">
      <c r="A3881">
        <v>-2.8444444444444401</v>
      </c>
      <c r="B3881">
        <v>0.14357535890946699</v>
      </c>
    </row>
    <row r="3882" spans="1:2" x14ac:dyDescent="0.25">
      <c r="A3882">
        <v>-2.8438888888888898</v>
      </c>
      <c r="B3882">
        <v>0.144911799387936</v>
      </c>
    </row>
    <row r="3883" spans="1:2" x14ac:dyDescent="0.25">
      <c r="A3883">
        <v>-2.8433333333333302</v>
      </c>
      <c r="B3883">
        <v>0.14422362705501601</v>
      </c>
    </row>
    <row r="3884" spans="1:2" x14ac:dyDescent="0.25">
      <c r="A3884">
        <v>-2.8427777777777798</v>
      </c>
      <c r="B3884">
        <v>0.141062654975778</v>
      </c>
    </row>
    <row r="3885" spans="1:2" x14ac:dyDescent="0.25">
      <c r="A3885">
        <v>-2.8422222222222202</v>
      </c>
      <c r="B3885">
        <v>0.1352797126345</v>
      </c>
    </row>
    <row r="3886" spans="1:2" x14ac:dyDescent="0.25">
      <c r="A3886">
        <v>-2.8416666666666699</v>
      </c>
      <c r="B3886">
        <v>0.127136521745286</v>
      </c>
    </row>
    <row r="3887" spans="1:2" x14ac:dyDescent="0.25">
      <c r="A3887">
        <v>-2.8411111111111098</v>
      </c>
      <c r="B3887">
        <v>0.117326873756707</v>
      </c>
    </row>
    <row r="3888" spans="1:2" x14ac:dyDescent="0.25">
      <c r="A3888">
        <v>-2.8405555555555599</v>
      </c>
      <c r="B3888">
        <v>0.10674098173928299</v>
      </c>
    </row>
    <row r="3889" spans="1:2" x14ac:dyDescent="0.25">
      <c r="A3889">
        <v>-2.84</v>
      </c>
      <c r="B3889">
        <v>9.5916178648609393E-2</v>
      </c>
    </row>
    <row r="3890" spans="1:2" x14ac:dyDescent="0.25">
      <c r="A3890">
        <v>-2.8394444444444402</v>
      </c>
      <c r="B3890">
        <v>8.4430109102350298E-2</v>
      </c>
    </row>
    <row r="3891" spans="1:2" x14ac:dyDescent="0.25">
      <c r="A3891">
        <v>-2.8388888888888899</v>
      </c>
      <c r="B3891">
        <v>7.0732715291165205E-2</v>
      </c>
    </row>
    <row r="3892" spans="1:2" x14ac:dyDescent="0.25">
      <c r="A3892">
        <v>-2.8383333333333298</v>
      </c>
      <c r="B3892">
        <v>5.2754162907705703E-2</v>
      </c>
    </row>
    <row r="3893" spans="1:2" x14ac:dyDescent="0.25">
      <c r="A3893">
        <v>-2.83777777777778</v>
      </c>
      <c r="B3893">
        <v>2.9071428324257999E-2</v>
      </c>
    </row>
    <row r="3894" spans="1:2" x14ac:dyDescent="0.25">
      <c r="A3894">
        <v>-2.8372222222222199</v>
      </c>
      <c r="B3894" s="5">
        <v>-7.2667965187320205E-5</v>
      </c>
    </row>
    <row r="3895" spans="1:2" x14ac:dyDescent="0.25">
      <c r="A3895">
        <v>-2.83666666666667</v>
      </c>
      <c r="B3895">
        <v>-3.2513830728447199E-2</v>
      </c>
    </row>
    <row r="3896" spans="1:2" x14ac:dyDescent="0.25">
      <c r="A3896">
        <v>-2.8361111111111099</v>
      </c>
      <c r="B3896">
        <v>-6.46824978408682E-2</v>
      </c>
    </row>
    <row r="3897" spans="1:2" x14ac:dyDescent="0.25">
      <c r="A3897">
        <v>-2.83555555555556</v>
      </c>
      <c r="B3897">
        <v>-9.2405397426711305E-2</v>
      </c>
    </row>
    <row r="3898" spans="1:2" x14ac:dyDescent="0.25">
      <c r="A3898">
        <v>-2.835</v>
      </c>
      <c r="B3898">
        <v>-0.111578335784159</v>
      </c>
    </row>
    <row r="3899" spans="1:2" x14ac:dyDescent="0.25">
      <c r="A3899">
        <v>-2.8344444444444399</v>
      </c>
      <c r="B3899">
        <v>-0.11875524252280301</v>
      </c>
    </row>
    <row r="3900" spans="1:2" x14ac:dyDescent="0.25">
      <c r="A3900">
        <v>-2.83388888888889</v>
      </c>
      <c r="B3900">
        <v>-0.111995486317361</v>
      </c>
    </row>
    <row r="3901" spans="1:2" x14ac:dyDescent="0.25">
      <c r="A3901">
        <v>-2.8333333333333299</v>
      </c>
      <c r="B3901">
        <v>-9.2030331641882901E-2</v>
      </c>
    </row>
    <row r="3902" spans="1:2" x14ac:dyDescent="0.25">
      <c r="A3902">
        <v>-2.8327777777777801</v>
      </c>
      <c r="B3902">
        <v>-6.3092908928404301E-2</v>
      </c>
    </row>
    <row r="3903" spans="1:2" x14ac:dyDescent="0.25">
      <c r="A3903">
        <v>-2.83222222222222</v>
      </c>
      <c r="B3903">
        <v>-3.2342775992241203E-2</v>
      </c>
    </row>
    <row r="3904" spans="1:2" x14ac:dyDescent="0.25">
      <c r="A3904">
        <v>-2.8316666666666701</v>
      </c>
      <c r="B3904">
        <v>-7.3746549724321301E-3</v>
      </c>
    </row>
    <row r="3905" spans="1:2" x14ac:dyDescent="0.25">
      <c r="A3905">
        <v>-2.83111111111111</v>
      </c>
      <c r="B3905">
        <v>7.3252070958905301E-3</v>
      </c>
    </row>
    <row r="3906" spans="1:2" x14ac:dyDescent="0.25">
      <c r="A3906">
        <v>-2.8305555555555602</v>
      </c>
      <c r="B3906">
        <v>1.2909832155033E-2</v>
      </c>
    </row>
    <row r="3907" spans="1:2" x14ac:dyDescent="0.25">
      <c r="A3907">
        <v>-2.83</v>
      </c>
      <c r="B3907">
        <v>1.5717162325038399E-2</v>
      </c>
    </row>
    <row r="3908" spans="1:2" x14ac:dyDescent="0.25">
      <c r="A3908">
        <v>-2.8294444444444502</v>
      </c>
      <c r="B3908">
        <v>2.3565231985063301E-2</v>
      </c>
    </row>
    <row r="3909" spans="1:2" x14ac:dyDescent="0.25">
      <c r="A3909">
        <v>-2.8288888888888901</v>
      </c>
      <c r="B3909">
        <v>4.0823210109324402E-2</v>
      </c>
    </row>
    <row r="3910" spans="1:2" x14ac:dyDescent="0.25">
      <c r="A3910">
        <v>-2.82833333333333</v>
      </c>
      <c r="B3910">
        <v>6.5407963680993997E-2</v>
      </c>
    </row>
    <row r="3911" spans="1:2" x14ac:dyDescent="0.25">
      <c r="A3911">
        <v>-2.8277777777777802</v>
      </c>
      <c r="B3911">
        <v>8.9812708088846394E-2</v>
      </c>
    </row>
    <row r="3912" spans="1:2" x14ac:dyDescent="0.25">
      <c r="A3912">
        <v>-2.8272222222222201</v>
      </c>
      <c r="B3912">
        <v>0.10568929394097799</v>
      </c>
    </row>
    <row r="3913" spans="1:2" x14ac:dyDescent="0.25">
      <c r="A3913">
        <v>-2.8266666666666702</v>
      </c>
      <c r="B3913">
        <v>0.10913719946930001</v>
      </c>
    </row>
    <row r="3914" spans="1:2" x14ac:dyDescent="0.25">
      <c r="A3914">
        <v>-2.8261111111111101</v>
      </c>
      <c r="B3914">
        <v>0.103321369490041</v>
      </c>
    </row>
    <row r="3915" spans="1:2" x14ac:dyDescent="0.25">
      <c r="A3915">
        <v>-2.8255555555555598</v>
      </c>
      <c r="B3915">
        <v>9.6723846160221005E-2</v>
      </c>
    </row>
    <row r="3916" spans="1:2" x14ac:dyDescent="0.25">
      <c r="A3916">
        <v>-2.8250000000000002</v>
      </c>
      <c r="B3916">
        <v>9.8124868760193995E-2</v>
      </c>
    </row>
    <row r="3917" spans="1:2" x14ac:dyDescent="0.25">
      <c r="A3917">
        <v>-2.8244444444444401</v>
      </c>
      <c r="B3917">
        <v>0.11147842885197</v>
      </c>
    </row>
    <row r="3918" spans="1:2" x14ac:dyDescent="0.25">
      <c r="A3918">
        <v>-2.8238888888888898</v>
      </c>
      <c r="B3918">
        <v>0.13385377937602999</v>
      </c>
    </row>
    <row r="3919" spans="1:2" x14ac:dyDescent="0.25">
      <c r="A3919">
        <v>-2.8233333333333301</v>
      </c>
      <c r="B3919">
        <v>0.15758140815750801</v>
      </c>
    </row>
    <row r="3920" spans="1:2" x14ac:dyDescent="0.25">
      <c r="A3920">
        <v>-2.8227777777777798</v>
      </c>
      <c r="B3920">
        <v>0.17504605583077701</v>
      </c>
    </row>
    <row r="3921" spans="1:2" x14ac:dyDescent="0.25">
      <c r="A3921">
        <v>-2.8222222222222202</v>
      </c>
      <c r="B3921">
        <v>0.18302535529956901</v>
      </c>
    </row>
    <row r="3922" spans="1:2" x14ac:dyDescent="0.25">
      <c r="A3922">
        <v>-2.8216666666666699</v>
      </c>
      <c r="B3922">
        <v>0.18406340566455201</v>
      </c>
    </row>
    <row r="3923" spans="1:2" x14ac:dyDescent="0.25">
      <c r="A3923">
        <v>-2.8211111111111098</v>
      </c>
      <c r="B3923">
        <v>0.18451442597904599</v>
      </c>
    </row>
    <row r="3924" spans="1:2" x14ac:dyDescent="0.25">
      <c r="A3924">
        <v>-2.8205555555555599</v>
      </c>
      <c r="B3924">
        <v>0.190951101814855</v>
      </c>
    </row>
    <row r="3925" spans="1:2" x14ac:dyDescent="0.25">
      <c r="A3925">
        <v>-2.82</v>
      </c>
      <c r="B3925">
        <v>0.20724695946282501</v>
      </c>
    </row>
    <row r="3926" spans="1:2" x14ac:dyDescent="0.25">
      <c r="A3926">
        <v>-2.8194444444444402</v>
      </c>
      <c r="B3926">
        <v>0.23368354543607101</v>
      </c>
    </row>
    <row r="3927" spans="1:2" x14ac:dyDescent="0.25">
      <c r="A3927">
        <v>-2.8188888888888899</v>
      </c>
      <c r="B3927">
        <v>0.26787723304085398</v>
      </c>
    </row>
    <row r="3928" spans="1:2" x14ac:dyDescent="0.25">
      <c r="A3928">
        <v>-2.8183333333333298</v>
      </c>
      <c r="B3928">
        <v>0.30636051559337202</v>
      </c>
    </row>
    <row r="3929" spans="1:2" x14ac:dyDescent="0.25">
      <c r="A3929">
        <v>-2.8177777777777799</v>
      </c>
      <c r="B3929">
        <v>0.34577126774724498</v>
      </c>
    </row>
    <row r="3930" spans="1:2" x14ac:dyDescent="0.25">
      <c r="A3930">
        <v>-2.8172222222222199</v>
      </c>
      <c r="B3930">
        <v>0.38335520863274503</v>
      </c>
    </row>
    <row r="3931" spans="1:2" x14ac:dyDescent="0.25">
      <c r="A3931">
        <v>-2.81666666666667</v>
      </c>
      <c r="B3931">
        <v>0.41710551234578103</v>
      </c>
    </row>
    <row r="3932" spans="1:2" x14ac:dyDescent="0.25">
      <c r="A3932">
        <v>-2.8161111111111099</v>
      </c>
      <c r="B3932">
        <v>0.44592983229010902</v>
      </c>
    </row>
    <row r="3933" spans="1:2" x14ac:dyDescent="0.25">
      <c r="A3933">
        <v>-2.81555555555556</v>
      </c>
      <c r="B3933">
        <v>0.469855740000098</v>
      </c>
    </row>
    <row r="3934" spans="1:2" x14ac:dyDescent="0.25">
      <c r="A3934">
        <v>-2.8149999999999999</v>
      </c>
      <c r="B3934">
        <v>0.48993237698979603</v>
      </c>
    </row>
    <row r="3935" spans="1:2" x14ac:dyDescent="0.25">
      <c r="A3935">
        <v>-2.8144444444444399</v>
      </c>
      <c r="B3935">
        <v>0.50759160134419701</v>
      </c>
    </row>
    <row r="3936" spans="1:2" x14ac:dyDescent="0.25">
      <c r="A3936">
        <v>-2.81388888888889</v>
      </c>
      <c r="B3936">
        <v>0.52372605553962104</v>
      </c>
    </row>
    <row r="3937" spans="1:2" x14ac:dyDescent="0.25">
      <c r="A3937">
        <v>-2.8133333333333299</v>
      </c>
      <c r="B3937">
        <v>0.53811102708801795</v>
      </c>
    </row>
    <row r="3938" spans="1:2" x14ac:dyDescent="0.25">
      <c r="A3938">
        <v>-2.81277777777778</v>
      </c>
      <c r="B3938">
        <v>0.54965242324672503</v>
      </c>
    </row>
    <row r="3939" spans="1:2" x14ac:dyDescent="0.25">
      <c r="A3939">
        <v>-2.81222222222222</v>
      </c>
      <c r="B3939">
        <v>0.55737132334002104</v>
      </c>
    </row>
    <row r="3940" spans="1:2" x14ac:dyDescent="0.25">
      <c r="A3940">
        <v>-2.8116666666666701</v>
      </c>
      <c r="B3940">
        <v>0.56147519841994997</v>
      </c>
    </row>
    <row r="3941" spans="1:2" x14ac:dyDescent="0.25">
      <c r="A3941">
        <v>-2.81111111111111</v>
      </c>
      <c r="B3941">
        <v>0.56375596314557896</v>
      </c>
    </row>
    <row r="3942" spans="1:2" x14ac:dyDescent="0.25">
      <c r="A3942">
        <v>-2.8105555555555601</v>
      </c>
      <c r="B3942">
        <v>0.56698826786025303</v>
      </c>
    </row>
    <row r="3943" spans="1:2" x14ac:dyDescent="0.25">
      <c r="A3943">
        <v>-2.81</v>
      </c>
      <c r="B3943">
        <v>0.57365788642276705</v>
      </c>
    </row>
    <row r="3944" spans="1:2" x14ac:dyDescent="0.25">
      <c r="A3944">
        <v>-2.80944444444444</v>
      </c>
      <c r="B3944">
        <v>0.58477870886740402</v>
      </c>
    </row>
    <row r="3945" spans="1:2" x14ac:dyDescent="0.25">
      <c r="A3945">
        <v>-2.8088888888888901</v>
      </c>
      <c r="B3945">
        <v>0.59948901385904496</v>
      </c>
    </row>
    <row r="3946" spans="1:2" x14ac:dyDescent="0.25">
      <c r="A3946">
        <v>-2.80833333333333</v>
      </c>
      <c r="B3946">
        <v>0.61560733891574804</v>
      </c>
    </row>
    <row r="3947" spans="1:2" x14ac:dyDescent="0.25">
      <c r="A3947">
        <v>-2.8077777777777801</v>
      </c>
      <c r="B3947">
        <v>0.630730166930208</v>
      </c>
    </row>
    <row r="3948" spans="1:2" x14ac:dyDescent="0.25">
      <c r="A3948">
        <v>-2.8072222222222201</v>
      </c>
      <c r="B3948">
        <v>0.64319316847002606</v>
      </c>
    </row>
    <row r="3949" spans="1:2" x14ac:dyDescent="0.25">
      <c r="A3949">
        <v>-2.8066666666666702</v>
      </c>
      <c r="B3949">
        <v>0.65245128640983996</v>
      </c>
    </row>
    <row r="3950" spans="1:2" x14ac:dyDescent="0.25">
      <c r="A3950">
        <v>-2.8061111111111101</v>
      </c>
      <c r="B3950">
        <v>0.65891557212424401</v>
      </c>
    </row>
    <row r="3951" spans="1:2" x14ac:dyDescent="0.25">
      <c r="A3951">
        <v>-2.8055555555555598</v>
      </c>
      <c r="B3951">
        <v>0.663589337167524</v>
      </c>
    </row>
    <row r="3952" spans="1:2" x14ac:dyDescent="0.25">
      <c r="A3952">
        <v>-2.8050000000000002</v>
      </c>
      <c r="B3952">
        <v>0.66775352012801104</v>
      </c>
    </row>
    <row r="3953" spans="1:2" x14ac:dyDescent="0.25">
      <c r="A3953">
        <v>-2.8044444444444401</v>
      </c>
      <c r="B3953">
        <v>0.67266291806582201</v>
      </c>
    </row>
    <row r="3954" spans="1:2" x14ac:dyDescent="0.25">
      <c r="A3954">
        <v>-2.8038888888888902</v>
      </c>
      <c r="B3954">
        <v>0.67912973270876198</v>
      </c>
    </row>
    <row r="3955" spans="1:2" x14ac:dyDescent="0.25">
      <c r="A3955">
        <v>-2.8033333333333301</v>
      </c>
      <c r="B3955">
        <v>0.68708687381795697</v>
      </c>
    </row>
    <row r="3956" spans="1:2" x14ac:dyDescent="0.25">
      <c r="A3956">
        <v>-2.8027777777777798</v>
      </c>
      <c r="B3956">
        <v>0.69538343604886199</v>
      </c>
    </row>
    <row r="3957" spans="1:2" x14ac:dyDescent="0.25">
      <c r="A3957">
        <v>-2.8022222222222202</v>
      </c>
      <c r="B3957">
        <v>0.70186945544181001</v>
      </c>
    </row>
    <row r="3958" spans="1:2" x14ac:dyDescent="0.25">
      <c r="A3958">
        <v>-2.8016666666666699</v>
      </c>
      <c r="B3958">
        <v>0.70353740077430804</v>
      </c>
    </row>
    <row r="3959" spans="1:2" x14ac:dyDescent="0.25">
      <c r="A3959">
        <v>-2.8011111111111102</v>
      </c>
      <c r="B3959">
        <v>0.69657828535113897</v>
      </c>
    </row>
    <row r="3960" spans="1:2" x14ac:dyDescent="0.25">
      <c r="A3960">
        <v>-2.8005555555555599</v>
      </c>
      <c r="B3960">
        <v>0.67664453989836804</v>
      </c>
    </row>
    <row r="3961" spans="1:2" x14ac:dyDescent="0.25">
      <c r="A3961">
        <v>-2.8</v>
      </c>
      <c r="B3961">
        <v>0.63982447471245596</v>
      </c>
    </row>
    <row r="3962" spans="1:2" x14ac:dyDescent="0.25">
      <c r="A3962">
        <v>-2.7994444444444402</v>
      </c>
      <c r="B3962">
        <v>0.58438932509843999</v>
      </c>
    </row>
    <row r="3963" spans="1:2" x14ac:dyDescent="0.25">
      <c r="A3963">
        <v>-2.7988888888888899</v>
      </c>
      <c r="B3963">
        <v>0.51252335203046095</v>
      </c>
    </row>
    <row r="3964" spans="1:2" x14ac:dyDescent="0.25">
      <c r="A3964">
        <v>-2.7983333333333298</v>
      </c>
      <c r="B3964">
        <v>0.43082171513032702</v>
      </c>
    </row>
    <row r="3965" spans="1:2" x14ac:dyDescent="0.25">
      <c r="A3965">
        <v>-2.7977777777777799</v>
      </c>
      <c r="B3965">
        <v>0.34889915597521898</v>
      </c>
    </row>
    <row r="3966" spans="1:2" x14ac:dyDescent="0.25">
      <c r="A3966">
        <v>-2.7972222222222198</v>
      </c>
      <c r="B3966">
        <v>0.27659607837163602</v>
      </c>
    </row>
    <row r="3967" spans="1:2" x14ac:dyDescent="0.25">
      <c r="A3967">
        <v>-2.79666666666667</v>
      </c>
      <c r="B3967">
        <v>0.22111323379110101</v>
      </c>
    </row>
    <row r="3968" spans="1:2" x14ac:dyDescent="0.25">
      <c r="A3968">
        <v>-2.7961111111111099</v>
      </c>
      <c r="B3968">
        <v>0.18543254913998</v>
      </c>
    </row>
    <row r="3969" spans="1:2" x14ac:dyDescent="0.25">
      <c r="A3969">
        <v>-2.79555555555556</v>
      </c>
      <c r="B3969">
        <v>0.16860427395348199</v>
      </c>
    </row>
    <row r="3970" spans="1:2" x14ac:dyDescent="0.25">
      <c r="A3970">
        <v>-2.7949999999999999</v>
      </c>
      <c r="B3970">
        <v>0.16737353932707399</v>
      </c>
    </row>
    <row r="3971" spans="1:2" x14ac:dyDescent="0.25">
      <c r="A3971">
        <v>-2.7944444444444398</v>
      </c>
      <c r="B3971">
        <v>0.17795664277575801</v>
      </c>
    </row>
    <row r="3972" spans="1:2" x14ac:dyDescent="0.25">
      <c r="A3972">
        <v>-2.79388888888889</v>
      </c>
      <c r="B3972">
        <v>0.19698527220467901</v>
      </c>
    </row>
    <row r="3973" spans="1:2" x14ac:dyDescent="0.25">
      <c r="A3973">
        <v>-2.7933333333333299</v>
      </c>
      <c r="B3973">
        <v>0.22140679122385701</v>
      </c>
    </row>
    <row r="3974" spans="1:2" x14ac:dyDescent="0.25">
      <c r="A3974">
        <v>-2.79277777777778</v>
      </c>
      <c r="B3974">
        <v>0.24785535652819499</v>
      </c>
    </row>
    <row r="3975" spans="1:2" x14ac:dyDescent="0.25">
      <c r="A3975">
        <v>-2.7922222222222199</v>
      </c>
      <c r="B3975">
        <v>0.27228206093760998</v>
      </c>
    </row>
    <row r="3976" spans="1:2" x14ac:dyDescent="0.25">
      <c r="A3976">
        <v>-2.7916666666666701</v>
      </c>
      <c r="B3976">
        <v>0.29039266375269301</v>
      </c>
    </row>
    <row r="3977" spans="1:2" x14ac:dyDescent="0.25">
      <c r="A3977">
        <v>-2.79111111111111</v>
      </c>
      <c r="B3977">
        <v>0.29892787750505501</v>
      </c>
    </row>
    <row r="3978" spans="1:2" x14ac:dyDescent="0.25">
      <c r="A3978">
        <v>-2.7905555555555601</v>
      </c>
      <c r="B3978">
        <v>0.29726949164412603</v>
      </c>
    </row>
    <row r="3979" spans="1:2" x14ac:dyDescent="0.25">
      <c r="A3979">
        <v>-2.79</v>
      </c>
      <c r="B3979">
        <v>0.28841218913578498</v>
      </c>
    </row>
    <row r="3980" spans="1:2" x14ac:dyDescent="0.25">
      <c r="A3980">
        <v>-2.78944444444444</v>
      </c>
      <c r="B3980">
        <v>0.27834599772657898</v>
      </c>
    </row>
    <row r="3981" spans="1:2" x14ac:dyDescent="0.25">
      <c r="A3981">
        <v>-2.7888888888888901</v>
      </c>
      <c r="B3981">
        <v>0.273679982075555</v>
      </c>
    </row>
    <row r="3982" spans="1:2" x14ac:dyDescent="0.25">
      <c r="A3982">
        <v>-2.78833333333333</v>
      </c>
      <c r="B3982">
        <v>0.27857205568239002</v>
      </c>
    </row>
    <row r="3983" spans="1:2" x14ac:dyDescent="0.25">
      <c r="A3983">
        <v>-2.7877777777777801</v>
      </c>
      <c r="B3983">
        <v>0.29274814788602699</v>
      </c>
    </row>
    <row r="3984" spans="1:2" x14ac:dyDescent="0.25">
      <c r="A3984">
        <v>-2.78722222222222</v>
      </c>
      <c r="B3984">
        <v>0.31187374482727598</v>
      </c>
    </row>
    <row r="3985" spans="1:2" x14ac:dyDescent="0.25">
      <c r="A3985">
        <v>-2.7866666666666702</v>
      </c>
      <c r="B3985">
        <v>0.33004528173728997</v>
      </c>
    </row>
    <row r="3986" spans="1:2" x14ac:dyDescent="0.25">
      <c r="A3986">
        <v>-2.7861111111111101</v>
      </c>
      <c r="B3986">
        <v>0.34281042793335198</v>
      </c>
    </row>
    <row r="3987" spans="1:2" x14ac:dyDescent="0.25">
      <c r="A3987">
        <v>-2.7855555555555598</v>
      </c>
      <c r="B3987">
        <v>0.34892651172949801</v>
      </c>
    </row>
    <row r="3988" spans="1:2" x14ac:dyDescent="0.25">
      <c r="A3988">
        <v>-2.7850000000000001</v>
      </c>
      <c r="B3988">
        <v>0.35009012730378702</v>
      </c>
    </row>
    <row r="3989" spans="1:2" x14ac:dyDescent="0.25">
      <c r="A3989">
        <v>-2.7844444444444401</v>
      </c>
      <c r="B3989">
        <v>0.34925318479242101</v>
      </c>
    </row>
    <row r="3990" spans="1:2" x14ac:dyDescent="0.25">
      <c r="A3990">
        <v>-2.7838888888888902</v>
      </c>
      <c r="B3990">
        <v>0.348853500893895</v>
      </c>
    </row>
    <row r="3991" spans="1:2" x14ac:dyDescent="0.25">
      <c r="A3991">
        <v>-2.7833333333333301</v>
      </c>
      <c r="B3991">
        <v>0.34993867213385599</v>
      </c>
    </row>
    <row r="3992" spans="1:2" x14ac:dyDescent="0.25">
      <c r="A3992">
        <v>-2.7827777777777798</v>
      </c>
      <c r="B3992">
        <v>0.35224244911722202</v>
      </c>
    </row>
    <row r="3993" spans="1:2" x14ac:dyDescent="0.25">
      <c r="A3993">
        <v>-2.7822222222222202</v>
      </c>
      <c r="B3993">
        <v>0.35464507743446499</v>
      </c>
    </row>
    <row r="3994" spans="1:2" x14ac:dyDescent="0.25">
      <c r="A3994">
        <v>-2.7816666666666698</v>
      </c>
      <c r="B3994">
        <v>0.35553432723006001</v>
      </c>
    </row>
    <row r="3995" spans="1:2" x14ac:dyDescent="0.25">
      <c r="A3995">
        <v>-2.7811111111111102</v>
      </c>
      <c r="B3995">
        <v>0.353078531460498</v>
      </c>
    </row>
    <row r="3996" spans="1:2" x14ac:dyDescent="0.25">
      <c r="A3996">
        <v>-2.7805555555555599</v>
      </c>
      <c r="B3996">
        <v>0.34571147928548901</v>
      </c>
    </row>
    <row r="3997" spans="1:2" x14ac:dyDescent="0.25">
      <c r="A3997">
        <v>-2.78</v>
      </c>
      <c r="B3997">
        <v>0.33289832516439599</v>
      </c>
    </row>
    <row r="3998" spans="1:2" x14ac:dyDescent="0.25">
      <c r="A3998">
        <v>-2.7794444444444402</v>
      </c>
      <c r="B3998">
        <v>0.315781716853273</v>
      </c>
    </row>
    <row r="3999" spans="1:2" x14ac:dyDescent="0.25">
      <c r="A3999">
        <v>-2.7788888888888899</v>
      </c>
      <c r="B3999">
        <v>0.29715658718099602</v>
      </c>
    </row>
    <row r="4000" spans="1:2" x14ac:dyDescent="0.25">
      <c r="A4000">
        <v>-2.7783333333333302</v>
      </c>
      <c r="B4000">
        <v>0.28060363672222399</v>
      </c>
    </row>
    <row r="4001" spans="1:2" x14ac:dyDescent="0.25">
      <c r="A4001">
        <v>-2.7777777777777799</v>
      </c>
      <c r="B4001">
        <v>0.26919137281106598</v>
      </c>
    </row>
    <row r="4002" spans="1:2" x14ac:dyDescent="0.25">
      <c r="A4002">
        <v>-2.7772222222222198</v>
      </c>
      <c r="B4002">
        <v>0.26444345165600802</v>
      </c>
    </row>
    <row r="4003" spans="1:2" x14ac:dyDescent="0.25">
      <c r="A4003">
        <v>-2.7766666666666699</v>
      </c>
      <c r="B4003">
        <v>0.26605191389539101</v>
      </c>
    </row>
    <row r="4004" spans="1:2" x14ac:dyDescent="0.25">
      <c r="A4004">
        <v>-2.7761111111111099</v>
      </c>
      <c r="B4004">
        <v>0.27230047972735499</v>
      </c>
    </row>
    <row r="4005" spans="1:2" x14ac:dyDescent="0.25">
      <c r="A4005">
        <v>-2.77555555555556</v>
      </c>
      <c r="B4005">
        <v>0.28078102561649598</v>
      </c>
    </row>
    <row r="4006" spans="1:2" x14ac:dyDescent="0.25">
      <c r="A4006">
        <v>-2.7749999999999999</v>
      </c>
      <c r="B4006">
        <v>0.28900375881885298</v>
      </c>
    </row>
    <row r="4007" spans="1:2" x14ac:dyDescent="0.25">
      <c r="A4007">
        <v>-2.7744444444444398</v>
      </c>
      <c r="B4007">
        <v>0.29477615102485</v>
      </c>
    </row>
    <row r="4008" spans="1:2" x14ac:dyDescent="0.25">
      <c r="A4008">
        <v>-2.77388888888889</v>
      </c>
      <c r="B4008">
        <v>0.2964444195441</v>
      </c>
    </row>
    <row r="4009" spans="1:2" x14ac:dyDescent="0.25">
      <c r="A4009">
        <v>-2.7733333333333299</v>
      </c>
      <c r="B4009">
        <v>0.29309842302552302</v>
      </c>
    </row>
    <row r="4010" spans="1:2" x14ac:dyDescent="0.25">
      <c r="A4010">
        <v>-2.77277777777778</v>
      </c>
      <c r="B4010">
        <v>0.28470979860711598</v>
      </c>
    </row>
    <row r="4011" spans="1:2" x14ac:dyDescent="0.25">
      <c r="A4011">
        <v>-2.7722222222222199</v>
      </c>
      <c r="B4011">
        <v>0.27209895030689701</v>
      </c>
    </row>
    <row r="4012" spans="1:2" x14ac:dyDescent="0.25">
      <c r="A4012">
        <v>-2.7716666666666701</v>
      </c>
      <c r="B4012">
        <v>0.25671248279835901</v>
      </c>
    </row>
    <row r="4013" spans="1:2" x14ac:dyDescent="0.25">
      <c r="A4013">
        <v>-2.77111111111111</v>
      </c>
      <c r="B4013">
        <v>0.24031323685777101</v>
      </c>
    </row>
    <row r="4014" spans="1:2" x14ac:dyDescent="0.25">
      <c r="A4014">
        <v>-2.7705555555555601</v>
      </c>
      <c r="B4014">
        <v>0.224671680829404</v>
      </c>
    </row>
    <row r="4015" spans="1:2" x14ac:dyDescent="0.25">
      <c r="A4015">
        <v>-2.77</v>
      </c>
      <c r="B4015">
        <v>0.21124132648293301</v>
      </c>
    </row>
    <row r="4016" spans="1:2" x14ac:dyDescent="0.25">
      <c r="A4016">
        <v>-2.7694444444444399</v>
      </c>
      <c r="B4016">
        <v>0.20078351509825301</v>
      </c>
    </row>
    <row r="4017" spans="1:2" x14ac:dyDescent="0.25">
      <c r="A4017">
        <v>-2.7688888888888901</v>
      </c>
      <c r="B4017">
        <v>0.19304421576616301</v>
      </c>
    </row>
    <row r="4018" spans="1:2" x14ac:dyDescent="0.25">
      <c r="A4018">
        <v>-2.76833333333333</v>
      </c>
      <c r="B4018">
        <v>0.18672228280301301</v>
      </c>
    </row>
    <row r="4019" spans="1:2" x14ac:dyDescent="0.25">
      <c r="A4019">
        <v>-2.7677777777777801</v>
      </c>
      <c r="B4019">
        <v>0.17988806934089399</v>
      </c>
    </row>
    <row r="4020" spans="1:2" x14ac:dyDescent="0.25">
      <c r="A4020">
        <v>-2.76722222222222</v>
      </c>
      <c r="B4020">
        <v>0.17071173100411899</v>
      </c>
    </row>
    <row r="4021" spans="1:2" x14ac:dyDescent="0.25">
      <c r="A4021">
        <v>-2.7666666666666702</v>
      </c>
      <c r="B4021">
        <v>0.15811785319705501</v>
      </c>
    </row>
    <row r="4022" spans="1:2" x14ac:dyDescent="0.25">
      <c r="A4022">
        <v>-2.7661111111111101</v>
      </c>
      <c r="B4022">
        <v>0.14205810902141899</v>
      </c>
    </row>
    <row r="4023" spans="1:2" x14ac:dyDescent="0.25">
      <c r="A4023">
        <v>-2.7655555555555602</v>
      </c>
      <c r="B4023">
        <v>0.123412003261982</v>
      </c>
    </row>
    <row r="4024" spans="1:2" x14ac:dyDescent="0.25">
      <c r="A4024">
        <v>-2.7650000000000001</v>
      </c>
      <c r="B4024">
        <v>0.103746057427009</v>
      </c>
    </row>
    <row r="4025" spans="1:2" x14ac:dyDescent="0.25">
      <c r="A4025">
        <v>-2.76444444444444</v>
      </c>
      <c r="B4025">
        <v>8.5075431781887298E-2</v>
      </c>
    </row>
    <row r="4026" spans="1:2" x14ac:dyDescent="0.25">
      <c r="A4026">
        <v>-2.7638888888888902</v>
      </c>
      <c r="B4026">
        <v>6.9535325880118806E-2</v>
      </c>
    </row>
    <row r="4027" spans="1:2" x14ac:dyDescent="0.25">
      <c r="A4027">
        <v>-2.7633333333333301</v>
      </c>
      <c r="B4027">
        <v>5.8805427065248002E-2</v>
      </c>
    </row>
    <row r="4028" spans="1:2" x14ac:dyDescent="0.25">
      <c r="A4028">
        <v>-2.7627777777777802</v>
      </c>
      <c r="B4028">
        <v>5.3372387490398798E-2</v>
      </c>
    </row>
    <row r="4029" spans="1:2" x14ac:dyDescent="0.25">
      <c r="A4029">
        <v>-2.7622222222222201</v>
      </c>
      <c r="B4029">
        <v>5.2047251749271203E-2</v>
      </c>
    </row>
    <row r="4030" spans="1:2" x14ac:dyDescent="0.25">
      <c r="A4030">
        <v>-2.7616666666666698</v>
      </c>
      <c r="B4030">
        <v>5.2192306307124299E-2</v>
      </c>
    </row>
    <row r="4031" spans="1:2" x14ac:dyDescent="0.25">
      <c r="A4031">
        <v>-2.7611111111111102</v>
      </c>
      <c r="B4031">
        <v>5.0708890767842303E-2</v>
      </c>
    </row>
    <row r="4032" spans="1:2" x14ac:dyDescent="0.25">
      <c r="A4032">
        <v>-2.7605555555555599</v>
      </c>
      <c r="B4032">
        <v>4.5297835822066798E-2</v>
      </c>
    </row>
    <row r="4033" spans="1:2" x14ac:dyDescent="0.25">
      <c r="A4033">
        <v>-2.76</v>
      </c>
      <c r="B4033">
        <v>3.5300997886864999E-2</v>
      </c>
    </row>
    <row r="4034" spans="1:2" x14ac:dyDescent="0.25">
      <c r="A4034">
        <v>-2.7594444444444401</v>
      </c>
      <c r="B4034">
        <v>2.1741318668452799E-2</v>
      </c>
    </row>
    <row r="4035" spans="1:2" x14ac:dyDescent="0.25">
      <c r="A4035">
        <v>-2.7588888888888898</v>
      </c>
      <c r="B4035">
        <v>6.71685323841142E-3</v>
      </c>
    </row>
    <row r="4036" spans="1:2" x14ac:dyDescent="0.25">
      <c r="A4036">
        <v>-2.7583333333333302</v>
      </c>
      <c r="B4036">
        <v>-7.3814757864998698E-3</v>
      </c>
    </row>
    <row r="4037" spans="1:2" x14ac:dyDescent="0.25">
      <c r="A4037">
        <v>-2.7577777777777799</v>
      </c>
      <c r="B4037">
        <v>-1.8448357657311801E-2</v>
      </c>
    </row>
    <row r="4038" spans="1:2" x14ac:dyDescent="0.25">
      <c r="A4038">
        <v>-2.7572222222222198</v>
      </c>
      <c r="B4038">
        <v>-2.49466295926161E-2</v>
      </c>
    </row>
    <row r="4039" spans="1:2" x14ac:dyDescent="0.25">
      <c r="A4039">
        <v>-2.7566666666666699</v>
      </c>
      <c r="B4039">
        <v>-2.5995404472601701E-2</v>
      </c>
    </row>
    <row r="4040" spans="1:2" x14ac:dyDescent="0.25">
      <c r="A4040">
        <v>-2.7561111111111098</v>
      </c>
      <c r="B4040">
        <v>-2.13787622371438E-2</v>
      </c>
    </row>
    <row r="4041" spans="1:2" x14ac:dyDescent="0.25">
      <c r="A4041">
        <v>-2.75555555555556</v>
      </c>
      <c r="B4041">
        <v>-1.15371958752691E-2</v>
      </c>
    </row>
    <row r="4042" spans="1:2" x14ac:dyDescent="0.25">
      <c r="A4042">
        <v>-2.7549999999999999</v>
      </c>
      <c r="B4042">
        <v>2.4115387478637401E-3</v>
      </c>
    </row>
    <row r="4043" spans="1:2" x14ac:dyDescent="0.25">
      <c r="A4043">
        <v>-2.7544444444444398</v>
      </c>
      <c r="B4043">
        <v>1.8605641641060201E-2</v>
      </c>
    </row>
    <row r="4044" spans="1:2" x14ac:dyDescent="0.25">
      <c r="A4044">
        <v>-2.7538888888888899</v>
      </c>
      <c r="B4044">
        <v>3.4434804755438003E-2</v>
      </c>
    </row>
    <row r="4045" spans="1:2" x14ac:dyDescent="0.25">
      <c r="A4045">
        <v>-2.7533333333333299</v>
      </c>
      <c r="B4045">
        <v>4.6835663964814103E-2</v>
      </c>
    </row>
    <row r="4046" spans="1:2" x14ac:dyDescent="0.25">
      <c r="A4046">
        <v>-2.75277777777778</v>
      </c>
      <c r="B4046">
        <v>5.3063021478054202E-2</v>
      </c>
    </row>
    <row r="4047" spans="1:2" x14ac:dyDescent="0.25">
      <c r="A4047">
        <v>-2.7522222222222199</v>
      </c>
      <c r="B4047">
        <v>5.1784484115219097E-2</v>
      </c>
    </row>
    <row r="4048" spans="1:2" x14ac:dyDescent="0.25">
      <c r="A4048">
        <v>-2.75166666666667</v>
      </c>
      <c r="B4048">
        <v>4.3937348293827498E-2</v>
      </c>
    </row>
    <row r="4049" spans="1:2" x14ac:dyDescent="0.25">
      <c r="A4049">
        <v>-2.75111111111111</v>
      </c>
      <c r="B4049">
        <v>3.2684174924754401E-2</v>
      </c>
    </row>
    <row r="4050" spans="1:2" x14ac:dyDescent="0.25">
      <c r="A4050">
        <v>-2.7505555555555601</v>
      </c>
      <c r="B4050">
        <v>2.22486259915631E-2</v>
      </c>
    </row>
    <row r="4051" spans="1:2" x14ac:dyDescent="0.25">
      <c r="A4051">
        <v>-2.75</v>
      </c>
      <c r="B4051">
        <v>1.6155184009469199E-2</v>
      </c>
    </row>
    <row r="4052" spans="1:2" x14ac:dyDescent="0.25">
      <c r="A4052">
        <v>-2.7494444444444399</v>
      </c>
      <c r="B4052">
        <v>1.58442972287362E-2</v>
      </c>
    </row>
    <row r="4053" spans="1:2" x14ac:dyDescent="0.25">
      <c r="A4053">
        <v>-2.74888888888889</v>
      </c>
      <c r="B4053">
        <v>2.0398364239950399E-2</v>
      </c>
    </row>
    <row r="4054" spans="1:2" x14ac:dyDescent="0.25">
      <c r="A4054">
        <v>-2.74833333333333</v>
      </c>
      <c r="B4054">
        <v>2.7370894296424898E-2</v>
      </c>
    </row>
    <row r="4055" spans="1:2" x14ac:dyDescent="0.25">
      <c r="A4055">
        <v>-2.7477777777777801</v>
      </c>
      <c r="B4055">
        <v>3.4056730754580503E-2</v>
      </c>
    </row>
    <row r="4056" spans="1:2" x14ac:dyDescent="0.25">
      <c r="A4056">
        <v>-2.74722222222222</v>
      </c>
      <c r="B4056">
        <v>3.84440565302889E-2</v>
      </c>
    </row>
    <row r="4057" spans="1:2" x14ac:dyDescent="0.25">
      <c r="A4057">
        <v>-2.7466666666666701</v>
      </c>
      <c r="B4057">
        <v>3.9495338573477597E-2</v>
      </c>
    </row>
    <row r="4058" spans="1:2" x14ac:dyDescent="0.25">
      <c r="A4058">
        <v>-2.7461111111111101</v>
      </c>
      <c r="B4058">
        <v>3.6900894747686097E-2</v>
      </c>
    </row>
    <row r="4059" spans="1:2" x14ac:dyDescent="0.25">
      <c r="A4059">
        <v>-2.7455555555555602</v>
      </c>
      <c r="B4059">
        <v>3.0690444582282799E-2</v>
      </c>
    </row>
    <row r="4060" spans="1:2" x14ac:dyDescent="0.25">
      <c r="A4060">
        <v>-2.7450000000000001</v>
      </c>
      <c r="B4060">
        <v>2.1019904494438899E-2</v>
      </c>
    </row>
    <row r="4061" spans="1:2" x14ac:dyDescent="0.25">
      <c r="A4061">
        <v>-2.74444444444444</v>
      </c>
      <c r="B4061">
        <v>8.23569731352259E-3</v>
      </c>
    </row>
    <row r="4062" spans="1:2" x14ac:dyDescent="0.25">
      <c r="A4062">
        <v>-2.7438888888888902</v>
      </c>
      <c r="B4062">
        <v>-6.8778213139522497E-3</v>
      </c>
    </row>
    <row r="4063" spans="1:2" x14ac:dyDescent="0.25">
      <c r="A4063">
        <v>-2.7433333333333301</v>
      </c>
      <c r="B4063">
        <v>-2.2884925584422702E-2</v>
      </c>
    </row>
    <row r="4064" spans="1:2" x14ac:dyDescent="0.25">
      <c r="A4064">
        <v>-2.7427777777777802</v>
      </c>
      <c r="B4064">
        <v>-3.7757067488865197E-2</v>
      </c>
    </row>
    <row r="4065" spans="1:2" x14ac:dyDescent="0.25">
      <c r="A4065">
        <v>-2.7422222222222201</v>
      </c>
      <c r="B4065">
        <v>-4.9321037686643497E-2</v>
      </c>
    </row>
    <row r="4066" spans="1:2" x14ac:dyDescent="0.25">
      <c r="A4066">
        <v>-2.7416666666666698</v>
      </c>
      <c r="B4066">
        <v>-5.5982065582900101E-2</v>
      </c>
    </row>
    <row r="4067" spans="1:2" x14ac:dyDescent="0.25">
      <c r="A4067">
        <v>-2.7411111111111102</v>
      </c>
      <c r="B4067">
        <v>-5.73830473851525E-2</v>
      </c>
    </row>
    <row r="4068" spans="1:2" x14ac:dyDescent="0.25">
      <c r="A4068">
        <v>-2.7405555555555599</v>
      </c>
      <c r="B4068">
        <v>-5.4604551703797001E-2</v>
      </c>
    </row>
    <row r="4069" spans="1:2" x14ac:dyDescent="0.25">
      <c r="A4069">
        <v>-2.74</v>
      </c>
      <c r="B4069">
        <v>-4.9722921603321403E-2</v>
      </c>
    </row>
    <row r="4070" spans="1:2" x14ac:dyDescent="0.25">
      <c r="A4070">
        <v>-2.7394444444444401</v>
      </c>
      <c r="B4070">
        <v>-4.4930402622410701E-2</v>
      </c>
    </row>
    <row r="4071" spans="1:2" x14ac:dyDescent="0.25">
      <c r="A4071">
        <v>-2.7388888888888898</v>
      </c>
      <c r="B4071">
        <v>-4.1704179040729102E-2</v>
      </c>
    </row>
    <row r="4072" spans="1:2" x14ac:dyDescent="0.25">
      <c r="A4072">
        <v>-2.7383333333333302</v>
      </c>
      <c r="B4072">
        <v>-4.0466757108532703E-2</v>
      </c>
    </row>
    <row r="4073" spans="1:2" x14ac:dyDescent="0.25">
      <c r="A4073">
        <v>-2.7377777777777799</v>
      </c>
      <c r="B4073">
        <v>-4.0836937928464802E-2</v>
      </c>
    </row>
    <row r="4074" spans="1:2" x14ac:dyDescent="0.25">
      <c r="A4074">
        <v>-2.7372222222222198</v>
      </c>
      <c r="B4074">
        <v>-4.2189169442238703E-2</v>
      </c>
    </row>
    <row r="4075" spans="1:2" x14ac:dyDescent="0.25">
      <c r="A4075">
        <v>-2.7366666666666699</v>
      </c>
      <c r="B4075">
        <v>-4.41055900688705E-2</v>
      </c>
    </row>
    <row r="4076" spans="1:2" x14ac:dyDescent="0.25">
      <c r="A4076">
        <v>-2.7361111111111098</v>
      </c>
      <c r="B4076">
        <v>-4.6485666788161698E-2</v>
      </c>
    </row>
    <row r="4077" spans="1:2" x14ac:dyDescent="0.25">
      <c r="A4077">
        <v>-2.73555555555556</v>
      </c>
      <c r="B4077">
        <v>-4.9376612019427397E-2</v>
      </c>
    </row>
    <row r="4078" spans="1:2" x14ac:dyDescent="0.25">
      <c r="A4078">
        <v>-2.7349999999999999</v>
      </c>
      <c r="B4078">
        <v>-5.2754917909813397E-2</v>
      </c>
    </row>
    <row r="4079" spans="1:2" x14ac:dyDescent="0.25">
      <c r="A4079">
        <v>-2.7344444444444398</v>
      </c>
      <c r="B4079">
        <v>-5.6429426129163802E-2</v>
      </c>
    </row>
    <row r="4080" spans="1:2" x14ac:dyDescent="0.25">
      <c r="A4080">
        <v>-2.7338888888888899</v>
      </c>
      <c r="B4080">
        <v>-6.00492191050888E-2</v>
      </c>
    </row>
    <row r="4081" spans="1:2" x14ac:dyDescent="0.25">
      <c r="A4081">
        <v>-2.7333333333333298</v>
      </c>
      <c r="B4081">
        <v>-6.3089165576728903E-2</v>
      </c>
    </row>
    <row r="4082" spans="1:2" x14ac:dyDescent="0.25">
      <c r="A4082">
        <v>-2.73277777777778</v>
      </c>
      <c r="B4082">
        <v>-6.4766704207191897E-2</v>
      </c>
    </row>
    <row r="4083" spans="1:2" x14ac:dyDescent="0.25">
      <c r="A4083">
        <v>-2.7322222222222199</v>
      </c>
      <c r="B4083">
        <v>-6.4014717376945807E-2</v>
      </c>
    </row>
    <row r="4084" spans="1:2" x14ac:dyDescent="0.25">
      <c r="A4084">
        <v>-2.73166666666667</v>
      </c>
      <c r="B4084">
        <v>-5.9697247430094101E-2</v>
      </c>
    </row>
    <row r="4085" spans="1:2" x14ac:dyDescent="0.25">
      <c r="A4085">
        <v>-2.7311111111111099</v>
      </c>
      <c r="B4085">
        <v>-5.1110883098054803E-2</v>
      </c>
    </row>
    <row r="4086" spans="1:2" x14ac:dyDescent="0.25">
      <c r="A4086">
        <v>-2.7305555555555601</v>
      </c>
      <c r="B4086">
        <v>-3.8545207137854101E-2</v>
      </c>
    </row>
    <row r="4087" spans="1:2" x14ac:dyDescent="0.25">
      <c r="A4087">
        <v>-2.73</v>
      </c>
      <c r="B4087">
        <v>-2.3493778476812201E-2</v>
      </c>
    </row>
    <row r="4088" spans="1:2" x14ac:dyDescent="0.25">
      <c r="A4088">
        <v>-2.7294444444444501</v>
      </c>
      <c r="B4088">
        <v>-8.21972524180835E-3</v>
      </c>
    </row>
    <row r="4089" spans="1:2" x14ac:dyDescent="0.25">
      <c r="A4089">
        <v>-2.72888888888889</v>
      </c>
      <c r="B4089">
        <v>5.2154847045796102E-3</v>
      </c>
    </row>
    <row r="4090" spans="1:2" x14ac:dyDescent="0.25">
      <c r="A4090">
        <v>-2.7283333333333299</v>
      </c>
      <c r="B4090">
        <v>1.5933923266411701E-2</v>
      </c>
    </row>
    <row r="4091" spans="1:2" x14ac:dyDescent="0.25">
      <c r="A4091">
        <v>-2.7277777777777801</v>
      </c>
      <c r="B4091">
        <v>2.4629693073505099E-2</v>
      </c>
    </row>
    <row r="4092" spans="1:2" x14ac:dyDescent="0.25">
      <c r="A4092">
        <v>-2.72722222222222</v>
      </c>
      <c r="B4092">
        <v>3.3136592851644699E-2</v>
      </c>
    </row>
    <row r="4093" spans="1:2" x14ac:dyDescent="0.25">
      <c r="A4093">
        <v>-2.7266666666666701</v>
      </c>
      <c r="B4093">
        <v>4.3504694962916902E-2</v>
      </c>
    </row>
    <row r="4094" spans="1:2" x14ac:dyDescent="0.25">
      <c r="A4094">
        <v>-2.72611111111111</v>
      </c>
      <c r="B4094">
        <v>5.7178014907757098E-2</v>
      </c>
    </row>
    <row r="4095" spans="1:2" x14ac:dyDescent="0.25">
      <c r="A4095">
        <v>-2.7255555555555602</v>
      </c>
      <c r="B4095">
        <v>7.4608090722949896E-2</v>
      </c>
    </row>
    <row r="4096" spans="1:2" x14ac:dyDescent="0.25">
      <c r="A4096">
        <v>-2.7250000000000001</v>
      </c>
      <c r="B4096">
        <v>9.5171458964032202E-2</v>
      </c>
    </row>
    <row r="4097" spans="1:2" x14ac:dyDescent="0.25">
      <c r="A4097">
        <v>-2.72444444444444</v>
      </c>
      <c r="B4097">
        <v>0.117114572293925</v>
      </c>
    </row>
    <row r="4098" spans="1:2" x14ac:dyDescent="0.25">
      <c r="A4098">
        <v>-2.7238888888888901</v>
      </c>
      <c r="B4098">
        <v>0.13754865964754301</v>
      </c>
    </row>
    <row r="4099" spans="1:2" x14ac:dyDescent="0.25">
      <c r="A4099">
        <v>-2.7233333333333301</v>
      </c>
      <c r="B4099">
        <v>0.15283992752582601</v>
      </c>
    </row>
    <row r="4100" spans="1:2" x14ac:dyDescent="0.25">
      <c r="A4100">
        <v>-2.7227777777777802</v>
      </c>
      <c r="B4100">
        <v>0.15964314321845499</v>
      </c>
    </row>
    <row r="4101" spans="1:2" x14ac:dyDescent="0.25">
      <c r="A4101">
        <v>-2.7222222222222201</v>
      </c>
      <c r="B4101">
        <v>0.15630546659141001</v>
      </c>
    </row>
    <row r="4102" spans="1:2" x14ac:dyDescent="0.25">
      <c r="A4102">
        <v>-2.7216666666666698</v>
      </c>
      <c r="B4102">
        <v>0.143864182237917</v>
      </c>
    </row>
    <row r="4103" spans="1:2" x14ac:dyDescent="0.25">
      <c r="A4103">
        <v>-2.7211111111111101</v>
      </c>
      <c r="B4103">
        <v>0.12589915785233299</v>
      </c>
    </row>
    <row r="4104" spans="1:2" x14ac:dyDescent="0.25">
      <c r="A4104">
        <v>-2.7205555555555598</v>
      </c>
      <c r="B4104">
        <v>0.107169194018437</v>
      </c>
    </row>
    <row r="4105" spans="1:2" x14ac:dyDescent="0.25">
      <c r="A4105">
        <v>-2.72</v>
      </c>
      <c r="B4105">
        <v>9.17574335549E-2</v>
      </c>
    </row>
    <row r="4106" spans="1:2" x14ac:dyDescent="0.25">
      <c r="A4106">
        <v>-2.7194444444444401</v>
      </c>
      <c r="B4106">
        <v>8.1743242956486495E-2</v>
      </c>
    </row>
    <row r="4107" spans="1:2" x14ac:dyDescent="0.25">
      <c r="A4107">
        <v>-2.7188888888888898</v>
      </c>
      <c r="B4107">
        <v>7.7003564887379305E-2</v>
      </c>
    </row>
    <row r="4108" spans="1:2" x14ac:dyDescent="0.25">
      <c r="A4108">
        <v>-2.7183333333333302</v>
      </c>
      <c r="B4108">
        <v>7.5968725911040397E-2</v>
      </c>
    </row>
    <row r="4109" spans="1:2" x14ac:dyDescent="0.25">
      <c r="A4109">
        <v>-2.7177777777777798</v>
      </c>
      <c r="B4109">
        <v>7.6632435333658405E-2</v>
      </c>
    </row>
    <row r="4110" spans="1:2" x14ac:dyDescent="0.25">
      <c r="A4110">
        <v>-2.7172222222222202</v>
      </c>
      <c r="B4110">
        <v>7.7223812554922597E-2</v>
      </c>
    </row>
    <row r="4111" spans="1:2" x14ac:dyDescent="0.25">
      <c r="A4111">
        <v>-2.7166666666666699</v>
      </c>
      <c r="B4111">
        <v>7.6463051916271299E-2</v>
      </c>
    </row>
    <row r="4112" spans="1:2" x14ac:dyDescent="0.25">
      <c r="A4112">
        <v>-2.7161111111111098</v>
      </c>
      <c r="B4112">
        <v>7.3672778471342903E-2</v>
      </c>
    </row>
    <row r="4113" spans="1:2" x14ac:dyDescent="0.25">
      <c r="A4113">
        <v>-2.7155555555555599</v>
      </c>
      <c r="B4113">
        <v>6.8924921361533803E-2</v>
      </c>
    </row>
    <row r="4114" spans="1:2" x14ac:dyDescent="0.25">
      <c r="A4114">
        <v>-2.7149999999999999</v>
      </c>
      <c r="B4114">
        <v>6.3097230345718E-2</v>
      </c>
    </row>
    <row r="4115" spans="1:2" x14ac:dyDescent="0.25">
      <c r="A4115">
        <v>-2.7144444444444402</v>
      </c>
      <c r="B4115">
        <v>5.7599318129098603E-2</v>
      </c>
    </row>
    <row r="4116" spans="1:2" x14ac:dyDescent="0.25">
      <c r="A4116">
        <v>-2.7138888888888899</v>
      </c>
      <c r="B4116">
        <v>5.3754637847694201E-2</v>
      </c>
    </row>
    <row r="4117" spans="1:2" x14ac:dyDescent="0.25">
      <c r="A4117">
        <v>-2.7133333333333298</v>
      </c>
      <c r="B4117">
        <v>5.2155699257328603E-2</v>
      </c>
    </row>
    <row r="4118" spans="1:2" x14ac:dyDescent="0.25">
      <c r="A4118">
        <v>-2.71277777777778</v>
      </c>
      <c r="B4118">
        <v>5.2394467462725899E-2</v>
      </c>
    </row>
    <row r="4119" spans="1:2" x14ac:dyDescent="0.25">
      <c r="A4119">
        <v>-2.7122222222222199</v>
      </c>
      <c r="B4119">
        <v>5.3318414313605997E-2</v>
      </c>
    </row>
    <row r="4120" spans="1:2" x14ac:dyDescent="0.25">
      <c r="A4120">
        <v>-2.71166666666667</v>
      </c>
      <c r="B4120">
        <v>5.36086673819667E-2</v>
      </c>
    </row>
    <row r="4121" spans="1:2" x14ac:dyDescent="0.25">
      <c r="A4121">
        <v>-2.7111111111111099</v>
      </c>
      <c r="B4121">
        <v>5.23110608161984E-2</v>
      </c>
    </row>
    <row r="4122" spans="1:2" x14ac:dyDescent="0.25">
      <c r="A4122">
        <v>-2.71055555555556</v>
      </c>
      <c r="B4122">
        <v>4.9062697113812399E-2</v>
      </c>
    </row>
    <row r="4123" spans="1:2" x14ac:dyDescent="0.25">
      <c r="A4123">
        <v>-2.71</v>
      </c>
      <c r="B4123">
        <v>4.4006980483561497E-2</v>
      </c>
    </row>
    <row r="4124" spans="1:2" x14ac:dyDescent="0.25">
      <c r="A4124">
        <v>-2.7094444444444399</v>
      </c>
      <c r="B4124">
        <v>3.7569292044114501E-2</v>
      </c>
    </row>
    <row r="4125" spans="1:2" x14ac:dyDescent="0.25">
      <c r="A4125">
        <v>-2.70888888888889</v>
      </c>
      <c r="B4125">
        <v>3.0271054450946199E-2</v>
      </c>
    </row>
    <row r="4126" spans="1:2" x14ac:dyDescent="0.25">
      <c r="A4126">
        <v>-2.7083333333333299</v>
      </c>
      <c r="B4126">
        <v>2.26494747192818E-2</v>
      </c>
    </row>
    <row r="4127" spans="1:2" x14ac:dyDescent="0.25">
      <c r="A4127">
        <v>-2.7077777777777801</v>
      </c>
      <c r="B4127">
        <v>1.5242043377850701E-2</v>
      </c>
    </row>
    <row r="4128" spans="1:2" x14ac:dyDescent="0.25">
      <c r="A4128">
        <v>-2.70722222222222</v>
      </c>
      <c r="B4128">
        <v>8.5619238380144E-3</v>
      </c>
    </row>
    <row r="4129" spans="1:2" x14ac:dyDescent="0.25">
      <c r="A4129">
        <v>-2.7066666666666701</v>
      </c>
      <c r="B4129">
        <v>3.04255407988445E-3</v>
      </c>
    </row>
    <row r="4130" spans="1:2" x14ac:dyDescent="0.25">
      <c r="A4130">
        <v>-2.70611111111111</v>
      </c>
      <c r="B4130">
        <v>-9.9205904205056702E-4</v>
      </c>
    </row>
    <row r="4131" spans="1:2" x14ac:dyDescent="0.25">
      <c r="A4131">
        <v>-2.7055555555555602</v>
      </c>
      <c r="B4131">
        <v>-3.2739431962542699E-3</v>
      </c>
    </row>
    <row r="4132" spans="1:2" x14ac:dyDescent="0.25">
      <c r="A4132">
        <v>-2.7050000000000001</v>
      </c>
      <c r="B4132">
        <v>-3.49192271590034E-3</v>
      </c>
    </row>
    <row r="4133" spans="1:2" x14ac:dyDescent="0.25">
      <c r="A4133">
        <v>-2.7044444444444502</v>
      </c>
      <c r="B4133">
        <v>-1.2548654464936599E-3</v>
      </c>
    </row>
    <row r="4134" spans="1:2" x14ac:dyDescent="0.25">
      <c r="A4134">
        <v>-2.7038888888888901</v>
      </c>
      <c r="B4134">
        <v>3.82507126928391E-3</v>
      </c>
    </row>
    <row r="4135" spans="1:2" x14ac:dyDescent="0.25">
      <c r="A4135">
        <v>-2.70333333333333</v>
      </c>
      <c r="B4135">
        <v>1.19893230041493E-2</v>
      </c>
    </row>
    <row r="4136" spans="1:2" x14ac:dyDescent="0.25">
      <c r="A4136">
        <v>-2.7027777777777802</v>
      </c>
      <c r="B4136">
        <v>2.32406571451018E-2</v>
      </c>
    </row>
    <row r="4137" spans="1:2" x14ac:dyDescent="0.25">
      <c r="A4137">
        <v>-2.7022222222222201</v>
      </c>
      <c r="B4137">
        <v>3.7330749194769197E-2</v>
      </c>
    </row>
    <row r="4138" spans="1:2" x14ac:dyDescent="0.25">
      <c r="A4138">
        <v>-2.7016666666666702</v>
      </c>
      <c r="B4138">
        <v>5.3728893955656602E-2</v>
      </c>
    </row>
    <row r="4139" spans="1:2" x14ac:dyDescent="0.25">
      <c r="A4139">
        <v>-2.7011111111111101</v>
      </c>
      <c r="B4139">
        <v>7.1474910717994999E-2</v>
      </c>
    </row>
    <row r="4140" spans="1:2" x14ac:dyDescent="0.25">
      <c r="A4140">
        <v>-2.7005555555555598</v>
      </c>
      <c r="B4140">
        <v>8.8998715858238903E-2</v>
      </c>
    </row>
    <row r="4141" spans="1:2" x14ac:dyDescent="0.25">
      <c r="A4141">
        <v>-2.7</v>
      </c>
      <c r="B4141">
        <v>0.104170374496904</v>
      </c>
    </row>
    <row r="4142" spans="1:2" x14ac:dyDescent="0.25">
      <c r="A4142">
        <v>-2.6994444444444401</v>
      </c>
      <c r="B4142">
        <v>0.114817518827922</v>
      </c>
    </row>
    <row r="4143" spans="1:2" x14ac:dyDescent="0.25">
      <c r="A4143">
        <v>-2.6988888888888898</v>
      </c>
      <c r="B4143">
        <v>0.119660480298758</v>
      </c>
    </row>
    <row r="4144" spans="1:2" x14ac:dyDescent="0.25">
      <c r="A4144">
        <v>-2.6983333333333301</v>
      </c>
      <c r="B4144">
        <v>0.11920082027817699</v>
      </c>
    </row>
    <row r="4145" spans="1:2" x14ac:dyDescent="0.25">
      <c r="A4145">
        <v>-2.6977777777777798</v>
      </c>
      <c r="B4145">
        <v>0.115853556137444</v>
      </c>
    </row>
    <row r="4146" spans="1:2" x14ac:dyDescent="0.25">
      <c r="A4146">
        <v>-2.6972222222222202</v>
      </c>
      <c r="B4146">
        <v>0.1128711812977</v>
      </c>
    </row>
    <row r="4147" spans="1:2" x14ac:dyDescent="0.25">
      <c r="A4147">
        <v>-2.6966666666666699</v>
      </c>
      <c r="B4147">
        <v>0.11239346421289501</v>
      </c>
    </row>
    <row r="4148" spans="1:2" x14ac:dyDescent="0.25">
      <c r="A4148">
        <v>-2.6961111111111098</v>
      </c>
      <c r="B4148">
        <v>0.11377597862634201</v>
      </c>
    </row>
    <row r="4149" spans="1:2" x14ac:dyDescent="0.25">
      <c r="A4149">
        <v>-2.6955555555555599</v>
      </c>
      <c r="B4149">
        <v>0.113493496087158</v>
      </c>
    </row>
    <row r="4150" spans="1:2" x14ac:dyDescent="0.25">
      <c r="A4150">
        <v>-2.6949999999999998</v>
      </c>
      <c r="B4150">
        <v>0.107064577461427</v>
      </c>
    </row>
    <row r="4151" spans="1:2" x14ac:dyDescent="0.25">
      <c r="A4151">
        <v>-2.6944444444444402</v>
      </c>
      <c r="B4151">
        <v>9.2044942082710704E-2</v>
      </c>
    </row>
    <row r="4152" spans="1:2" x14ac:dyDescent="0.25">
      <c r="A4152">
        <v>-2.6938888888888899</v>
      </c>
      <c r="B4152">
        <v>7.0190591177926101E-2</v>
      </c>
    </row>
    <row r="4153" spans="1:2" x14ac:dyDescent="0.25">
      <c r="A4153">
        <v>-2.6933333333333298</v>
      </c>
      <c r="B4153">
        <v>4.7207181047642002E-2</v>
      </c>
    </row>
    <row r="4154" spans="1:2" x14ac:dyDescent="0.25">
      <c r="A4154">
        <v>-2.6927777777777799</v>
      </c>
      <c r="B4154">
        <v>2.99816441611644E-2</v>
      </c>
    </row>
    <row r="4155" spans="1:2" x14ac:dyDescent="0.25">
      <c r="A4155">
        <v>-2.6922222222222199</v>
      </c>
      <c r="B4155">
        <v>2.2860380390821999E-2</v>
      </c>
    </row>
    <row r="4156" spans="1:2" x14ac:dyDescent="0.25">
      <c r="A4156">
        <v>-2.69166666666667</v>
      </c>
      <c r="B4156">
        <v>2.52642236939166E-2</v>
      </c>
    </row>
    <row r="4157" spans="1:2" x14ac:dyDescent="0.25">
      <c r="A4157">
        <v>-2.6911111111111099</v>
      </c>
      <c r="B4157">
        <v>3.2173837014966601E-2</v>
      </c>
    </row>
    <row r="4158" spans="1:2" x14ac:dyDescent="0.25">
      <c r="A4158">
        <v>-2.69055555555556</v>
      </c>
      <c r="B4158">
        <v>3.7204275600733999E-2</v>
      </c>
    </row>
    <row r="4159" spans="1:2" x14ac:dyDescent="0.25">
      <c r="A4159">
        <v>-2.69</v>
      </c>
      <c r="B4159">
        <v>3.6325302467544701E-2</v>
      </c>
    </row>
    <row r="4160" spans="1:2" x14ac:dyDescent="0.25">
      <c r="A4160">
        <v>-2.6894444444444399</v>
      </c>
      <c r="B4160">
        <v>2.9948021669469301E-2</v>
      </c>
    </row>
    <row r="4161" spans="1:2" x14ac:dyDescent="0.25">
      <c r="A4161">
        <v>-2.68888888888889</v>
      </c>
      <c r="B4161">
        <v>2.2283644231884898E-2</v>
      </c>
    </row>
    <row r="4162" spans="1:2" x14ac:dyDescent="0.25">
      <c r="A4162">
        <v>-2.6883333333333299</v>
      </c>
      <c r="B4162">
        <v>1.8663622941869198E-2</v>
      </c>
    </row>
    <row r="4163" spans="1:2" x14ac:dyDescent="0.25">
      <c r="A4163">
        <v>-2.68777777777778</v>
      </c>
      <c r="B4163">
        <v>2.2643965216091001E-2</v>
      </c>
    </row>
    <row r="4164" spans="1:2" x14ac:dyDescent="0.25">
      <c r="A4164">
        <v>-2.68722222222222</v>
      </c>
      <c r="B4164">
        <v>3.45660852392633E-2</v>
      </c>
    </row>
    <row r="4165" spans="1:2" x14ac:dyDescent="0.25">
      <c r="A4165">
        <v>-2.6866666666666701</v>
      </c>
      <c r="B4165">
        <v>5.2124707695594602E-2</v>
      </c>
    </row>
    <row r="4166" spans="1:2" x14ac:dyDescent="0.25">
      <c r="A4166">
        <v>-2.68611111111111</v>
      </c>
      <c r="B4166">
        <v>7.2258176226114704E-2</v>
      </c>
    </row>
    <row r="4167" spans="1:2" x14ac:dyDescent="0.25">
      <c r="A4167">
        <v>-2.6855555555555601</v>
      </c>
      <c r="B4167">
        <v>9.3040808873485897E-2</v>
      </c>
    </row>
    <row r="4168" spans="1:2" x14ac:dyDescent="0.25">
      <c r="A4168">
        <v>-2.6850000000000001</v>
      </c>
      <c r="B4168">
        <v>0.11441890941364501</v>
      </c>
    </row>
    <row r="4169" spans="1:2" x14ac:dyDescent="0.25">
      <c r="A4169">
        <v>-2.68444444444444</v>
      </c>
      <c r="B4169">
        <v>0.13739441827443799</v>
      </c>
    </row>
    <row r="4170" spans="1:2" x14ac:dyDescent="0.25">
      <c r="A4170">
        <v>-2.6838888888888901</v>
      </c>
      <c r="B4170">
        <v>0.162237394109812</v>
      </c>
    </row>
    <row r="4171" spans="1:2" x14ac:dyDescent="0.25">
      <c r="A4171">
        <v>-2.68333333333333</v>
      </c>
      <c r="B4171">
        <v>0.186983787614217</v>
      </c>
    </row>
    <row r="4172" spans="1:2" x14ac:dyDescent="0.25">
      <c r="A4172">
        <v>-2.6827777777777801</v>
      </c>
      <c r="B4172">
        <v>0.207399711939079</v>
      </c>
    </row>
    <row r="4173" spans="1:2" x14ac:dyDescent="0.25">
      <c r="A4173">
        <v>-2.6822222222222201</v>
      </c>
      <c r="B4173">
        <v>0.21874110767486299</v>
      </c>
    </row>
    <row r="4174" spans="1:2" x14ac:dyDescent="0.25">
      <c r="A4174">
        <v>-2.6816666666666702</v>
      </c>
      <c r="B4174">
        <v>0.21846428876648699</v>
      </c>
    </row>
    <row r="4175" spans="1:2" x14ac:dyDescent="0.25">
      <c r="A4175">
        <v>-2.6811111111111101</v>
      </c>
      <c r="B4175">
        <v>0.208240849381266</v>
      </c>
    </row>
    <row r="4176" spans="1:2" x14ac:dyDescent="0.25">
      <c r="A4176">
        <v>-2.6805555555555598</v>
      </c>
      <c r="B4176">
        <v>0.193800554871738</v>
      </c>
    </row>
    <row r="4177" spans="1:2" x14ac:dyDescent="0.25">
      <c r="A4177">
        <v>-2.68</v>
      </c>
      <c r="B4177">
        <v>0.182343283019782</v>
      </c>
    </row>
    <row r="4178" spans="1:2" x14ac:dyDescent="0.25">
      <c r="A4178">
        <v>-2.6794444444444401</v>
      </c>
      <c r="B4178">
        <v>0.17884478184952801</v>
      </c>
    </row>
    <row r="4179" spans="1:2" x14ac:dyDescent="0.25">
      <c r="A4179">
        <v>-2.6788888888888902</v>
      </c>
      <c r="B4179">
        <v>0.183476688698817</v>
      </c>
    </row>
    <row r="4180" spans="1:2" x14ac:dyDescent="0.25">
      <c r="A4180">
        <v>-2.6783333333333301</v>
      </c>
      <c r="B4180">
        <v>0.19185580090874499</v>
      </c>
    </row>
    <row r="4181" spans="1:2" x14ac:dyDescent="0.25">
      <c r="A4181">
        <v>-2.6777777777777798</v>
      </c>
      <c r="B4181">
        <v>0.19809665249250699</v>
      </c>
    </row>
    <row r="4182" spans="1:2" x14ac:dyDescent="0.25">
      <c r="A4182">
        <v>-2.6772222222222202</v>
      </c>
      <c r="B4182">
        <v>0.19877005727403099</v>
      </c>
    </row>
    <row r="4183" spans="1:2" x14ac:dyDescent="0.25">
      <c r="A4183">
        <v>-2.6766666666666699</v>
      </c>
      <c r="B4183">
        <v>0.195224295218517</v>
      </c>
    </row>
    <row r="4184" spans="1:2" x14ac:dyDescent="0.25">
      <c r="A4184">
        <v>-2.6761111111111102</v>
      </c>
      <c r="B4184">
        <v>0.192814107149751</v>
      </c>
    </row>
    <row r="4185" spans="1:2" x14ac:dyDescent="0.25">
      <c r="A4185">
        <v>-2.6755555555555599</v>
      </c>
      <c r="B4185">
        <v>0.197624685826606</v>
      </c>
    </row>
    <row r="4186" spans="1:2" x14ac:dyDescent="0.25">
      <c r="A4186">
        <v>-2.6749999999999998</v>
      </c>
      <c r="B4186">
        <v>0.21284243718179499</v>
      </c>
    </row>
    <row r="4187" spans="1:2" x14ac:dyDescent="0.25">
      <c r="A4187">
        <v>-2.6744444444444402</v>
      </c>
      <c r="B4187">
        <v>0.23699012231393499</v>
      </c>
    </row>
    <row r="4188" spans="1:2" x14ac:dyDescent="0.25">
      <c r="A4188">
        <v>-2.6738888888888899</v>
      </c>
      <c r="B4188">
        <v>0.264883776197747</v>
      </c>
    </row>
    <row r="4189" spans="1:2" x14ac:dyDescent="0.25">
      <c r="A4189">
        <v>-2.6733333333333298</v>
      </c>
      <c r="B4189">
        <v>0.29042592316138299</v>
      </c>
    </row>
    <row r="4190" spans="1:2" x14ac:dyDescent="0.25">
      <c r="A4190">
        <v>-2.6727777777777799</v>
      </c>
      <c r="B4190">
        <v>0.30939848777066598</v>
      </c>
    </row>
    <row r="4191" spans="1:2" x14ac:dyDescent="0.25">
      <c r="A4191">
        <v>-2.6722222222222198</v>
      </c>
      <c r="B4191">
        <v>0.32073829952609301</v>
      </c>
    </row>
    <row r="4192" spans="1:2" x14ac:dyDescent="0.25">
      <c r="A4192">
        <v>-2.67166666666667</v>
      </c>
      <c r="B4192">
        <v>0.32596767793248899</v>
      </c>
    </row>
    <row r="4193" spans="1:2" x14ac:dyDescent="0.25">
      <c r="A4193">
        <v>-2.6711111111111099</v>
      </c>
      <c r="B4193">
        <v>0.327613958618164</v>
      </c>
    </row>
    <row r="4194" spans="1:2" x14ac:dyDescent="0.25">
      <c r="A4194">
        <v>-2.67055555555556</v>
      </c>
      <c r="B4194">
        <v>0.32780536583658798</v>
      </c>
    </row>
    <row r="4195" spans="1:2" x14ac:dyDescent="0.25">
      <c r="A4195">
        <v>-2.67</v>
      </c>
      <c r="B4195">
        <v>0.32767766915347202</v>
      </c>
    </row>
    <row r="4196" spans="1:2" x14ac:dyDescent="0.25">
      <c r="A4196">
        <v>-2.6694444444444398</v>
      </c>
      <c r="B4196">
        <v>0.32741060275658701</v>
      </c>
    </row>
    <row r="4197" spans="1:2" x14ac:dyDescent="0.25">
      <c r="A4197">
        <v>-2.66888888888889</v>
      </c>
      <c r="B4197">
        <v>0.32638603425097601</v>
      </c>
    </row>
    <row r="4198" spans="1:2" x14ac:dyDescent="0.25">
      <c r="A4198">
        <v>-2.6683333333333299</v>
      </c>
      <c r="B4198">
        <v>0.32326299858593099</v>
      </c>
    </row>
    <row r="4199" spans="1:2" x14ac:dyDescent="0.25">
      <c r="A4199">
        <v>-2.66777777777778</v>
      </c>
      <c r="B4199">
        <v>0.316203644108908</v>
      </c>
    </row>
    <row r="4200" spans="1:2" x14ac:dyDescent="0.25">
      <c r="A4200">
        <v>-2.6672222222222199</v>
      </c>
      <c r="B4200">
        <v>0.30351558703528198</v>
      </c>
    </row>
    <row r="4201" spans="1:2" x14ac:dyDescent="0.25">
      <c r="A4201">
        <v>-2.6666666666666701</v>
      </c>
      <c r="B4201">
        <v>0.28455656214057301</v>
      </c>
    </row>
    <row r="4202" spans="1:2" x14ac:dyDescent="0.25">
      <c r="A4202">
        <v>-2.66611111111111</v>
      </c>
      <c r="B4202">
        <v>0.26035574079179302</v>
      </c>
    </row>
    <row r="4203" spans="1:2" x14ac:dyDescent="0.25">
      <c r="A4203">
        <v>-2.6655555555555601</v>
      </c>
      <c r="B4203">
        <v>0.233506969946292</v>
      </c>
    </row>
    <row r="4204" spans="1:2" x14ac:dyDescent="0.25">
      <c r="A4204">
        <v>-2.665</v>
      </c>
      <c r="B4204">
        <v>0.207395285718425</v>
      </c>
    </row>
    <row r="4205" spans="1:2" x14ac:dyDescent="0.25">
      <c r="A4205">
        <v>-2.66444444444444</v>
      </c>
      <c r="B4205">
        <v>0.18522573463065001</v>
      </c>
    </row>
    <row r="4206" spans="1:2" x14ac:dyDescent="0.25">
      <c r="A4206">
        <v>-2.6638888888888901</v>
      </c>
      <c r="B4206">
        <v>0.169306167970323</v>
      </c>
    </row>
    <row r="4207" spans="1:2" x14ac:dyDescent="0.25">
      <c r="A4207">
        <v>-2.66333333333333</v>
      </c>
      <c r="B4207">
        <v>0.160706223621771</v>
      </c>
    </row>
    <row r="4208" spans="1:2" x14ac:dyDescent="0.25">
      <c r="A4208">
        <v>-2.6627777777777801</v>
      </c>
      <c r="B4208">
        <v>0.15912339166148401</v>
      </c>
    </row>
    <row r="4209" spans="1:2" x14ac:dyDescent="0.25">
      <c r="A4209">
        <v>-2.66222222222222</v>
      </c>
      <c r="B4209">
        <v>0.16281459147544999</v>
      </c>
    </row>
    <row r="4210" spans="1:2" x14ac:dyDescent="0.25">
      <c r="A4210">
        <v>-2.6616666666666702</v>
      </c>
      <c r="B4210">
        <v>0.16874061887724001</v>
      </c>
    </row>
    <row r="4211" spans="1:2" x14ac:dyDescent="0.25">
      <c r="A4211">
        <v>-2.6611111111111101</v>
      </c>
      <c r="B4211">
        <v>0.17322347219593101</v>
      </c>
    </row>
    <row r="4212" spans="1:2" x14ac:dyDescent="0.25">
      <c r="A4212">
        <v>-2.6605555555555598</v>
      </c>
      <c r="B4212">
        <v>0.17313633542797199</v>
      </c>
    </row>
    <row r="4213" spans="1:2" x14ac:dyDescent="0.25">
      <c r="A4213">
        <v>-2.66</v>
      </c>
      <c r="B4213">
        <v>0.16713511055016</v>
      </c>
    </row>
    <row r="4214" spans="1:2" x14ac:dyDescent="0.25">
      <c r="A4214">
        <v>-2.6594444444444401</v>
      </c>
      <c r="B4214">
        <v>0.15621712512359701</v>
      </c>
    </row>
    <row r="4215" spans="1:2" x14ac:dyDescent="0.25">
      <c r="A4215">
        <v>-2.6588888888888902</v>
      </c>
      <c r="B4215">
        <v>0.14324290913842699</v>
      </c>
    </row>
    <row r="4216" spans="1:2" x14ac:dyDescent="0.25">
      <c r="A4216">
        <v>-2.6583333333333301</v>
      </c>
      <c r="B4216">
        <v>0.13172086924120899</v>
      </c>
    </row>
    <row r="4217" spans="1:2" x14ac:dyDescent="0.25">
      <c r="A4217">
        <v>-2.6577777777777798</v>
      </c>
      <c r="B4217">
        <v>0.124571947710863</v>
      </c>
    </row>
    <row r="4218" spans="1:2" x14ac:dyDescent="0.25">
      <c r="A4218">
        <v>-2.6572222222222202</v>
      </c>
      <c r="B4218">
        <v>0.12345096750553999</v>
      </c>
    </row>
    <row r="4219" spans="1:2" x14ac:dyDescent="0.25">
      <c r="A4219">
        <v>-2.6566666666666698</v>
      </c>
      <c r="B4219">
        <v>0.12870698955985899</v>
      </c>
    </row>
    <row r="4220" spans="1:2" x14ac:dyDescent="0.25">
      <c r="A4220">
        <v>-2.6561111111111102</v>
      </c>
      <c r="B4220">
        <v>0.13967883116747001</v>
      </c>
    </row>
    <row r="4221" spans="1:2" x14ac:dyDescent="0.25">
      <c r="A4221">
        <v>-2.6555555555555599</v>
      </c>
      <c r="B4221">
        <v>0.155003574903751</v>
      </c>
    </row>
    <row r="4222" spans="1:2" x14ac:dyDescent="0.25">
      <c r="A4222">
        <v>-2.6549999999999998</v>
      </c>
      <c r="B4222">
        <v>0.17283476429417099</v>
      </c>
    </row>
    <row r="4223" spans="1:2" x14ac:dyDescent="0.25">
      <c r="A4223">
        <v>-2.6544444444444402</v>
      </c>
      <c r="B4223">
        <v>0.19104871700993101</v>
      </c>
    </row>
    <row r="4224" spans="1:2" x14ac:dyDescent="0.25">
      <c r="A4224">
        <v>-2.6538888888888899</v>
      </c>
      <c r="B4224">
        <v>0.20753731137445</v>
      </c>
    </row>
    <row r="4225" spans="1:2" x14ac:dyDescent="0.25">
      <c r="A4225">
        <v>-2.6533333333333302</v>
      </c>
      <c r="B4225">
        <v>0.22056785252085001</v>
      </c>
    </row>
    <row r="4226" spans="1:2" x14ac:dyDescent="0.25">
      <c r="A4226">
        <v>-2.6527777777777799</v>
      </c>
      <c r="B4226">
        <v>0.229040117383353</v>
      </c>
    </row>
    <row r="4227" spans="1:2" x14ac:dyDescent="0.25">
      <c r="A4227">
        <v>-2.6522222222222198</v>
      </c>
      <c r="B4227">
        <v>0.23245795532133001</v>
      </c>
    </row>
    <row r="4228" spans="1:2" x14ac:dyDescent="0.25">
      <c r="A4228">
        <v>-2.6516666666666699</v>
      </c>
      <c r="B4228">
        <v>0.23063168190505401</v>
      </c>
    </row>
    <row r="4229" spans="1:2" x14ac:dyDescent="0.25">
      <c r="A4229">
        <v>-2.6511111111111099</v>
      </c>
      <c r="B4229">
        <v>0.22339256641298399</v>
      </c>
    </row>
    <row r="4230" spans="1:2" x14ac:dyDescent="0.25">
      <c r="A4230">
        <v>-2.65055555555556</v>
      </c>
      <c r="B4230">
        <v>0.21070132669174699</v>
      </c>
    </row>
    <row r="4231" spans="1:2" x14ac:dyDescent="0.25">
      <c r="A4231">
        <v>-2.65</v>
      </c>
      <c r="B4231">
        <v>0.19330772344951899</v>
      </c>
    </row>
    <row r="4232" spans="1:2" x14ac:dyDescent="0.25">
      <c r="A4232">
        <v>-2.6494444444444398</v>
      </c>
      <c r="B4232">
        <v>0.17360869309861199</v>
      </c>
    </row>
    <row r="4233" spans="1:2" x14ac:dyDescent="0.25">
      <c r="A4233">
        <v>-2.64888888888889</v>
      </c>
      <c r="B4233">
        <v>0.15592725845817901</v>
      </c>
    </row>
    <row r="4234" spans="1:2" x14ac:dyDescent="0.25">
      <c r="A4234">
        <v>-2.6483333333333299</v>
      </c>
      <c r="B4234">
        <v>0.14556060679650601</v>
      </c>
    </row>
    <row r="4235" spans="1:2" x14ac:dyDescent="0.25">
      <c r="A4235">
        <v>-2.64777777777778</v>
      </c>
      <c r="B4235">
        <v>0.14669848709199501</v>
      </c>
    </row>
    <row r="4236" spans="1:2" x14ac:dyDescent="0.25">
      <c r="A4236">
        <v>-2.6472222222222199</v>
      </c>
      <c r="B4236">
        <v>0.16022665634546901</v>
      </c>
    </row>
    <row r="4237" spans="1:2" x14ac:dyDescent="0.25">
      <c r="A4237">
        <v>-2.6466666666666701</v>
      </c>
      <c r="B4237">
        <v>0.182801267578103</v>
      </c>
    </row>
    <row r="4238" spans="1:2" x14ac:dyDescent="0.25">
      <c r="A4238">
        <v>-2.64611111111111</v>
      </c>
      <c r="B4238">
        <v>0.207984649684617</v>
      </c>
    </row>
    <row r="4239" spans="1:2" x14ac:dyDescent="0.25">
      <c r="A4239">
        <v>-2.6455555555555601</v>
      </c>
      <c r="B4239">
        <v>0.22896785724226901</v>
      </c>
    </row>
    <row r="4240" spans="1:2" x14ac:dyDescent="0.25">
      <c r="A4240">
        <v>-2.645</v>
      </c>
      <c r="B4240">
        <v>0.24136640992750999</v>
      </c>
    </row>
    <row r="4241" spans="1:2" x14ac:dyDescent="0.25">
      <c r="A4241">
        <v>-2.6444444444444399</v>
      </c>
      <c r="B4241">
        <v>0.244535835903821</v>
      </c>
    </row>
    <row r="4242" spans="1:2" x14ac:dyDescent="0.25">
      <c r="A4242">
        <v>-2.6438888888888901</v>
      </c>
      <c r="B4242">
        <v>0.240844803128555</v>
      </c>
    </row>
    <row r="4243" spans="1:2" x14ac:dyDescent="0.25">
      <c r="A4243">
        <v>-2.64333333333333</v>
      </c>
      <c r="B4243">
        <v>0.233642547540028</v>
      </c>
    </row>
    <row r="4244" spans="1:2" x14ac:dyDescent="0.25">
      <c r="A4244">
        <v>-2.6427777777777801</v>
      </c>
      <c r="B4244">
        <v>0.225334568297031</v>
      </c>
    </row>
    <row r="4245" spans="1:2" x14ac:dyDescent="0.25">
      <c r="A4245">
        <v>-2.64222222222222</v>
      </c>
      <c r="B4245">
        <v>0.216640222630505</v>
      </c>
    </row>
    <row r="4246" spans="1:2" x14ac:dyDescent="0.25">
      <c r="A4246">
        <v>-2.6416666666666702</v>
      </c>
      <c r="B4246">
        <v>0.20715252696707101</v>
      </c>
    </row>
    <row r="4247" spans="1:2" x14ac:dyDescent="0.25">
      <c r="A4247">
        <v>-2.6411111111111101</v>
      </c>
      <c r="B4247">
        <v>0.19650078039309299</v>
      </c>
    </row>
    <row r="4248" spans="1:2" x14ac:dyDescent="0.25">
      <c r="A4248">
        <v>-2.6405555555555602</v>
      </c>
      <c r="B4248">
        <v>0.18520882383331</v>
      </c>
    </row>
    <row r="4249" spans="1:2" x14ac:dyDescent="0.25">
      <c r="A4249">
        <v>-2.64</v>
      </c>
      <c r="B4249">
        <v>0.174722304440068</v>
      </c>
    </row>
    <row r="4250" spans="1:2" x14ac:dyDescent="0.25">
      <c r="A4250">
        <v>-2.63944444444444</v>
      </c>
      <c r="B4250">
        <v>0.166676483933375</v>
      </c>
    </row>
    <row r="4251" spans="1:2" x14ac:dyDescent="0.25">
      <c r="A4251">
        <v>-2.6388888888888902</v>
      </c>
      <c r="B4251">
        <v>0.161914711665061</v>
      </c>
    </row>
    <row r="4252" spans="1:2" x14ac:dyDescent="0.25">
      <c r="A4252">
        <v>-2.6383333333333301</v>
      </c>
      <c r="B4252">
        <v>0.159873233222973</v>
      </c>
    </row>
    <row r="4253" spans="1:2" x14ac:dyDescent="0.25">
      <c r="A4253">
        <v>-2.6377777777777802</v>
      </c>
      <c r="B4253">
        <v>0.158714915312649</v>
      </c>
    </row>
    <row r="4254" spans="1:2" x14ac:dyDescent="0.25">
      <c r="A4254">
        <v>-2.6372222222222201</v>
      </c>
      <c r="B4254">
        <v>0.15614597650293299</v>
      </c>
    </row>
    <row r="4255" spans="1:2" x14ac:dyDescent="0.25">
      <c r="A4255">
        <v>-2.6366666666666698</v>
      </c>
      <c r="B4255">
        <v>0.150443656320872</v>
      </c>
    </row>
    <row r="4256" spans="1:2" x14ac:dyDescent="0.25">
      <c r="A4256">
        <v>-2.6361111111111102</v>
      </c>
      <c r="B4256">
        <v>0.141118790179147</v>
      </c>
    </row>
    <row r="4257" spans="1:2" x14ac:dyDescent="0.25">
      <c r="A4257">
        <v>-2.6355555555555599</v>
      </c>
      <c r="B4257">
        <v>0.128898859734286</v>
      </c>
    </row>
    <row r="4258" spans="1:2" x14ac:dyDescent="0.25">
      <c r="A4258">
        <v>-2.6349999999999998</v>
      </c>
      <c r="B4258">
        <v>0.11515306846566201</v>
      </c>
    </row>
    <row r="4259" spans="1:2" x14ac:dyDescent="0.25">
      <c r="A4259">
        <v>-2.6344444444444401</v>
      </c>
      <c r="B4259">
        <v>0.101182637197788</v>
      </c>
    </row>
    <row r="4260" spans="1:2" x14ac:dyDescent="0.25">
      <c r="A4260">
        <v>-2.6338888888888898</v>
      </c>
      <c r="B4260">
        <v>8.7782983998890896E-2</v>
      </c>
    </row>
    <row r="4261" spans="1:2" x14ac:dyDescent="0.25">
      <c r="A4261">
        <v>-2.6333333333333302</v>
      </c>
      <c r="B4261">
        <v>7.5223226600285797E-2</v>
      </c>
    </row>
    <row r="4262" spans="1:2" x14ac:dyDescent="0.25">
      <c r="A4262">
        <v>-2.6327777777777799</v>
      </c>
      <c r="B4262">
        <v>6.3507207325014997E-2</v>
      </c>
    </row>
    <row r="4263" spans="1:2" x14ac:dyDescent="0.25">
      <c r="A4263">
        <v>-2.6322222222222198</v>
      </c>
      <c r="B4263">
        <v>5.2660801357304603E-2</v>
      </c>
    </row>
    <row r="4264" spans="1:2" x14ac:dyDescent="0.25">
      <c r="A4264">
        <v>-2.6316666666666699</v>
      </c>
      <c r="B4264">
        <v>4.2860831626689799E-2</v>
      </c>
    </row>
    <row r="4265" spans="1:2" x14ac:dyDescent="0.25">
      <c r="A4265">
        <v>-2.6311111111111098</v>
      </c>
      <c r="B4265">
        <v>3.4365782340845502E-2</v>
      </c>
    </row>
    <row r="4266" spans="1:2" x14ac:dyDescent="0.25">
      <c r="A4266">
        <v>-2.63055555555556</v>
      </c>
      <c r="B4266">
        <v>2.7309266824345299E-2</v>
      </c>
    </row>
    <row r="4267" spans="1:2" x14ac:dyDescent="0.25">
      <c r="A4267">
        <v>-2.63</v>
      </c>
      <c r="B4267">
        <v>2.1484337736056298E-2</v>
      </c>
    </row>
    <row r="4268" spans="1:2" x14ac:dyDescent="0.25">
      <c r="A4268">
        <v>-2.6294444444444398</v>
      </c>
      <c r="B4268">
        <v>1.6323684378316002E-2</v>
      </c>
    </row>
    <row r="4269" spans="1:2" x14ac:dyDescent="0.25">
      <c r="A4269">
        <v>-2.6288888888888899</v>
      </c>
      <c r="B4269">
        <v>1.12669077434725E-2</v>
      </c>
    </row>
    <row r="4270" spans="1:2" x14ac:dyDescent="0.25">
      <c r="A4270">
        <v>-2.6283333333333299</v>
      </c>
      <c r="B4270">
        <v>6.4576657382736597E-3</v>
      </c>
    </row>
    <row r="4271" spans="1:2" x14ac:dyDescent="0.25">
      <c r="A4271">
        <v>-2.62777777777778</v>
      </c>
      <c r="B4271">
        <v>3.3308563384185298E-3</v>
      </c>
    </row>
    <row r="4272" spans="1:2" x14ac:dyDescent="0.25">
      <c r="A4272">
        <v>-2.6272222222222199</v>
      </c>
      <c r="B4272">
        <v>4.4897128347243199E-3</v>
      </c>
    </row>
    <row r="4273" spans="1:2" x14ac:dyDescent="0.25">
      <c r="A4273">
        <v>-2.62666666666667</v>
      </c>
      <c r="B4273">
        <v>1.2610010292073599E-2</v>
      </c>
    </row>
    <row r="4274" spans="1:2" x14ac:dyDescent="0.25">
      <c r="A4274">
        <v>-2.62611111111111</v>
      </c>
      <c r="B4274">
        <v>2.88188009297526E-2</v>
      </c>
    </row>
    <row r="4275" spans="1:2" x14ac:dyDescent="0.25">
      <c r="A4275">
        <v>-2.6255555555555601</v>
      </c>
      <c r="B4275">
        <v>5.1548735013351998E-2</v>
      </c>
    </row>
    <row r="4276" spans="1:2" x14ac:dyDescent="0.25">
      <c r="A4276">
        <v>-2.625</v>
      </c>
      <c r="B4276">
        <v>7.6733300607222998E-2</v>
      </c>
    </row>
    <row r="4277" spans="1:2" x14ac:dyDescent="0.25">
      <c r="A4277">
        <v>-2.6244444444444399</v>
      </c>
      <c r="B4277">
        <v>9.93861577769658E-2</v>
      </c>
    </row>
    <row r="4278" spans="1:2" x14ac:dyDescent="0.25">
      <c r="A4278">
        <v>-2.62388888888889</v>
      </c>
      <c r="B4278">
        <v>0.11570258206348299</v>
      </c>
    </row>
    <row r="4279" spans="1:2" x14ac:dyDescent="0.25">
      <c r="A4279">
        <v>-2.62333333333333</v>
      </c>
      <c r="B4279">
        <v>0.12450654198688001</v>
      </c>
    </row>
    <row r="4280" spans="1:2" x14ac:dyDescent="0.25">
      <c r="A4280">
        <v>-2.6227777777777801</v>
      </c>
      <c r="B4280">
        <v>0.127347016973577</v>
      </c>
    </row>
    <row r="4281" spans="1:2" x14ac:dyDescent="0.25">
      <c r="A4281">
        <v>-2.62222222222222</v>
      </c>
      <c r="B4281">
        <v>0.127430427640812</v>
      </c>
    </row>
    <row r="4282" spans="1:2" x14ac:dyDescent="0.25">
      <c r="A4282">
        <v>-2.6216666666666701</v>
      </c>
      <c r="B4282">
        <v>0.12819546522054501</v>
      </c>
    </row>
    <row r="4283" spans="1:2" x14ac:dyDescent="0.25">
      <c r="A4283">
        <v>-2.6211111111111101</v>
      </c>
      <c r="B4283">
        <v>0.13231581905641801</v>
      </c>
    </row>
    <row r="4284" spans="1:2" x14ac:dyDescent="0.25">
      <c r="A4284">
        <v>-2.6205555555555602</v>
      </c>
      <c r="B4284">
        <v>0.14143538158305799</v>
      </c>
    </row>
    <row r="4285" spans="1:2" x14ac:dyDescent="0.25">
      <c r="A4285">
        <v>-2.62</v>
      </c>
      <c r="B4285">
        <v>0.15643512782635399</v>
      </c>
    </row>
    <row r="4286" spans="1:2" x14ac:dyDescent="0.25">
      <c r="A4286">
        <v>-2.61944444444444</v>
      </c>
      <c r="B4286">
        <v>0.17779758864096101</v>
      </c>
    </row>
    <row r="4287" spans="1:2" x14ac:dyDescent="0.25">
      <c r="A4287">
        <v>-2.6188888888888902</v>
      </c>
      <c r="B4287">
        <v>0.20571710619066899</v>
      </c>
    </row>
    <row r="4288" spans="1:2" x14ac:dyDescent="0.25">
      <c r="A4288">
        <v>-2.6183333333333301</v>
      </c>
      <c r="B4288">
        <v>0.23987000053041399</v>
      </c>
    </row>
    <row r="4289" spans="1:2" x14ac:dyDescent="0.25">
      <c r="A4289">
        <v>-2.6177777777777802</v>
      </c>
      <c r="B4289">
        <v>0.27903800370677601</v>
      </c>
    </row>
    <row r="4290" spans="1:2" x14ac:dyDescent="0.25">
      <c r="A4290">
        <v>-2.6172222222222201</v>
      </c>
      <c r="B4290">
        <v>0.32091649066961198</v>
      </c>
    </row>
    <row r="4291" spans="1:2" x14ac:dyDescent="0.25">
      <c r="A4291">
        <v>-2.6166666666666698</v>
      </c>
      <c r="B4291">
        <v>0.36232032532877601</v>
      </c>
    </row>
    <row r="4292" spans="1:2" x14ac:dyDescent="0.25">
      <c r="A4292">
        <v>-2.6161111111111102</v>
      </c>
      <c r="B4292">
        <v>0.39971151775591701</v>
      </c>
    </row>
    <row r="4293" spans="1:2" x14ac:dyDescent="0.25">
      <c r="A4293">
        <v>-2.6155555555555599</v>
      </c>
      <c r="B4293">
        <v>0.429795553086747</v>
      </c>
    </row>
    <row r="4294" spans="1:2" x14ac:dyDescent="0.25">
      <c r="A4294">
        <v>-2.6150000000000002</v>
      </c>
      <c r="B4294">
        <v>0.44999975059685099</v>
      </c>
    </row>
    <row r="4295" spans="1:2" x14ac:dyDescent="0.25">
      <c r="A4295">
        <v>-2.6144444444444401</v>
      </c>
      <c r="B4295">
        <v>0.45882664391126299</v>
      </c>
    </row>
    <row r="4296" spans="1:2" x14ac:dyDescent="0.25">
      <c r="A4296">
        <v>-2.6138888888888898</v>
      </c>
      <c r="B4296">
        <v>0.45618526606399801</v>
      </c>
    </row>
    <row r="4297" spans="1:2" x14ac:dyDescent="0.25">
      <c r="A4297">
        <v>-2.6133333333333302</v>
      </c>
      <c r="B4297">
        <v>0.443719098261042</v>
      </c>
    </row>
    <row r="4298" spans="1:2" x14ac:dyDescent="0.25">
      <c r="A4298">
        <v>-2.6127777777777799</v>
      </c>
      <c r="B4298">
        <v>0.42490754755020899</v>
      </c>
    </row>
    <row r="4299" spans="1:2" x14ac:dyDescent="0.25">
      <c r="A4299">
        <v>-2.6122222222222198</v>
      </c>
      <c r="B4299">
        <v>0.40459132828092398</v>
      </c>
    </row>
    <row r="4300" spans="1:2" x14ac:dyDescent="0.25">
      <c r="A4300">
        <v>-2.6116666666666699</v>
      </c>
      <c r="B4300">
        <v>0.38779233667316698</v>
      </c>
    </row>
    <row r="4301" spans="1:2" x14ac:dyDescent="0.25">
      <c r="A4301">
        <v>-2.6111111111111098</v>
      </c>
      <c r="B4301">
        <v>0.37817154218568999</v>
      </c>
    </row>
    <row r="4302" spans="1:2" x14ac:dyDescent="0.25">
      <c r="A4302">
        <v>-2.61055555555556</v>
      </c>
      <c r="B4302">
        <v>0.376870501421809</v>
      </c>
    </row>
    <row r="4303" spans="1:2" x14ac:dyDescent="0.25">
      <c r="A4303">
        <v>-2.61</v>
      </c>
      <c r="B4303">
        <v>0.38245216468175902</v>
      </c>
    </row>
    <row r="4304" spans="1:2" x14ac:dyDescent="0.25">
      <c r="A4304">
        <v>-2.6094444444444398</v>
      </c>
      <c r="B4304">
        <v>0.39205024843217801</v>
      </c>
    </row>
    <row r="4305" spans="1:2" x14ac:dyDescent="0.25">
      <c r="A4305">
        <v>-2.6088888888888899</v>
      </c>
      <c r="B4305">
        <v>0.403032958858767</v>
      </c>
    </row>
    <row r="4306" spans="1:2" x14ac:dyDescent="0.25">
      <c r="A4306">
        <v>-2.6083333333333298</v>
      </c>
      <c r="B4306">
        <v>0.41415656985640897</v>
      </c>
    </row>
    <row r="4307" spans="1:2" x14ac:dyDescent="0.25">
      <c r="A4307">
        <v>-2.60777777777778</v>
      </c>
      <c r="B4307">
        <v>0.425595529973678</v>
      </c>
    </row>
    <row r="4308" spans="1:2" x14ac:dyDescent="0.25">
      <c r="A4308">
        <v>-2.6072222222222199</v>
      </c>
      <c r="B4308">
        <v>0.43802721368355302</v>
      </c>
    </row>
    <row r="4309" spans="1:2" x14ac:dyDescent="0.25">
      <c r="A4309">
        <v>-2.60666666666667</v>
      </c>
      <c r="B4309">
        <v>0.45153032618292499</v>
      </c>
    </row>
    <row r="4310" spans="1:2" x14ac:dyDescent="0.25">
      <c r="A4310">
        <v>-2.6061111111111099</v>
      </c>
      <c r="B4310">
        <v>0.46506592262138602</v>
      </c>
    </row>
    <row r="4311" spans="1:2" x14ac:dyDescent="0.25">
      <c r="A4311">
        <v>-2.6055555555555601</v>
      </c>
      <c r="B4311">
        <v>0.47683454260879898</v>
      </c>
    </row>
    <row r="4312" spans="1:2" x14ac:dyDescent="0.25">
      <c r="A4312">
        <v>-2.605</v>
      </c>
      <c r="B4312">
        <v>0.48523343490163501</v>
      </c>
    </row>
    <row r="4313" spans="1:2" x14ac:dyDescent="0.25">
      <c r="A4313">
        <v>-2.6044444444444501</v>
      </c>
      <c r="B4313">
        <v>0.489803122738737</v>
      </c>
    </row>
    <row r="4314" spans="1:2" x14ac:dyDescent="0.25">
      <c r="A4314">
        <v>-2.60388888888889</v>
      </c>
      <c r="B4314">
        <v>0.49156043728277699</v>
      </c>
    </row>
    <row r="4315" spans="1:2" x14ac:dyDescent="0.25">
      <c r="A4315">
        <v>-2.6033333333333299</v>
      </c>
      <c r="B4315">
        <v>0.49245195251246499</v>
      </c>
    </row>
    <row r="4316" spans="1:2" x14ac:dyDescent="0.25">
      <c r="A4316">
        <v>-2.6027777777777801</v>
      </c>
      <c r="B4316">
        <v>0.49419827713861603</v>
      </c>
    </row>
    <row r="4317" spans="1:2" x14ac:dyDescent="0.25">
      <c r="A4317">
        <v>-2.60222222222222</v>
      </c>
      <c r="B4317">
        <v>0.49722669694803201</v>
      </c>
    </row>
    <row r="4318" spans="1:2" x14ac:dyDescent="0.25">
      <c r="A4318">
        <v>-2.6016666666666701</v>
      </c>
      <c r="B4318">
        <v>0.50037858702849003</v>
      </c>
    </row>
    <row r="4319" spans="1:2" x14ac:dyDescent="0.25">
      <c r="A4319">
        <v>-2.60111111111111</v>
      </c>
      <c r="B4319">
        <v>0.50158554577512704</v>
      </c>
    </row>
    <row r="4320" spans="1:2" x14ac:dyDescent="0.25">
      <c r="A4320">
        <v>-2.6005555555555602</v>
      </c>
      <c r="B4320">
        <v>0.49906918081692903</v>
      </c>
    </row>
    <row r="4321" spans="1:2" x14ac:dyDescent="0.25">
      <c r="A4321">
        <v>-2.6</v>
      </c>
      <c r="B4321">
        <v>0.49230721853325399</v>
      </c>
    </row>
    <row r="4322" spans="1:2" x14ac:dyDescent="0.25">
      <c r="A4322">
        <v>-2.59944444444444</v>
      </c>
      <c r="B4322">
        <v>0.48224928643717702</v>
      </c>
    </row>
    <row r="4323" spans="1:2" x14ac:dyDescent="0.25">
      <c r="A4323">
        <v>-2.5988888888888901</v>
      </c>
      <c r="B4323">
        <v>0.47082645058490502</v>
      </c>
    </row>
    <row r="4324" spans="1:2" x14ac:dyDescent="0.25">
      <c r="A4324">
        <v>-2.5983333333333301</v>
      </c>
      <c r="B4324">
        <v>0.46020150806893001</v>
      </c>
    </row>
    <row r="4325" spans="1:2" x14ac:dyDescent="0.25">
      <c r="A4325">
        <v>-2.5977777777777802</v>
      </c>
      <c r="B4325">
        <v>0.45218664671233799</v>
      </c>
    </row>
    <row r="4326" spans="1:2" x14ac:dyDescent="0.25">
      <c r="A4326">
        <v>-2.5972222222222201</v>
      </c>
      <c r="B4326">
        <v>0.44794842923077899</v>
      </c>
    </row>
    <row r="4327" spans="1:2" x14ac:dyDescent="0.25">
      <c r="A4327">
        <v>-2.5966666666666698</v>
      </c>
      <c r="B4327">
        <v>0.44785882410001199</v>
      </c>
    </row>
    <row r="4328" spans="1:2" x14ac:dyDescent="0.25">
      <c r="A4328">
        <v>-2.5961111111111101</v>
      </c>
      <c r="B4328">
        <v>0.451359281132376</v>
      </c>
    </row>
    <row r="4329" spans="1:2" x14ac:dyDescent="0.25">
      <c r="A4329">
        <v>-2.5955555555555598</v>
      </c>
      <c r="B4329">
        <v>0.45692109406279702</v>
      </c>
    </row>
    <row r="4330" spans="1:2" x14ac:dyDescent="0.25">
      <c r="A4330">
        <v>-2.5950000000000002</v>
      </c>
      <c r="B4330">
        <v>0.46232378819411901</v>
      </c>
    </row>
    <row r="4331" spans="1:2" x14ac:dyDescent="0.25">
      <c r="A4331">
        <v>-2.5944444444444401</v>
      </c>
      <c r="B4331">
        <v>0.46532924140797999</v>
      </c>
    </row>
    <row r="4332" spans="1:2" x14ac:dyDescent="0.25">
      <c r="A4332">
        <v>-2.5938888888888898</v>
      </c>
      <c r="B4332">
        <v>0.464503622555269</v>
      </c>
    </row>
    <row r="4333" spans="1:2" x14ac:dyDescent="0.25">
      <c r="A4333">
        <v>-2.5933333333333302</v>
      </c>
      <c r="B4333">
        <v>0.459726770408667</v>
      </c>
    </row>
    <row r="4334" spans="1:2" x14ac:dyDescent="0.25">
      <c r="A4334">
        <v>-2.5927777777777798</v>
      </c>
      <c r="B4334">
        <v>0.45205025088140899</v>
      </c>
    </row>
    <row r="4335" spans="1:2" x14ac:dyDescent="0.25">
      <c r="A4335">
        <v>-2.5922222222222202</v>
      </c>
      <c r="B4335">
        <v>0.44297752290873699</v>
      </c>
    </row>
    <row r="4336" spans="1:2" x14ac:dyDescent="0.25">
      <c r="A4336">
        <v>-2.5916666666666699</v>
      </c>
      <c r="B4336">
        <v>0.43362968229155602</v>
      </c>
    </row>
    <row r="4337" spans="1:2" x14ac:dyDescent="0.25">
      <c r="A4337">
        <v>-2.5911111111111098</v>
      </c>
      <c r="B4337">
        <v>0.42430518507702902</v>
      </c>
    </row>
    <row r="4338" spans="1:2" x14ac:dyDescent="0.25">
      <c r="A4338">
        <v>-2.5905555555555599</v>
      </c>
      <c r="B4338">
        <v>0.41461846944598202</v>
      </c>
    </row>
    <row r="4339" spans="1:2" x14ac:dyDescent="0.25">
      <c r="A4339">
        <v>-2.59</v>
      </c>
      <c r="B4339">
        <v>0.40399376213550803</v>
      </c>
    </row>
    <row r="4340" spans="1:2" x14ac:dyDescent="0.25">
      <c r="A4340">
        <v>-2.5894444444444402</v>
      </c>
      <c r="B4340">
        <v>0.39211880880287903</v>
      </c>
    </row>
    <row r="4341" spans="1:2" x14ac:dyDescent="0.25">
      <c r="A4341">
        <v>-2.5888888888888899</v>
      </c>
      <c r="B4341">
        <v>0.379123075335769</v>
      </c>
    </row>
    <row r="4342" spans="1:2" x14ac:dyDescent="0.25">
      <c r="A4342">
        <v>-2.5883333333333298</v>
      </c>
      <c r="B4342">
        <v>0.365529970458989</v>
      </c>
    </row>
    <row r="4343" spans="1:2" x14ac:dyDescent="0.25">
      <c r="A4343">
        <v>-2.58777777777778</v>
      </c>
      <c r="B4343">
        <v>0.35215471298761802</v>
      </c>
    </row>
    <row r="4344" spans="1:2" x14ac:dyDescent="0.25">
      <c r="A4344">
        <v>-2.5872222222222199</v>
      </c>
      <c r="B4344">
        <v>0.34002234871342801</v>
      </c>
    </row>
    <row r="4345" spans="1:2" x14ac:dyDescent="0.25">
      <c r="A4345">
        <v>-2.58666666666667</v>
      </c>
      <c r="B4345">
        <v>0.330247041228039</v>
      </c>
    </row>
    <row r="4346" spans="1:2" x14ac:dyDescent="0.25">
      <c r="A4346">
        <v>-2.5861111111111099</v>
      </c>
      <c r="B4346">
        <v>0.32380064936657099</v>
      </c>
    </row>
    <row r="4347" spans="1:2" x14ac:dyDescent="0.25">
      <c r="A4347">
        <v>-2.58555555555556</v>
      </c>
      <c r="B4347">
        <v>0.32120139207378401</v>
      </c>
    </row>
    <row r="4348" spans="1:2" x14ac:dyDescent="0.25">
      <c r="A4348">
        <v>-2.585</v>
      </c>
      <c r="B4348">
        <v>0.32227319527167497</v>
      </c>
    </row>
    <row r="4349" spans="1:2" x14ac:dyDescent="0.25">
      <c r="A4349">
        <v>-2.5844444444444399</v>
      </c>
      <c r="B4349">
        <v>0.32615047735383101</v>
      </c>
    </row>
    <row r="4350" spans="1:2" x14ac:dyDescent="0.25">
      <c r="A4350">
        <v>-2.58388888888889</v>
      </c>
      <c r="B4350">
        <v>0.33158428119503403</v>
      </c>
    </row>
    <row r="4351" spans="1:2" x14ac:dyDescent="0.25">
      <c r="A4351">
        <v>-2.5833333333333299</v>
      </c>
      <c r="B4351">
        <v>0.33741715998473998</v>
      </c>
    </row>
    <row r="4352" spans="1:2" x14ac:dyDescent="0.25">
      <c r="A4352">
        <v>-2.5827777777777801</v>
      </c>
      <c r="B4352">
        <v>0.34296696559435402</v>
      </c>
    </row>
    <row r="4353" spans="1:2" x14ac:dyDescent="0.25">
      <c r="A4353">
        <v>-2.58222222222222</v>
      </c>
      <c r="B4353">
        <v>0.34808716923848398</v>
      </c>
    </row>
    <row r="4354" spans="1:2" x14ac:dyDescent="0.25">
      <c r="A4354">
        <v>-2.5816666666666701</v>
      </c>
      <c r="B4354">
        <v>0.352868315384463</v>
      </c>
    </row>
    <row r="4355" spans="1:2" x14ac:dyDescent="0.25">
      <c r="A4355">
        <v>-2.58111111111111</v>
      </c>
      <c r="B4355">
        <v>0.357199357195922</v>
      </c>
    </row>
    <row r="4356" spans="1:2" x14ac:dyDescent="0.25">
      <c r="A4356">
        <v>-2.5805555555555602</v>
      </c>
      <c r="B4356">
        <v>0.36051634709076802</v>
      </c>
    </row>
    <row r="4357" spans="1:2" x14ac:dyDescent="0.25">
      <c r="A4357">
        <v>-2.58</v>
      </c>
      <c r="B4357">
        <v>0.36193479693267999</v>
      </c>
    </row>
    <row r="4358" spans="1:2" x14ac:dyDescent="0.25">
      <c r="A4358">
        <v>-2.5794444444444502</v>
      </c>
      <c r="B4358">
        <v>0.36070276692840397</v>
      </c>
    </row>
    <row r="4359" spans="1:2" x14ac:dyDescent="0.25">
      <c r="A4359">
        <v>-2.5788888888888901</v>
      </c>
      <c r="B4359">
        <v>0.35669996620155198</v>
      </c>
    </row>
    <row r="4360" spans="1:2" x14ac:dyDescent="0.25">
      <c r="A4360">
        <v>-2.57833333333333</v>
      </c>
      <c r="B4360">
        <v>0.35065197852812802</v>
      </c>
    </row>
    <row r="4361" spans="1:2" x14ac:dyDescent="0.25">
      <c r="A4361">
        <v>-2.5777777777777802</v>
      </c>
      <c r="B4361">
        <v>0.34386677358093498</v>
      </c>
    </row>
    <row r="4362" spans="1:2" x14ac:dyDescent="0.25">
      <c r="A4362">
        <v>-2.5772222222222201</v>
      </c>
      <c r="B4362">
        <v>0.33758593101541901</v>
      </c>
    </row>
    <row r="4363" spans="1:2" x14ac:dyDescent="0.25">
      <c r="A4363">
        <v>-2.5766666666666702</v>
      </c>
      <c r="B4363">
        <v>0.33231457983426699</v>
      </c>
    </row>
    <row r="4364" spans="1:2" x14ac:dyDescent="0.25">
      <c r="A4364">
        <v>-2.5761111111111101</v>
      </c>
      <c r="B4364">
        <v>0.32755582266073102</v>
      </c>
    </row>
    <row r="4365" spans="1:2" x14ac:dyDescent="0.25">
      <c r="A4365">
        <v>-2.5755555555555598</v>
      </c>
      <c r="B4365">
        <v>0.322147100474241</v>
      </c>
    </row>
    <row r="4366" spans="1:2" x14ac:dyDescent="0.25">
      <c r="A4366">
        <v>-2.5750000000000002</v>
      </c>
      <c r="B4366">
        <v>0.31500418451353801</v>
      </c>
    </row>
    <row r="4367" spans="1:2" x14ac:dyDescent="0.25">
      <c r="A4367">
        <v>-2.5744444444444401</v>
      </c>
      <c r="B4367">
        <v>0.30579914807981501</v>
      </c>
    </row>
    <row r="4368" spans="1:2" x14ac:dyDescent="0.25">
      <c r="A4368">
        <v>-2.5738888888888898</v>
      </c>
      <c r="B4368">
        <v>0.29515037754469903</v>
      </c>
    </row>
    <row r="4369" spans="1:2" x14ac:dyDescent="0.25">
      <c r="A4369">
        <v>-2.5733333333333301</v>
      </c>
      <c r="B4369">
        <v>0.28424935192268702</v>
      </c>
    </row>
    <row r="4370" spans="1:2" x14ac:dyDescent="0.25">
      <c r="A4370">
        <v>-2.5727777777777798</v>
      </c>
      <c r="B4370">
        <v>0.27422021753111198</v>
      </c>
    </row>
    <row r="4371" spans="1:2" x14ac:dyDescent="0.25">
      <c r="A4371">
        <v>-2.5722222222222202</v>
      </c>
      <c r="B4371">
        <v>0.26562559146188203</v>
      </c>
    </row>
    <row r="4372" spans="1:2" x14ac:dyDescent="0.25">
      <c r="A4372">
        <v>-2.5716666666666699</v>
      </c>
      <c r="B4372">
        <v>0.25833226210437799</v>
      </c>
    </row>
    <row r="4373" spans="1:2" x14ac:dyDescent="0.25">
      <c r="A4373">
        <v>-2.5711111111111098</v>
      </c>
      <c r="B4373">
        <v>0.251637801686382</v>
      </c>
    </row>
    <row r="4374" spans="1:2" x14ac:dyDescent="0.25">
      <c r="A4374">
        <v>-2.5705555555555599</v>
      </c>
      <c r="B4374">
        <v>0.24443073247602601</v>
      </c>
    </row>
    <row r="4375" spans="1:2" x14ac:dyDescent="0.25">
      <c r="A4375">
        <v>-2.57</v>
      </c>
      <c r="B4375">
        <v>0.23531698708381399</v>
      </c>
    </row>
    <row r="4376" spans="1:2" x14ac:dyDescent="0.25">
      <c r="A4376">
        <v>-2.5694444444444402</v>
      </c>
      <c r="B4376">
        <v>0.22288647854993501</v>
      </c>
    </row>
    <row r="4377" spans="1:2" x14ac:dyDescent="0.25">
      <c r="A4377">
        <v>-2.5688888888888899</v>
      </c>
      <c r="B4377">
        <v>0.20629241848401</v>
      </c>
    </row>
    <row r="4378" spans="1:2" x14ac:dyDescent="0.25">
      <c r="A4378">
        <v>-2.5683333333333298</v>
      </c>
      <c r="B4378">
        <v>0.18598597319579599</v>
      </c>
    </row>
    <row r="4379" spans="1:2" x14ac:dyDescent="0.25">
      <c r="A4379">
        <v>-2.5677777777777799</v>
      </c>
      <c r="B4379">
        <v>0.16409848026578</v>
      </c>
    </row>
    <row r="4380" spans="1:2" x14ac:dyDescent="0.25">
      <c r="A4380">
        <v>-2.5672222222222199</v>
      </c>
      <c r="B4380">
        <v>0.14401061444288099</v>
      </c>
    </row>
    <row r="4381" spans="1:2" x14ac:dyDescent="0.25">
      <c r="A4381">
        <v>-2.56666666666667</v>
      </c>
      <c r="B4381">
        <v>0.12914949745561899</v>
      </c>
    </row>
    <row r="4382" spans="1:2" x14ac:dyDescent="0.25">
      <c r="A4382">
        <v>-2.5661111111111099</v>
      </c>
      <c r="B4382">
        <v>0.121618204369181</v>
      </c>
    </row>
    <row r="4383" spans="1:2" x14ac:dyDescent="0.25">
      <c r="A4383">
        <v>-2.56555555555556</v>
      </c>
      <c r="B4383">
        <v>0.121417188739147</v>
      </c>
    </row>
    <row r="4384" spans="1:2" x14ac:dyDescent="0.25">
      <c r="A4384">
        <v>-2.5649999999999999</v>
      </c>
      <c r="B4384">
        <v>0.12662437134881599</v>
      </c>
    </row>
    <row r="4385" spans="1:2" x14ac:dyDescent="0.25">
      <c r="A4385">
        <v>-2.5644444444444399</v>
      </c>
      <c r="B4385">
        <v>0.134277318700573</v>
      </c>
    </row>
    <row r="4386" spans="1:2" x14ac:dyDescent="0.25">
      <c r="A4386">
        <v>-2.56388888888889</v>
      </c>
      <c r="B4386">
        <v>0.14136007796476999</v>
      </c>
    </row>
    <row r="4387" spans="1:2" x14ac:dyDescent="0.25">
      <c r="A4387">
        <v>-2.5633333333333299</v>
      </c>
      <c r="B4387">
        <v>0.14546641823231901</v>
      </c>
    </row>
    <row r="4388" spans="1:2" x14ac:dyDescent="0.25">
      <c r="A4388">
        <v>-2.56277777777778</v>
      </c>
      <c r="B4388">
        <v>0.14512894777996699</v>
      </c>
    </row>
    <row r="4389" spans="1:2" x14ac:dyDescent="0.25">
      <c r="A4389">
        <v>-2.56222222222222</v>
      </c>
      <c r="B4389">
        <v>0.14002561154920901</v>
      </c>
    </row>
    <row r="4390" spans="1:2" x14ac:dyDescent="0.25">
      <c r="A4390">
        <v>-2.5616666666666701</v>
      </c>
      <c r="B4390">
        <v>0.131130243217499</v>
      </c>
    </row>
    <row r="4391" spans="1:2" x14ac:dyDescent="0.25">
      <c r="A4391">
        <v>-2.56111111111111</v>
      </c>
      <c r="B4391">
        <v>0.120609538944646</v>
      </c>
    </row>
    <row r="4392" spans="1:2" x14ac:dyDescent="0.25">
      <c r="A4392">
        <v>-2.5605555555555601</v>
      </c>
      <c r="B4392">
        <v>0.111259548223167</v>
      </c>
    </row>
    <row r="4393" spans="1:2" x14ac:dyDescent="0.25">
      <c r="A4393">
        <v>-2.56</v>
      </c>
      <c r="B4393">
        <v>0.105593270152534</v>
      </c>
    </row>
    <row r="4394" spans="1:2" x14ac:dyDescent="0.25">
      <c r="A4394">
        <v>-2.55944444444444</v>
      </c>
      <c r="B4394">
        <v>0.105020533641336</v>
      </c>
    </row>
    <row r="4395" spans="1:2" x14ac:dyDescent="0.25">
      <c r="A4395">
        <v>-2.5588888888888901</v>
      </c>
      <c r="B4395">
        <v>0.10954272324073799</v>
      </c>
    </row>
    <row r="4396" spans="1:2" x14ac:dyDescent="0.25">
      <c r="A4396">
        <v>-2.55833333333333</v>
      </c>
      <c r="B4396">
        <v>0.118007427972934</v>
      </c>
    </row>
    <row r="4397" spans="1:2" x14ac:dyDescent="0.25">
      <c r="A4397">
        <v>-2.5577777777777801</v>
      </c>
      <c r="B4397">
        <v>0.12860165886467201</v>
      </c>
    </row>
    <row r="4398" spans="1:2" x14ac:dyDescent="0.25">
      <c r="A4398">
        <v>-2.5572222222222201</v>
      </c>
      <c r="B4398">
        <v>0.13927047695748301</v>
      </c>
    </row>
    <row r="4399" spans="1:2" x14ac:dyDescent="0.25">
      <c r="A4399">
        <v>-2.5566666666666702</v>
      </c>
      <c r="B4399">
        <v>0.14807629538522801</v>
      </c>
    </row>
    <row r="4400" spans="1:2" x14ac:dyDescent="0.25">
      <c r="A4400">
        <v>-2.5561111111111101</v>
      </c>
      <c r="B4400">
        <v>0.153737027096748</v>
      </c>
    </row>
    <row r="4401" spans="1:2" x14ac:dyDescent="0.25">
      <c r="A4401">
        <v>-2.5555555555555598</v>
      </c>
      <c r="B4401">
        <v>0.15637006562047301</v>
      </c>
    </row>
    <row r="4402" spans="1:2" x14ac:dyDescent="0.25">
      <c r="A4402">
        <v>-2.5550000000000002</v>
      </c>
      <c r="B4402">
        <v>0.15798189083474601</v>
      </c>
    </row>
    <row r="4403" spans="1:2" x14ac:dyDescent="0.25">
      <c r="A4403">
        <v>-2.5544444444444401</v>
      </c>
      <c r="B4403">
        <v>0.16202805402531301</v>
      </c>
    </row>
    <row r="4404" spans="1:2" x14ac:dyDescent="0.25">
      <c r="A4404">
        <v>-2.5538888888888902</v>
      </c>
      <c r="B4404">
        <v>0.17182941769705601</v>
      </c>
    </row>
    <row r="4405" spans="1:2" x14ac:dyDescent="0.25">
      <c r="A4405">
        <v>-2.5533333333333301</v>
      </c>
      <c r="B4405">
        <v>0.18854965501096399</v>
      </c>
    </row>
    <row r="4406" spans="1:2" x14ac:dyDescent="0.25">
      <c r="A4406">
        <v>-2.5527777777777798</v>
      </c>
      <c r="B4406">
        <v>0.21006150953903399</v>
      </c>
    </row>
    <row r="4407" spans="1:2" x14ac:dyDescent="0.25">
      <c r="A4407">
        <v>-2.5522222222222202</v>
      </c>
      <c r="B4407">
        <v>0.23169641857769499</v>
      </c>
    </row>
    <row r="4408" spans="1:2" x14ac:dyDescent="0.25">
      <c r="A4408">
        <v>-2.5516666666666699</v>
      </c>
      <c r="B4408">
        <v>0.24866138065517199</v>
      </c>
    </row>
    <row r="4409" spans="1:2" x14ac:dyDescent="0.25">
      <c r="A4409">
        <v>-2.5511111111111102</v>
      </c>
      <c r="B4409">
        <v>0.25869772259592</v>
      </c>
    </row>
    <row r="4410" spans="1:2" x14ac:dyDescent="0.25">
      <c r="A4410">
        <v>-2.5505555555555599</v>
      </c>
      <c r="B4410">
        <v>0.263348551897648</v>
      </c>
    </row>
    <row r="4411" spans="1:2" x14ac:dyDescent="0.25">
      <c r="A4411">
        <v>-2.5499999999999998</v>
      </c>
      <c r="B4411">
        <v>0.26720044217220601</v>
      </c>
    </row>
    <row r="4412" spans="1:2" x14ac:dyDescent="0.25">
      <c r="A4412">
        <v>-2.5494444444444402</v>
      </c>
      <c r="B4412">
        <v>0.27583514500030498</v>
      </c>
    </row>
    <row r="4413" spans="1:2" x14ac:dyDescent="0.25">
      <c r="A4413">
        <v>-2.5488888888888899</v>
      </c>
      <c r="B4413">
        <v>0.29384136096075097</v>
      </c>
    </row>
    <row r="4414" spans="1:2" x14ac:dyDescent="0.25">
      <c r="A4414">
        <v>-2.5483333333333298</v>
      </c>
      <c r="B4414">
        <v>0.323708230887088</v>
      </c>
    </row>
    <row r="4415" spans="1:2" x14ac:dyDescent="0.25">
      <c r="A4415">
        <v>-2.5477777777777799</v>
      </c>
      <c r="B4415">
        <v>0.36544464445819302</v>
      </c>
    </row>
    <row r="4416" spans="1:2" x14ac:dyDescent="0.25">
      <c r="A4416">
        <v>-2.5472222222222198</v>
      </c>
      <c r="B4416">
        <v>0.41638873647690999</v>
      </c>
    </row>
    <row r="4417" spans="1:2" x14ac:dyDescent="0.25">
      <c r="A4417">
        <v>-2.54666666666667</v>
      </c>
      <c r="B4417">
        <v>0.47114757582981598</v>
      </c>
    </row>
    <row r="4418" spans="1:2" x14ac:dyDescent="0.25">
      <c r="A4418">
        <v>-2.5461111111111099</v>
      </c>
      <c r="B4418">
        <v>0.522187096247687</v>
      </c>
    </row>
    <row r="4419" spans="1:2" x14ac:dyDescent="0.25">
      <c r="A4419">
        <v>-2.54555555555556</v>
      </c>
      <c r="B4419">
        <v>0.56150447921508395</v>
      </c>
    </row>
    <row r="4420" spans="1:2" x14ac:dyDescent="0.25">
      <c r="A4420">
        <v>-2.5449999999999999</v>
      </c>
      <c r="B4420">
        <v>0.583064674248015</v>
      </c>
    </row>
    <row r="4421" spans="1:2" x14ac:dyDescent="0.25">
      <c r="A4421">
        <v>-2.5444444444444398</v>
      </c>
      <c r="B4421">
        <v>0.58487547883845803</v>
      </c>
    </row>
    <row r="4422" spans="1:2" x14ac:dyDescent="0.25">
      <c r="A4422">
        <v>-2.54388888888889</v>
      </c>
      <c r="B4422">
        <v>0.56942767637020197</v>
      </c>
    </row>
    <row r="4423" spans="1:2" x14ac:dyDescent="0.25">
      <c r="A4423">
        <v>-2.5433333333333299</v>
      </c>
      <c r="B4423">
        <v>0.54206754213105202</v>
      </c>
    </row>
    <row r="4424" spans="1:2" x14ac:dyDescent="0.25">
      <c r="A4424">
        <v>-2.54277777777778</v>
      </c>
      <c r="B4424">
        <v>0.50819777902841401</v>
      </c>
    </row>
    <row r="4425" spans="1:2" x14ac:dyDescent="0.25">
      <c r="A4425">
        <v>-2.5422222222222199</v>
      </c>
      <c r="B4425">
        <v>0.470998385601127</v>
      </c>
    </row>
    <row r="4426" spans="1:2" x14ac:dyDescent="0.25">
      <c r="A4426">
        <v>-2.5416666666666701</v>
      </c>
      <c r="B4426">
        <v>0.43100382020307398</v>
      </c>
    </row>
    <row r="4427" spans="1:2" x14ac:dyDescent="0.25">
      <c r="A4427">
        <v>-2.54111111111111</v>
      </c>
      <c r="B4427">
        <v>0.387602821429473</v>
      </c>
    </row>
    <row r="4428" spans="1:2" x14ac:dyDescent="0.25">
      <c r="A4428">
        <v>-2.5405555555555601</v>
      </c>
      <c r="B4428">
        <v>0.34122652525194902</v>
      </c>
    </row>
    <row r="4429" spans="1:2" x14ac:dyDescent="0.25">
      <c r="A4429">
        <v>-2.54</v>
      </c>
      <c r="B4429">
        <v>0.29462298977289603</v>
      </c>
    </row>
    <row r="4430" spans="1:2" x14ac:dyDescent="0.25">
      <c r="A4430">
        <v>-2.53944444444444</v>
      </c>
      <c r="B4430">
        <v>0.25239160689601098</v>
      </c>
    </row>
    <row r="4431" spans="1:2" x14ac:dyDescent="0.25">
      <c r="A4431">
        <v>-2.5388888888888901</v>
      </c>
      <c r="B4431">
        <v>0.219123496627187</v>
      </c>
    </row>
    <row r="4432" spans="1:2" x14ac:dyDescent="0.25">
      <c r="A4432">
        <v>-2.53833333333333</v>
      </c>
      <c r="B4432">
        <v>0.197268506092458</v>
      </c>
    </row>
    <row r="4433" spans="1:2" x14ac:dyDescent="0.25">
      <c r="A4433">
        <v>-2.5377777777777801</v>
      </c>
      <c r="B4433">
        <v>0.18601930712316</v>
      </c>
    </row>
    <row r="4434" spans="1:2" x14ac:dyDescent="0.25">
      <c r="A4434">
        <v>-2.53722222222222</v>
      </c>
      <c r="B4434">
        <v>0.182062265082296</v>
      </c>
    </row>
    <row r="4435" spans="1:2" x14ac:dyDescent="0.25">
      <c r="A4435">
        <v>-2.5366666666666702</v>
      </c>
      <c r="B4435">
        <v>0.181988443166161</v>
      </c>
    </row>
    <row r="4436" spans="1:2" x14ac:dyDescent="0.25">
      <c r="A4436">
        <v>-2.5361111111111101</v>
      </c>
      <c r="B4436">
        <v>0.18494502947084199</v>
      </c>
    </row>
    <row r="4437" spans="1:2" x14ac:dyDescent="0.25">
      <c r="A4437">
        <v>-2.5355555555555598</v>
      </c>
      <c r="B4437">
        <v>0.193656701624801</v>
      </c>
    </row>
    <row r="4438" spans="1:2" x14ac:dyDescent="0.25">
      <c r="A4438">
        <v>-2.5350000000000001</v>
      </c>
      <c r="B4438">
        <v>0.21284284358205899</v>
      </c>
    </row>
    <row r="4439" spans="1:2" x14ac:dyDescent="0.25">
      <c r="A4439">
        <v>-2.5344444444444401</v>
      </c>
      <c r="B4439">
        <v>0.24586201378157699</v>
      </c>
    </row>
    <row r="4440" spans="1:2" x14ac:dyDescent="0.25">
      <c r="A4440">
        <v>-2.5338888888888902</v>
      </c>
      <c r="B4440">
        <v>0.29176144835121998</v>
      </c>
    </row>
    <row r="4441" spans="1:2" x14ac:dyDescent="0.25">
      <c r="A4441">
        <v>-2.5333333333333301</v>
      </c>
      <c r="B4441">
        <v>0.34458735008098401</v>
      </c>
    </row>
    <row r="4442" spans="1:2" x14ac:dyDescent="0.25">
      <c r="A4442">
        <v>-2.5327777777777798</v>
      </c>
      <c r="B4442">
        <v>0.39510311102160001</v>
      </c>
    </row>
    <row r="4443" spans="1:2" x14ac:dyDescent="0.25">
      <c r="A4443">
        <v>-2.5322222222222202</v>
      </c>
      <c r="B4443">
        <v>0.43355151877196002</v>
      </c>
    </row>
    <row r="4444" spans="1:2" x14ac:dyDescent="0.25">
      <c r="A4444">
        <v>-2.5316666666666698</v>
      </c>
      <c r="B4444">
        <v>0.451954707466863</v>
      </c>
    </row>
    <row r="4445" spans="1:2" x14ac:dyDescent="0.25">
      <c r="A4445">
        <v>-2.5311111111111102</v>
      </c>
      <c r="B4445">
        <v>0.44543771544294303</v>
      </c>
    </row>
    <row r="4446" spans="1:2" x14ac:dyDescent="0.25">
      <c r="A4446">
        <v>-2.5305555555555599</v>
      </c>
      <c r="B4446">
        <v>0.41306891754575897</v>
      </c>
    </row>
    <row r="4447" spans="1:2" x14ac:dyDescent="0.25">
      <c r="A4447">
        <v>-2.5299999999999998</v>
      </c>
      <c r="B4447">
        <v>0.35871805952628799</v>
      </c>
    </row>
    <row r="4448" spans="1:2" x14ac:dyDescent="0.25">
      <c r="A4448">
        <v>-2.5294444444444402</v>
      </c>
      <c r="B4448">
        <v>0.29145350398431902</v>
      </c>
    </row>
    <row r="4449" spans="1:2" x14ac:dyDescent="0.25">
      <c r="A4449">
        <v>-2.5288888888888899</v>
      </c>
      <c r="B4449">
        <v>0.224224970914119</v>
      </c>
    </row>
    <row r="4450" spans="1:2" x14ac:dyDescent="0.25">
      <c r="A4450">
        <v>-2.5283333333333302</v>
      </c>
      <c r="B4450">
        <v>0.17014716493582299</v>
      </c>
    </row>
    <row r="4451" spans="1:2" x14ac:dyDescent="0.25">
      <c r="A4451">
        <v>-2.5277777777777799</v>
      </c>
      <c r="B4451">
        <v>0.13748865224513801</v>
      </c>
    </row>
    <row r="4452" spans="1:2" x14ac:dyDescent="0.25">
      <c r="A4452">
        <v>-2.5272222222222198</v>
      </c>
      <c r="B4452">
        <v>0.12616498944406401</v>
      </c>
    </row>
    <row r="4453" spans="1:2" x14ac:dyDescent="0.25">
      <c r="A4453">
        <v>-2.5266666666666699</v>
      </c>
      <c r="B4453">
        <v>0.12847328074393299</v>
      </c>
    </row>
    <row r="4454" spans="1:2" x14ac:dyDescent="0.25">
      <c r="A4454">
        <v>-2.5261111111111099</v>
      </c>
      <c r="B4454">
        <v>0.134320568268154</v>
      </c>
    </row>
    <row r="4455" spans="1:2" x14ac:dyDescent="0.25">
      <c r="A4455">
        <v>-2.52555555555556</v>
      </c>
      <c r="B4455">
        <v>0.13789594949693401</v>
      </c>
    </row>
    <row r="4456" spans="1:2" x14ac:dyDescent="0.25">
      <c r="A4456">
        <v>-2.5249999999999999</v>
      </c>
      <c r="B4456">
        <v>0.141540773698697</v>
      </c>
    </row>
    <row r="4457" spans="1:2" x14ac:dyDescent="0.25">
      <c r="A4457">
        <v>-2.5244444444444398</v>
      </c>
      <c r="B4457">
        <v>0.15467641234044399</v>
      </c>
    </row>
    <row r="4458" spans="1:2" x14ac:dyDescent="0.25">
      <c r="A4458">
        <v>-2.52388888888889</v>
      </c>
      <c r="B4458">
        <v>0.189145540559646</v>
      </c>
    </row>
    <row r="4459" spans="1:2" x14ac:dyDescent="0.25">
      <c r="A4459">
        <v>-2.5233333333333299</v>
      </c>
      <c r="B4459">
        <v>0.25425107377680001</v>
      </c>
    </row>
    <row r="4460" spans="1:2" x14ac:dyDescent="0.25">
      <c r="A4460">
        <v>-2.52277777777778</v>
      </c>
      <c r="B4460">
        <v>0.35394149600401897</v>
      </c>
    </row>
    <row r="4461" spans="1:2" x14ac:dyDescent="0.25">
      <c r="A4461">
        <v>-2.5222222222222199</v>
      </c>
      <c r="B4461">
        <v>0.48633756426068497</v>
      </c>
    </row>
    <row r="4462" spans="1:2" x14ac:dyDescent="0.25">
      <c r="A4462">
        <v>-2.5216666666666701</v>
      </c>
      <c r="B4462">
        <v>0.644416492619861</v>
      </c>
    </row>
    <row r="4463" spans="1:2" x14ac:dyDescent="0.25">
      <c r="A4463">
        <v>-2.52111111111111</v>
      </c>
      <c r="B4463">
        <v>0.81700990098390802</v>
      </c>
    </row>
    <row r="4464" spans="1:2" x14ac:dyDescent="0.25">
      <c r="A4464">
        <v>-2.5205555555555601</v>
      </c>
      <c r="B4464">
        <v>0.99017355027564002</v>
      </c>
    </row>
    <row r="4465" spans="1:2" x14ac:dyDescent="0.25">
      <c r="A4465">
        <v>-2.52</v>
      </c>
      <c r="B4465">
        <v>1.1492132702765201</v>
      </c>
    </row>
    <row r="4466" spans="1:2" x14ac:dyDescent="0.25">
      <c r="A4466">
        <v>-2.5194444444444399</v>
      </c>
      <c r="B4466">
        <v>1.2812349434939501</v>
      </c>
    </row>
    <row r="4467" spans="1:2" x14ac:dyDescent="0.25">
      <c r="A4467">
        <v>-2.5188888888888901</v>
      </c>
      <c r="B4467">
        <v>1.3775341885777901</v>
      </c>
    </row>
    <row r="4468" spans="1:2" x14ac:dyDescent="0.25">
      <c r="A4468">
        <v>-2.51833333333333</v>
      </c>
      <c r="B4468">
        <v>1.43484370824097</v>
      </c>
    </row>
    <row r="4469" spans="1:2" x14ac:dyDescent="0.25">
      <c r="A4469">
        <v>-2.5177777777777801</v>
      </c>
      <c r="B4469">
        <v>1.4548972408873899</v>
      </c>
    </row>
    <row r="4470" spans="1:2" x14ac:dyDescent="0.25">
      <c r="A4470">
        <v>-2.51722222222222</v>
      </c>
      <c r="B4470">
        <v>1.44283149380937</v>
      </c>
    </row>
    <row r="4471" spans="1:2" x14ac:dyDescent="0.25">
      <c r="A4471">
        <v>-2.5166666666666702</v>
      </c>
      <c r="B4471">
        <v>1.40552572350753</v>
      </c>
    </row>
    <row r="4472" spans="1:2" x14ac:dyDescent="0.25">
      <c r="A4472">
        <v>-2.5161111111111101</v>
      </c>
      <c r="B4472">
        <v>1.35040998566839</v>
      </c>
    </row>
    <row r="4473" spans="1:2" x14ac:dyDescent="0.25">
      <c r="A4473">
        <v>-2.5155555555555602</v>
      </c>
      <c r="B4473">
        <v>1.2843285231507</v>
      </c>
    </row>
    <row r="4474" spans="1:2" x14ac:dyDescent="0.25">
      <c r="A4474">
        <v>-2.5150000000000001</v>
      </c>
      <c r="B4474">
        <v>1.2119555011815599</v>
      </c>
    </row>
    <row r="4475" spans="1:2" x14ac:dyDescent="0.25">
      <c r="A4475">
        <v>-2.51444444444444</v>
      </c>
      <c r="B4475">
        <v>1.1343390655808101</v>
      </c>
    </row>
    <row r="4476" spans="1:2" x14ac:dyDescent="0.25">
      <c r="A4476">
        <v>-2.5138888888888902</v>
      </c>
      <c r="B4476">
        <v>1.0492456453536001</v>
      </c>
    </row>
    <row r="4477" spans="1:2" x14ac:dyDescent="0.25">
      <c r="A4477">
        <v>-2.5133333333333301</v>
      </c>
      <c r="B4477">
        <v>0.95435547354789996</v>
      </c>
    </row>
    <row r="4478" spans="1:2" x14ac:dyDescent="0.25">
      <c r="A4478">
        <v>-2.5127777777777802</v>
      </c>
      <c r="B4478">
        <v>0.85190724900621495</v>
      </c>
    </row>
    <row r="4479" spans="1:2" x14ac:dyDescent="0.25">
      <c r="A4479">
        <v>-2.5122222222222201</v>
      </c>
      <c r="B4479">
        <v>0.75137648574863503</v>
      </c>
    </row>
    <row r="4480" spans="1:2" x14ac:dyDescent="0.25">
      <c r="A4480">
        <v>-2.5116666666666698</v>
      </c>
      <c r="B4480">
        <v>0.66742744028946899</v>
      </c>
    </row>
    <row r="4481" spans="1:2" x14ac:dyDescent="0.25">
      <c r="A4481">
        <v>-2.5111111111111102</v>
      </c>
      <c r="B4481">
        <v>0.61344141044993905</v>
      </c>
    </row>
    <row r="4482" spans="1:2" x14ac:dyDescent="0.25">
      <c r="A4482">
        <v>-2.5105555555555599</v>
      </c>
      <c r="B4482">
        <v>0.59415827502132001</v>
      </c>
    </row>
    <row r="4483" spans="1:2" x14ac:dyDescent="0.25">
      <c r="A4483">
        <v>-2.5099999999999998</v>
      </c>
      <c r="B4483">
        <v>0.60208529614947104</v>
      </c>
    </row>
    <row r="4484" spans="1:2" x14ac:dyDescent="0.25">
      <c r="A4484">
        <v>-2.5094444444444401</v>
      </c>
      <c r="B4484">
        <v>0.62034636536753396</v>
      </c>
    </row>
    <row r="4485" spans="1:2" x14ac:dyDescent="0.25">
      <c r="A4485">
        <v>-2.5088888888888898</v>
      </c>
      <c r="B4485">
        <v>0.63064064886864901</v>
      </c>
    </row>
    <row r="4486" spans="1:2" x14ac:dyDescent="0.25">
      <c r="A4486">
        <v>-2.5083333333333302</v>
      </c>
      <c r="B4486">
        <v>0.62167416315871604</v>
      </c>
    </row>
    <row r="4487" spans="1:2" x14ac:dyDescent="0.25">
      <c r="A4487">
        <v>-2.5077777777777799</v>
      </c>
      <c r="B4487">
        <v>0.59321175453480401</v>
      </c>
    </row>
    <row r="4488" spans="1:2" x14ac:dyDescent="0.25">
      <c r="A4488">
        <v>-2.5072222222222198</v>
      </c>
      <c r="B4488">
        <v>0.55390194238608004</v>
      </c>
    </row>
    <row r="4489" spans="1:2" x14ac:dyDescent="0.25">
      <c r="A4489">
        <v>-2.5066666666666699</v>
      </c>
      <c r="B4489">
        <v>0.51502713499921604</v>
      </c>
    </row>
    <row r="4490" spans="1:2" x14ac:dyDescent="0.25">
      <c r="A4490">
        <v>-2.5061111111111098</v>
      </c>
      <c r="B4490">
        <v>0.48447271062816</v>
      </c>
    </row>
    <row r="4491" spans="1:2" x14ac:dyDescent="0.25">
      <c r="A4491">
        <v>-2.50555555555556</v>
      </c>
      <c r="B4491">
        <v>0.46422395283165402</v>
      </c>
    </row>
    <row r="4492" spans="1:2" x14ac:dyDescent="0.25">
      <c r="A4492">
        <v>-2.5049999999999999</v>
      </c>
      <c r="B4492">
        <v>0.451780907385119</v>
      </c>
    </row>
    <row r="4493" spans="1:2" x14ac:dyDescent="0.25">
      <c r="A4493">
        <v>-2.5044444444444398</v>
      </c>
      <c r="B4493">
        <v>0.44341884798980902</v>
      </c>
    </row>
    <row r="4494" spans="1:2" x14ac:dyDescent="0.25">
      <c r="A4494">
        <v>-2.5038888888888899</v>
      </c>
      <c r="B4494">
        <v>0.43677286726561598</v>
      </c>
    </row>
    <row r="4495" spans="1:2" x14ac:dyDescent="0.25">
      <c r="A4495">
        <v>-2.5033333333333299</v>
      </c>
      <c r="B4495">
        <v>0.43155170108882301</v>
      </c>
    </row>
    <row r="4496" spans="1:2" x14ac:dyDescent="0.25">
      <c r="A4496">
        <v>-2.50277777777778</v>
      </c>
      <c r="B4496">
        <v>0.42884176885180197</v>
      </c>
    </row>
    <row r="4497" spans="1:2" x14ac:dyDescent="0.25">
      <c r="A4497">
        <v>-2.5022222222222199</v>
      </c>
      <c r="B4497">
        <v>0.43015522675814999</v>
      </c>
    </row>
    <row r="4498" spans="1:2" x14ac:dyDescent="0.25">
      <c r="A4498">
        <v>-2.50166666666667</v>
      </c>
      <c r="B4498">
        <v>0.43690772297244101</v>
      </c>
    </row>
    <row r="4499" spans="1:2" x14ac:dyDescent="0.25">
      <c r="A4499">
        <v>-2.50111111111111</v>
      </c>
      <c r="B4499">
        <v>0.45014626589807499</v>
      </c>
    </row>
    <row r="4500" spans="1:2" x14ac:dyDescent="0.25">
      <c r="A4500">
        <v>-2.5005555555555601</v>
      </c>
      <c r="B4500">
        <v>0.47000989151234801</v>
      </c>
    </row>
    <row r="4501" spans="1:2" x14ac:dyDescent="0.25">
      <c r="A4501">
        <v>-2.5</v>
      </c>
      <c r="B4501">
        <v>0.494888602592709</v>
      </c>
    </row>
    <row r="4502" spans="1:2" x14ac:dyDescent="0.25">
      <c r="A4502">
        <v>-2.4994444444444399</v>
      </c>
      <c r="B4502">
        <v>0.52096265293780897</v>
      </c>
    </row>
    <row r="4503" spans="1:2" x14ac:dyDescent="0.25">
      <c r="A4503">
        <v>-2.49888888888889</v>
      </c>
      <c r="B4503">
        <v>0.54290503703079096</v>
      </c>
    </row>
    <row r="4504" spans="1:2" x14ac:dyDescent="0.25">
      <c r="A4504">
        <v>-2.49833333333333</v>
      </c>
      <c r="B4504">
        <v>0.55579633571847598</v>
      </c>
    </row>
    <row r="4505" spans="1:2" x14ac:dyDescent="0.25">
      <c r="A4505">
        <v>-2.4977777777777801</v>
      </c>
      <c r="B4505">
        <v>0.55733234356174199</v>
      </c>
    </row>
    <row r="4506" spans="1:2" x14ac:dyDescent="0.25">
      <c r="A4506">
        <v>-2.49722222222222</v>
      </c>
      <c r="B4506">
        <v>0.54904188103151497</v>
      </c>
    </row>
    <row r="4507" spans="1:2" x14ac:dyDescent="0.25">
      <c r="A4507">
        <v>-2.4966666666666701</v>
      </c>
      <c r="B4507">
        <v>0.535824667316805</v>
      </c>
    </row>
    <row r="4508" spans="1:2" x14ac:dyDescent="0.25">
      <c r="A4508">
        <v>-2.4961111111111101</v>
      </c>
      <c r="B4508">
        <v>0.52418598201107602</v>
      </c>
    </row>
    <row r="4509" spans="1:2" x14ac:dyDescent="0.25">
      <c r="A4509">
        <v>-2.4955555555555602</v>
      </c>
      <c r="B4509">
        <v>0.520214833488299</v>
      </c>
    </row>
    <row r="4510" spans="1:2" x14ac:dyDescent="0.25">
      <c r="A4510">
        <v>-2.4950000000000001</v>
      </c>
      <c r="B4510">
        <v>0.52821289859708898</v>
      </c>
    </row>
    <row r="4511" spans="1:2" x14ac:dyDescent="0.25">
      <c r="A4511">
        <v>-2.49444444444444</v>
      </c>
      <c r="B4511">
        <v>0.55024512087727995</v>
      </c>
    </row>
    <row r="4512" spans="1:2" x14ac:dyDescent="0.25">
      <c r="A4512">
        <v>-2.4938888888888902</v>
      </c>
      <c r="B4512">
        <v>0.58632821812134905</v>
      </c>
    </row>
    <row r="4513" spans="1:2" x14ac:dyDescent="0.25">
      <c r="A4513">
        <v>-2.4933333333333301</v>
      </c>
      <c r="B4513">
        <v>0.63482841345839003</v>
      </c>
    </row>
    <row r="4514" spans="1:2" x14ac:dyDescent="0.25">
      <c r="A4514">
        <v>-2.4927777777777802</v>
      </c>
      <c r="B4514">
        <v>0.69280548142339604</v>
      </c>
    </row>
    <row r="4515" spans="1:2" x14ac:dyDescent="0.25">
      <c r="A4515">
        <v>-2.4922222222222201</v>
      </c>
      <c r="B4515">
        <v>0.75624666825924103</v>
      </c>
    </row>
    <row r="4516" spans="1:2" x14ac:dyDescent="0.25">
      <c r="A4516">
        <v>-2.4916666666666698</v>
      </c>
      <c r="B4516">
        <v>0.82028110441524704</v>
      </c>
    </row>
    <row r="4517" spans="1:2" x14ac:dyDescent="0.25">
      <c r="A4517">
        <v>-2.4911111111111102</v>
      </c>
      <c r="B4517">
        <v>0.87954022137038501</v>
      </c>
    </row>
    <row r="4518" spans="1:2" x14ac:dyDescent="0.25">
      <c r="A4518">
        <v>-2.4905555555555599</v>
      </c>
      <c r="B4518">
        <v>0.92877689939169705</v>
      </c>
    </row>
    <row r="4519" spans="1:2" x14ac:dyDescent="0.25">
      <c r="A4519">
        <v>-2.4900000000000002</v>
      </c>
      <c r="B4519">
        <v>0.96373945312446696</v>
      </c>
    </row>
    <row r="4520" spans="1:2" x14ac:dyDescent="0.25">
      <c r="A4520">
        <v>-2.4894444444444401</v>
      </c>
      <c r="B4520">
        <v>0.98218030759756003</v>
      </c>
    </row>
    <row r="4521" spans="1:2" x14ac:dyDescent="0.25">
      <c r="A4521">
        <v>-2.4888888888888898</v>
      </c>
      <c r="B4521">
        <v>0.98463193322750198</v>
      </c>
    </row>
    <row r="4522" spans="1:2" x14ac:dyDescent="0.25">
      <c r="A4522">
        <v>-2.4883333333333302</v>
      </c>
      <c r="B4522">
        <v>0.97429423761106504</v>
      </c>
    </row>
    <row r="4523" spans="1:2" x14ac:dyDescent="0.25">
      <c r="A4523">
        <v>-2.4877777777777799</v>
      </c>
      <c r="B4523">
        <v>0.95556562887779495</v>
      </c>
    </row>
    <row r="4524" spans="1:2" x14ac:dyDescent="0.25">
      <c r="A4524">
        <v>-2.4872222222222198</v>
      </c>
      <c r="B4524">
        <v>0.931647718045991</v>
      </c>
    </row>
    <row r="4525" spans="1:2" x14ac:dyDescent="0.25">
      <c r="A4525">
        <v>-2.4866666666666699</v>
      </c>
      <c r="B4525">
        <v>0.90267937815940902</v>
      </c>
    </row>
    <row r="4526" spans="1:2" x14ac:dyDescent="0.25">
      <c r="A4526">
        <v>-2.4861111111111098</v>
      </c>
      <c r="B4526">
        <v>0.86602500393759496</v>
      </c>
    </row>
    <row r="4527" spans="1:2" x14ac:dyDescent="0.25">
      <c r="A4527">
        <v>-2.48555555555556</v>
      </c>
      <c r="B4527">
        <v>0.81910654125091897</v>
      </c>
    </row>
    <row r="4528" spans="1:2" x14ac:dyDescent="0.25">
      <c r="A4528">
        <v>-2.4849999999999999</v>
      </c>
      <c r="B4528">
        <v>0.763164394738574</v>
      </c>
    </row>
    <row r="4529" spans="1:2" x14ac:dyDescent="0.25">
      <c r="A4529">
        <v>-2.4844444444444398</v>
      </c>
      <c r="B4529">
        <v>0.70522898670506295</v>
      </c>
    </row>
    <row r="4530" spans="1:2" x14ac:dyDescent="0.25">
      <c r="A4530">
        <v>-2.4838888888888899</v>
      </c>
      <c r="B4530">
        <v>0.65654510452549597</v>
      </c>
    </row>
    <row r="4531" spans="1:2" x14ac:dyDescent="0.25">
      <c r="A4531">
        <v>-2.4833333333333298</v>
      </c>
      <c r="B4531">
        <v>0.62806649592898101</v>
      </c>
    </row>
    <row r="4532" spans="1:2" x14ac:dyDescent="0.25">
      <c r="A4532">
        <v>-2.48277777777778</v>
      </c>
      <c r="B4532">
        <v>0.62560921214865794</v>
      </c>
    </row>
    <row r="4533" spans="1:2" x14ac:dyDescent="0.25">
      <c r="A4533">
        <v>-2.4822222222222199</v>
      </c>
      <c r="B4533">
        <v>0.64741709967847505</v>
      </c>
    </row>
    <row r="4534" spans="1:2" x14ac:dyDescent="0.25">
      <c r="A4534">
        <v>-2.48166666666667</v>
      </c>
      <c r="B4534">
        <v>0.68520626071792401</v>
      </c>
    </row>
    <row r="4535" spans="1:2" x14ac:dyDescent="0.25">
      <c r="A4535">
        <v>-2.4811111111111099</v>
      </c>
      <c r="B4535">
        <v>0.72754501146000305</v>
      </c>
    </row>
    <row r="4536" spans="1:2" x14ac:dyDescent="0.25">
      <c r="A4536">
        <v>-2.4805555555555601</v>
      </c>
      <c r="B4536">
        <v>0.76340169471425801</v>
      </c>
    </row>
    <row r="4537" spans="1:2" x14ac:dyDescent="0.25">
      <c r="A4537">
        <v>-2.48</v>
      </c>
      <c r="B4537">
        <v>0.78443974379774595</v>
      </c>
    </row>
    <row r="4538" spans="1:2" x14ac:dyDescent="0.25">
      <c r="A4538">
        <v>-2.4794444444444501</v>
      </c>
      <c r="B4538">
        <v>0.78613495257225596</v>
      </c>
    </row>
    <row r="4539" spans="1:2" x14ac:dyDescent="0.25">
      <c r="A4539">
        <v>-2.47888888888889</v>
      </c>
      <c r="B4539">
        <v>0.76849465488787405</v>
      </c>
    </row>
    <row r="4540" spans="1:2" x14ac:dyDescent="0.25">
      <c r="A4540">
        <v>-2.4783333333333299</v>
      </c>
      <c r="B4540">
        <v>0.736538924954247</v>
      </c>
    </row>
    <row r="4541" spans="1:2" x14ac:dyDescent="0.25">
      <c r="A4541">
        <v>-2.4777777777777801</v>
      </c>
      <c r="B4541">
        <v>0.69972788848522505</v>
      </c>
    </row>
    <row r="4542" spans="1:2" x14ac:dyDescent="0.25">
      <c r="A4542">
        <v>-2.47722222222222</v>
      </c>
      <c r="B4542">
        <v>0.66955694038400604</v>
      </c>
    </row>
    <row r="4543" spans="1:2" x14ac:dyDescent="0.25">
      <c r="A4543">
        <v>-2.4766666666666701</v>
      </c>
      <c r="B4543">
        <v>0.65580364597497198</v>
      </c>
    </row>
    <row r="4544" spans="1:2" x14ac:dyDescent="0.25">
      <c r="A4544">
        <v>-2.47611111111111</v>
      </c>
      <c r="B4544">
        <v>0.66321210351873205</v>
      </c>
    </row>
    <row r="4545" spans="1:2" x14ac:dyDescent="0.25">
      <c r="A4545">
        <v>-2.4755555555555602</v>
      </c>
      <c r="B4545">
        <v>0.69040695337409697</v>
      </c>
    </row>
    <row r="4546" spans="1:2" x14ac:dyDescent="0.25">
      <c r="A4546">
        <v>-2.4750000000000001</v>
      </c>
      <c r="B4546">
        <v>0.731404226176676</v>
      </c>
    </row>
    <row r="4547" spans="1:2" x14ac:dyDescent="0.25">
      <c r="A4547">
        <v>-2.47444444444444</v>
      </c>
      <c r="B4547">
        <v>0.77846656925852897</v>
      </c>
    </row>
    <row r="4548" spans="1:2" x14ac:dyDescent="0.25">
      <c r="A4548">
        <v>-2.4738888888888901</v>
      </c>
      <c r="B4548">
        <v>0.82457971787222994</v>
      </c>
    </row>
    <row r="4549" spans="1:2" x14ac:dyDescent="0.25">
      <c r="A4549">
        <v>-2.4733333333333301</v>
      </c>
      <c r="B4549">
        <v>0.86463513235752798</v>
      </c>
    </row>
    <row r="4550" spans="1:2" x14ac:dyDescent="0.25">
      <c r="A4550">
        <v>-2.4727777777777802</v>
      </c>
      <c r="B4550">
        <v>0.89554384512345797</v>
      </c>
    </row>
    <row r="4551" spans="1:2" x14ac:dyDescent="0.25">
      <c r="A4551">
        <v>-2.4722222222222201</v>
      </c>
      <c r="B4551">
        <v>0.91602044242254599</v>
      </c>
    </row>
    <row r="4552" spans="1:2" x14ac:dyDescent="0.25">
      <c r="A4552">
        <v>-2.4716666666666698</v>
      </c>
      <c r="B4552">
        <v>0.92644623514685898</v>
      </c>
    </row>
    <row r="4553" spans="1:2" x14ac:dyDescent="0.25">
      <c r="A4553">
        <v>-2.4711111111111101</v>
      </c>
      <c r="B4553">
        <v>0.92865671335322497</v>
      </c>
    </row>
    <row r="4554" spans="1:2" x14ac:dyDescent="0.25">
      <c r="A4554">
        <v>-2.4705555555555598</v>
      </c>
      <c r="B4554">
        <v>0.92542934241938202</v>
      </c>
    </row>
    <row r="4555" spans="1:2" x14ac:dyDescent="0.25">
      <c r="A4555">
        <v>-2.4700000000000002</v>
      </c>
      <c r="B4555">
        <v>0.91980490138267301</v>
      </c>
    </row>
    <row r="4556" spans="1:2" x14ac:dyDescent="0.25">
      <c r="A4556">
        <v>-2.4694444444444401</v>
      </c>
      <c r="B4556">
        <v>0.91449251910490303</v>
      </c>
    </row>
    <row r="4557" spans="1:2" x14ac:dyDescent="0.25">
      <c r="A4557">
        <v>-2.4688888888888898</v>
      </c>
      <c r="B4557">
        <v>0.91129166203013501</v>
      </c>
    </row>
    <row r="4558" spans="1:2" x14ac:dyDescent="0.25">
      <c r="A4558">
        <v>-2.4683333333333302</v>
      </c>
      <c r="B4558">
        <v>0.91027734293817697</v>
      </c>
    </row>
    <row r="4559" spans="1:2" x14ac:dyDescent="0.25">
      <c r="A4559">
        <v>-2.4677777777777798</v>
      </c>
      <c r="B4559">
        <v>0.90892080152253696</v>
      </c>
    </row>
    <row r="4560" spans="1:2" x14ac:dyDescent="0.25">
      <c r="A4560">
        <v>-2.4672222222222202</v>
      </c>
      <c r="B4560">
        <v>0.90200919632165399</v>
      </c>
    </row>
    <row r="4561" spans="1:2" x14ac:dyDescent="0.25">
      <c r="A4561">
        <v>-2.4666666666666699</v>
      </c>
      <c r="B4561">
        <v>0.88326118540765297</v>
      </c>
    </row>
    <row r="4562" spans="1:2" x14ac:dyDescent="0.25">
      <c r="A4562">
        <v>-2.4661111111111098</v>
      </c>
      <c r="B4562">
        <v>0.84844992424737298</v>
      </c>
    </row>
    <row r="4563" spans="1:2" x14ac:dyDescent="0.25">
      <c r="A4563">
        <v>-2.4655555555555599</v>
      </c>
      <c r="B4563">
        <v>0.79839014714989098</v>
      </c>
    </row>
    <row r="4564" spans="1:2" x14ac:dyDescent="0.25">
      <c r="A4564">
        <v>-2.4649999999999999</v>
      </c>
      <c r="B4564">
        <v>0.73972409491688096</v>
      </c>
    </row>
    <row r="4565" spans="1:2" x14ac:dyDescent="0.25">
      <c r="A4565">
        <v>-2.4644444444444402</v>
      </c>
      <c r="B4565">
        <v>0.68265154195698996</v>
      </c>
    </row>
    <row r="4566" spans="1:2" x14ac:dyDescent="0.25">
      <c r="A4566">
        <v>-2.4638888888888899</v>
      </c>
      <c r="B4566">
        <v>0.63672537471804203</v>
      </c>
    </row>
    <row r="4567" spans="1:2" x14ac:dyDescent="0.25">
      <c r="A4567">
        <v>-2.4633333333333298</v>
      </c>
      <c r="B4567">
        <v>0.60708549759985397</v>
      </c>
    </row>
    <row r="4568" spans="1:2" x14ac:dyDescent="0.25">
      <c r="A4568">
        <v>-2.46277777777778</v>
      </c>
      <c r="B4568">
        <v>0.59314971153520102</v>
      </c>
    </row>
    <row r="4569" spans="1:2" x14ac:dyDescent="0.25">
      <c r="A4569">
        <v>-2.4622222222222199</v>
      </c>
      <c r="B4569">
        <v>0.590122137834172</v>
      </c>
    </row>
    <row r="4570" spans="1:2" x14ac:dyDescent="0.25">
      <c r="A4570">
        <v>-2.46166666666667</v>
      </c>
      <c r="B4570">
        <v>0.59196373269781399</v>
      </c>
    </row>
    <row r="4571" spans="1:2" x14ac:dyDescent="0.25">
      <c r="A4571">
        <v>-2.4611111111111099</v>
      </c>
      <c r="B4571">
        <v>0.59391230735653</v>
      </c>
    </row>
    <row r="4572" spans="1:2" x14ac:dyDescent="0.25">
      <c r="A4572">
        <v>-2.46055555555556</v>
      </c>
      <c r="B4572">
        <v>0.59341579762428798</v>
      </c>
    </row>
    <row r="4573" spans="1:2" x14ac:dyDescent="0.25">
      <c r="A4573">
        <v>-2.46</v>
      </c>
      <c r="B4573">
        <v>0.58960927854747702</v>
      </c>
    </row>
    <row r="4574" spans="1:2" x14ac:dyDescent="0.25">
      <c r="A4574">
        <v>-2.4594444444444399</v>
      </c>
      <c r="B4574">
        <v>0.58226498311215202</v>
      </c>
    </row>
    <row r="4575" spans="1:2" x14ac:dyDescent="0.25">
      <c r="A4575">
        <v>-2.45888888888889</v>
      </c>
      <c r="B4575">
        <v>0.57111920679695105</v>
      </c>
    </row>
    <row r="4576" spans="1:2" x14ac:dyDescent="0.25">
      <c r="A4576">
        <v>-2.4583333333333299</v>
      </c>
      <c r="B4576">
        <v>0.55593834173045098</v>
      </c>
    </row>
    <row r="4577" spans="1:2" x14ac:dyDescent="0.25">
      <c r="A4577">
        <v>-2.4577777777777801</v>
      </c>
      <c r="B4577">
        <v>0.53714167625631104</v>
      </c>
    </row>
    <row r="4578" spans="1:2" x14ac:dyDescent="0.25">
      <c r="A4578">
        <v>-2.45722222222222</v>
      </c>
      <c r="B4578">
        <v>0.51649396059622799</v>
      </c>
    </row>
    <row r="4579" spans="1:2" x14ac:dyDescent="0.25">
      <c r="A4579">
        <v>-2.4566666666666701</v>
      </c>
      <c r="B4579">
        <v>0.497318046328448</v>
      </c>
    </row>
    <row r="4580" spans="1:2" x14ac:dyDescent="0.25">
      <c r="A4580">
        <v>-2.45611111111111</v>
      </c>
      <c r="B4580">
        <v>0.48386070913533902</v>
      </c>
    </row>
    <row r="4581" spans="1:2" x14ac:dyDescent="0.25">
      <c r="A4581">
        <v>-2.4555555555555602</v>
      </c>
      <c r="B4581">
        <v>0.47986345349463699</v>
      </c>
    </row>
    <row r="4582" spans="1:2" x14ac:dyDescent="0.25">
      <c r="A4582">
        <v>-2.4550000000000001</v>
      </c>
      <c r="B4582">
        <v>0.48694238799408701</v>
      </c>
    </row>
    <row r="4583" spans="1:2" x14ac:dyDescent="0.25">
      <c r="A4583">
        <v>-2.4544444444444502</v>
      </c>
      <c r="B4583">
        <v>0.50380977158087303</v>
      </c>
    </row>
    <row r="4584" spans="1:2" x14ac:dyDescent="0.25">
      <c r="A4584">
        <v>-2.4538888888888901</v>
      </c>
      <c r="B4584">
        <v>0.52720190791259502</v>
      </c>
    </row>
    <row r="4585" spans="1:2" x14ac:dyDescent="0.25">
      <c r="A4585">
        <v>-2.45333333333333</v>
      </c>
      <c r="B4585">
        <v>0.55434153123043695</v>
      </c>
    </row>
    <row r="4586" spans="1:2" x14ac:dyDescent="0.25">
      <c r="A4586">
        <v>-2.4527777777777802</v>
      </c>
      <c r="B4586">
        <v>0.58545855546563896</v>
      </c>
    </row>
    <row r="4587" spans="1:2" x14ac:dyDescent="0.25">
      <c r="A4587">
        <v>-2.4522222222222201</v>
      </c>
      <c r="B4587">
        <v>0.62452510371019698</v>
      </c>
    </row>
    <row r="4588" spans="1:2" x14ac:dyDescent="0.25">
      <c r="A4588">
        <v>-2.4516666666666702</v>
      </c>
      <c r="B4588">
        <v>0.67750127968408302</v>
      </c>
    </row>
    <row r="4589" spans="1:2" x14ac:dyDescent="0.25">
      <c r="A4589">
        <v>-2.4511111111111101</v>
      </c>
      <c r="B4589">
        <v>0.74921975070338698</v>
      </c>
    </row>
    <row r="4590" spans="1:2" x14ac:dyDescent="0.25">
      <c r="A4590">
        <v>-2.4505555555555598</v>
      </c>
      <c r="B4590">
        <v>0.840916755455411</v>
      </c>
    </row>
    <row r="4591" spans="1:2" x14ac:dyDescent="0.25">
      <c r="A4591">
        <v>-2.4500000000000002</v>
      </c>
      <c r="B4591">
        <v>0.94945311467496496</v>
      </c>
    </row>
    <row r="4592" spans="1:2" x14ac:dyDescent="0.25">
      <c r="A4592">
        <v>-2.4494444444444401</v>
      </c>
      <c r="B4592">
        <v>1.0675585981697</v>
      </c>
    </row>
    <row r="4593" spans="1:2" x14ac:dyDescent="0.25">
      <c r="A4593">
        <v>-2.4488888888888898</v>
      </c>
      <c r="B4593">
        <v>1.1840180267867</v>
      </c>
    </row>
    <row r="4594" spans="1:2" x14ac:dyDescent="0.25">
      <c r="A4594">
        <v>-2.4483333333333301</v>
      </c>
      <c r="B4594">
        <v>1.2840021573718501</v>
      </c>
    </row>
    <row r="4595" spans="1:2" x14ac:dyDescent="0.25">
      <c r="A4595">
        <v>-2.4477777777777798</v>
      </c>
      <c r="B4595">
        <v>1.3510203837151</v>
      </c>
    </row>
    <row r="4596" spans="1:2" x14ac:dyDescent="0.25">
      <c r="A4596">
        <v>-2.4472222222222202</v>
      </c>
      <c r="B4596">
        <v>1.37153956985127</v>
      </c>
    </row>
    <row r="4597" spans="1:2" x14ac:dyDescent="0.25">
      <c r="A4597">
        <v>-2.4466666666666699</v>
      </c>
      <c r="B4597">
        <v>1.3411123107282801</v>
      </c>
    </row>
    <row r="4598" spans="1:2" x14ac:dyDescent="0.25">
      <c r="A4598">
        <v>-2.4461111111111098</v>
      </c>
      <c r="B4598">
        <v>1.2685303658128899</v>
      </c>
    </row>
    <row r="4599" spans="1:2" x14ac:dyDescent="0.25">
      <c r="A4599">
        <v>-2.4455555555555599</v>
      </c>
      <c r="B4599">
        <v>1.1744062446597701</v>
      </c>
    </row>
    <row r="4600" spans="1:2" x14ac:dyDescent="0.25">
      <c r="A4600">
        <v>-2.4449999999999998</v>
      </c>
      <c r="B4600">
        <v>1.08357516387881</v>
      </c>
    </row>
    <row r="4601" spans="1:2" x14ac:dyDescent="0.25">
      <c r="A4601">
        <v>-2.4444444444444402</v>
      </c>
      <c r="B4601">
        <v>1.0148881869633899</v>
      </c>
    </row>
    <row r="4602" spans="1:2" x14ac:dyDescent="0.25">
      <c r="A4602">
        <v>-2.4438888888888899</v>
      </c>
      <c r="B4602">
        <v>0.97414303865844898</v>
      </c>
    </row>
    <row r="4603" spans="1:2" x14ac:dyDescent="0.25">
      <c r="A4603">
        <v>-2.4433333333333298</v>
      </c>
      <c r="B4603">
        <v>0.95422376030168399</v>
      </c>
    </row>
    <row r="4604" spans="1:2" x14ac:dyDescent="0.25">
      <c r="A4604">
        <v>-2.4427777777777799</v>
      </c>
      <c r="B4604">
        <v>0.94189831731052798</v>
      </c>
    </row>
    <row r="4605" spans="1:2" x14ac:dyDescent="0.25">
      <c r="A4605">
        <v>-2.4422222222222199</v>
      </c>
      <c r="B4605">
        <v>0.92648360856172196</v>
      </c>
    </row>
    <row r="4606" spans="1:2" x14ac:dyDescent="0.25">
      <c r="A4606">
        <v>-2.44166666666667</v>
      </c>
      <c r="B4606">
        <v>0.90498100206254894</v>
      </c>
    </row>
    <row r="4607" spans="1:2" x14ac:dyDescent="0.25">
      <c r="A4607">
        <v>-2.4411111111111099</v>
      </c>
      <c r="B4607">
        <v>0.88145676462723599</v>
      </c>
    </row>
    <row r="4608" spans="1:2" x14ac:dyDescent="0.25">
      <c r="A4608">
        <v>-2.44055555555556</v>
      </c>
      <c r="B4608">
        <v>0.862484272604358</v>
      </c>
    </row>
    <row r="4609" spans="1:2" x14ac:dyDescent="0.25">
      <c r="A4609">
        <v>-2.44</v>
      </c>
      <c r="B4609">
        <v>0.85241301242086398</v>
      </c>
    </row>
    <row r="4610" spans="1:2" x14ac:dyDescent="0.25">
      <c r="A4610">
        <v>-2.4394444444444399</v>
      </c>
      <c r="B4610">
        <v>0.85130873178497302</v>
      </c>
    </row>
    <row r="4611" spans="1:2" x14ac:dyDescent="0.25">
      <c r="A4611">
        <v>-2.43888888888889</v>
      </c>
      <c r="B4611">
        <v>0.85594139411953196</v>
      </c>
    </row>
    <row r="4612" spans="1:2" x14ac:dyDescent="0.25">
      <c r="A4612">
        <v>-2.4383333333333299</v>
      </c>
      <c r="B4612">
        <v>0.86219377159070199</v>
      </c>
    </row>
    <row r="4613" spans="1:2" x14ac:dyDescent="0.25">
      <c r="A4613">
        <v>-2.43777777777778</v>
      </c>
      <c r="B4613">
        <v>0.86697369355030995</v>
      </c>
    </row>
    <row r="4614" spans="1:2" x14ac:dyDescent="0.25">
      <c r="A4614">
        <v>-2.43722222222222</v>
      </c>
      <c r="B4614">
        <v>0.86894594158419802</v>
      </c>
    </row>
    <row r="4615" spans="1:2" x14ac:dyDescent="0.25">
      <c r="A4615">
        <v>-2.4366666666666701</v>
      </c>
      <c r="B4615">
        <v>0.86880534395822295</v>
      </c>
    </row>
    <row r="4616" spans="1:2" x14ac:dyDescent="0.25">
      <c r="A4616">
        <v>-2.43611111111111</v>
      </c>
      <c r="B4616">
        <v>0.86997722143737199</v>
      </c>
    </row>
    <row r="4617" spans="1:2" x14ac:dyDescent="0.25">
      <c r="A4617">
        <v>-2.4355555555555601</v>
      </c>
      <c r="B4617">
        <v>0.87939497318821802</v>
      </c>
    </row>
    <row r="4618" spans="1:2" x14ac:dyDescent="0.25">
      <c r="A4618">
        <v>-2.4350000000000001</v>
      </c>
      <c r="B4618">
        <v>0.90672389886779903</v>
      </c>
    </row>
    <row r="4619" spans="1:2" x14ac:dyDescent="0.25">
      <c r="A4619">
        <v>-2.43444444444444</v>
      </c>
      <c r="B4619">
        <v>0.96073277156684</v>
      </c>
    </row>
    <row r="4620" spans="1:2" x14ac:dyDescent="0.25">
      <c r="A4620">
        <v>-2.4338888888888901</v>
      </c>
      <c r="B4620">
        <v>1.04376215066899</v>
      </c>
    </row>
    <row r="4621" spans="1:2" x14ac:dyDescent="0.25">
      <c r="A4621">
        <v>-2.43333333333333</v>
      </c>
      <c r="B4621">
        <v>1.1476548051054101</v>
      </c>
    </row>
    <row r="4622" spans="1:2" x14ac:dyDescent="0.25">
      <c r="A4622">
        <v>-2.4327777777777801</v>
      </c>
      <c r="B4622">
        <v>1.2546486351241</v>
      </c>
    </row>
    <row r="4623" spans="1:2" x14ac:dyDescent="0.25">
      <c r="A4623">
        <v>-2.4322222222222201</v>
      </c>
      <c r="B4623">
        <v>1.34392234027138</v>
      </c>
    </row>
    <row r="4624" spans="1:2" x14ac:dyDescent="0.25">
      <c r="A4624">
        <v>-2.4316666666666702</v>
      </c>
      <c r="B4624">
        <v>1.40064143647522</v>
      </c>
    </row>
    <row r="4625" spans="1:2" x14ac:dyDescent="0.25">
      <c r="A4625">
        <v>-2.4311111111111101</v>
      </c>
      <c r="B4625">
        <v>1.42228951448865</v>
      </c>
    </row>
    <row r="4626" spans="1:2" x14ac:dyDescent="0.25">
      <c r="A4626">
        <v>-2.4305555555555598</v>
      </c>
      <c r="B4626">
        <v>1.4184508377149601</v>
      </c>
    </row>
    <row r="4627" spans="1:2" x14ac:dyDescent="0.25">
      <c r="A4627">
        <v>-2.4300000000000002</v>
      </c>
      <c r="B4627">
        <v>1.40436257384876</v>
      </c>
    </row>
    <row r="4628" spans="1:2" x14ac:dyDescent="0.25">
      <c r="A4628">
        <v>-2.4294444444444401</v>
      </c>
      <c r="B4628">
        <v>1.39253454474023</v>
      </c>
    </row>
    <row r="4629" spans="1:2" x14ac:dyDescent="0.25">
      <c r="A4629">
        <v>-2.4288888888888902</v>
      </c>
      <c r="B4629">
        <v>1.3874832790424301</v>
      </c>
    </row>
    <row r="4630" spans="1:2" x14ac:dyDescent="0.25">
      <c r="A4630">
        <v>-2.4283333333333301</v>
      </c>
      <c r="B4630">
        <v>1.38579069460339</v>
      </c>
    </row>
    <row r="4631" spans="1:2" x14ac:dyDescent="0.25">
      <c r="A4631">
        <v>-2.4277777777777798</v>
      </c>
      <c r="B4631">
        <v>1.37988946399933</v>
      </c>
    </row>
    <row r="4632" spans="1:2" x14ac:dyDescent="0.25">
      <c r="A4632">
        <v>-2.4272222222222202</v>
      </c>
      <c r="B4632">
        <v>1.3622325389573999</v>
      </c>
    </row>
    <row r="4633" spans="1:2" x14ac:dyDescent="0.25">
      <c r="A4633">
        <v>-2.4266666666666699</v>
      </c>
      <c r="B4633">
        <v>1.3276866311864599</v>
      </c>
    </row>
    <row r="4634" spans="1:2" x14ac:dyDescent="0.25">
      <c r="A4634">
        <v>-2.4261111111111102</v>
      </c>
      <c r="B4634">
        <v>1.2743287026027099</v>
      </c>
    </row>
    <row r="4635" spans="1:2" x14ac:dyDescent="0.25">
      <c r="A4635">
        <v>-2.4255555555555599</v>
      </c>
      <c r="B4635">
        <v>1.2038721828191501</v>
      </c>
    </row>
    <row r="4636" spans="1:2" x14ac:dyDescent="0.25">
      <c r="A4636">
        <v>-2.4249999999999998</v>
      </c>
      <c r="B4636">
        <v>1.12211818490913</v>
      </c>
    </row>
    <row r="4637" spans="1:2" x14ac:dyDescent="0.25">
      <c r="A4637">
        <v>-2.4244444444444402</v>
      </c>
      <c r="B4637">
        <v>1.038649950638</v>
      </c>
    </row>
    <row r="4638" spans="1:2" x14ac:dyDescent="0.25">
      <c r="A4638">
        <v>-2.4238888888888899</v>
      </c>
      <c r="B4638">
        <v>0.96495904832229995</v>
      </c>
    </row>
    <row r="4639" spans="1:2" x14ac:dyDescent="0.25">
      <c r="A4639">
        <v>-2.4233333333333298</v>
      </c>
      <c r="B4639">
        <v>0.91125176199713698</v>
      </c>
    </row>
    <row r="4640" spans="1:2" x14ac:dyDescent="0.25">
      <c r="A4640">
        <v>-2.4227777777777799</v>
      </c>
      <c r="B4640">
        <v>0.88333896563343495</v>
      </c>
    </row>
    <row r="4641" spans="1:2" x14ac:dyDescent="0.25">
      <c r="A4641">
        <v>-2.4222222222222198</v>
      </c>
      <c r="B4641">
        <v>0.88134813722675098</v>
      </c>
    </row>
    <row r="4642" spans="1:2" x14ac:dyDescent="0.25">
      <c r="A4642">
        <v>-2.42166666666667</v>
      </c>
      <c r="B4642">
        <v>0.90108513777398702</v>
      </c>
    </row>
    <row r="4643" spans="1:2" x14ac:dyDescent="0.25">
      <c r="A4643">
        <v>-2.4211111111111099</v>
      </c>
      <c r="B4643">
        <v>0.93718428200563197</v>
      </c>
    </row>
    <row r="4644" spans="1:2" x14ac:dyDescent="0.25">
      <c r="A4644">
        <v>-2.42055555555556</v>
      </c>
      <c r="B4644">
        <v>0.98599390414209698</v>
      </c>
    </row>
    <row r="4645" spans="1:2" x14ac:dyDescent="0.25">
      <c r="A4645">
        <v>-2.42</v>
      </c>
      <c r="B4645">
        <v>1.04640806955187</v>
      </c>
    </row>
    <row r="4646" spans="1:2" x14ac:dyDescent="0.25">
      <c r="A4646">
        <v>-2.4194444444444398</v>
      </c>
      <c r="B4646">
        <v>1.1183677077419201</v>
      </c>
    </row>
    <row r="4647" spans="1:2" x14ac:dyDescent="0.25">
      <c r="A4647">
        <v>-2.41888888888889</v>
      </c>
      <c r="B4647">
        <v>1.2003944245125899</v>
      </c>
    </row>
    <row r="4648" spans="1:2" x14ac:dyDescent="0.25">
      <c r="A4648">
        <v>-2.4183333333333299</v>
      </c>
      <c r="B4648">
        <v>1.28803815821557</v>
      </c>
    </row>
    <row r="4649" spans="1:2" x14ac:dyDescent="0.25">
      <c r="A4649">
        <v>-2.41777777777778</v>
      </c>
      <c r="B4649">
        <v>1.37420455673814</v>
      </c>
    </row>
    <row r="4650" spans="1:2" x14ac:dyDescent="0.25">
      <c r="A4650">
        <v>-2.4172222222222199</v>
      </c>
      <c r="B4650">
        <v>1.4510041705396901</v>
      </c>
    </row>
    <row r="4651" spans="1:2" x14ac:dyDescent="0.25">
      <c r="A4651">
        <v>-2.4166666666666701</v>
      </c>
      <c r="B4651">
        <v>1.51209273090532</v>
      </c>
    </row>
    <row r="4652" spans="1:2" x14ac:dyDescent="0.25">
      <c r="A4652">
        <v>-2.41611111111111</v>
      </c>
      <c r="B4652">
        <v>1.5543733561282</v>
      </c>
    </row>
    <row r="4653" spans="1:2" x14ac:dyDescent="0.25">
      <c r="A4653">
        <v>-2.4155555555555601</v>
      </c>
      <c r="B4653">
        <v>1.5780604083493199</v>
      </c>
    </row>
    <row r="4654" spans="1:2" x14ac:dyDescent="0.25">
      <c r="A4654">
        <v>-2.415</v>
      </c>
      <c r="B4654">
        <v>1.5847741132252999</v>
      </c>
    </row>
    <row r="4655" spans="1:2" x14ac:dyDescent="0.25">
      <c r="A4655">
        <v>-2.41444444444444</v>
      </c>
      <c r="B4655">
        <v>1.5746796820273199</v>
      </c>
    </row>
    <row r="4656" spans="1:2" x14ac:dyDescent="0.25">
      <c r="A4656">
        <v>-2.4138888888888901</v>
      </c>
      <c r="B4656">
        <v>1.54486314954593</v>
      </c>
    </row>
    <row r="4657" spans="1:2" x14ac:dyDescent="0.25">
      <c r="A4657">
        <v>-2.41333333333333</v>
      </c>
      <c r="B4657">
        <v>1.49096006611332</v>
      </c>
    </row>
    <row r="4658" spans="1:2" x14ac:dyDescent="0.25">
      <c r="A4658">
        <v>-2.4127777777777801</v>
      </c>
      <c r="B4658">
        <v>1.4120429652672799</v>
      </c>
    </row>
    <row r="4659" spans="1:2" x14ac:dyDescent="0.25">
      <c r="A4659">
        <v>-2.41222222222222</v>
      </c>
      <c r="B4659">
        <v>1.3159024451656001</v>
      </c>
    </row>
    <row r="4660" spans="1:2" x14ac:dyDescent="0.25">
      <c r="A4660">
        <v>-2.4116666666666702</v>
      </c>
      <c r="B4660">
        <v>1.2203529963331301</v>
      </c>
    </row>
    <row r="4661" spans="1:2" x14ac:dyDescent="0.25">
      <c r="A4661">
        <v>-2.4111111111111101</v>
      </c>
      <c r="B4661">
        <v>1.1478264736288399</v>
      </c>
    </row>
    <row r="4662" spans="1:2" x14ac:dyDescent="0.25">
      <c r="A4662">
        <v>-2.4105555555555598</v>
      </c>
      <c r="B4662">
        <v>1.1148246746886199</v>
      </c>
    </row>
    <row r="4663" spans="1:2" x14ac:dyDescent="0.25">
      <c r="A4663">
        <v>-2.41</v>
      </c>
      <c r="B4663">
        <v>1.1220715793950899</v>
      </c>
    </row>
    <row r="4664" spans="1:2" x14ac:dyDescent="0.25">
      <c r="A4664">
        <v>-2.4094444444444401</v>
      </c>
      <c r="B4664">
        <v>1.1520888760671399</v>
      </c>
    </row>
    <row r="4665" spans="1:2" x14ac:dyDescent="0.25">
      <c r="A4665">
        <v>-2.4088888888888902</v>
      </c>
      <c r="B4665">
        <v>1.1769249813240901</v>
      </c>
    </row>
    <row r="4666" spans="1:2" x14ac:dyDescent="0.25">
      <c r="A4666">
        <v>-2.4083333333333301</v>
      </c>
      <c r="B4666">
        <v>1.1721191433379099</v>
      </c>
    </row>
    <row r="4667" spans="1:2" x14ac:dyDescent="0.25">
      <c r="A4667">
        <v>-2.4077777777777798</v>
      </c>
      <c r="B4667">
        <v>1.12859598903073</v>
      </c>
    </row>
    <row r="4668" spans="1:2" x14ac:dyDescent="0.25">
      <c r="A4668">
        <v>-2.4072222222222202</v>
      </c>
      <c r="B4668">
        <v>1.05569728549493</v>
      </c>
    </row>
    <row r="4669" spans="1:2" x14ac:dyDescent="0.25">
      <c r="A4669">
        <v>-2.4066666666666698</v>
      </c>
      <c r="B4669">
        <v>0.97483134510081504</v>
      </c>
    </row>
    <row r="4670" spans="1:2" x14ac:dyDescent="0.25">
      <c r="A4670">
        <v>-2.4061111111111102</v>
      </c>
      <c r="B4670">
        <v>0.90910968387657898</v>
      </c>
    </row>
    <row r="4671" spans="1:2" x14ac:dyDescent="0.25">
      <c r="A4671">
        <v>-2.4055555555555599</v>
      </c>
      <c r="B4671">
        <v>0.87532969807621896</v>
      </c>
    </row>
    <row r="4672" spans="1:2" x14ac:dyDescent="0.25">
      <c r="A4672">
        <v>-2.4049999999999998</v>
      </c>
      <c r="B4672">
        <v>0.88082817553180204</v>
      </c>
    </row>
    <row r="4673" spans="1:2" x14ac:dyDescent="0.25">
      <c r="A4673">
        <v>-2.4044444444444402</v>
      </c>
      <c r="B4673">
        <v>0.92330853114628497</v>
      </c>
    </row>
    <row r="4674" spans="1:2" x14ac:dyDescent="0.25">
      <c r="A4674">
        <v>-2.4038888888888899</v>
      </c>
      <c r="B4674">
        <v>0.99092988457824405</v>
      </c>
    </row>
    <row r="4675" spans="1:2" x14ac:dyDescent="0.25">
      <c r="A4675">
        <v>-2.4033333333333302</v>
      </c>
      <c r="B4675">
        <v>1.0628252749461999</v>
      </c>
    </row>
    <row r="4676" spans="1:2" x14ac:dyDescent="0.25">
      <c r="A4676">
        <v>-2.4027777777777799</v>
      </c>
      <c r="B4676">
        <v>1.11288515372105</v>
      </c>
    </row>
    <row r="4677" spans="1:2" x14ac:dyDescent="0.25">
      <c r="A4677">
        <v>-2.4022222222222198</v>
      </c>
      <c r="B4677">
        <v>1.11848129532309</v>
      </c>
    </row>
    <row r="4678" spans="1:2" x14ac:dyDescent="0.25">
      <c r="A4678">
        <v>-2.4016666666666699</v>
      </c>
      <c r="B4678">
        <v>1.0712503463526599</v>
      </c>
    </row>
    <row r="4679" spans="1:2" x14ac:dyDescent="0.25">
      <c r="A4679">
        <v>-2.4011111111111099</v>
      </c>
      <c r="B4679">
        <v>0.98324782384303</v>
      </c>
    </row>
    <row r="4680" spans="1:2" x14ac:dyDescent="0.25">
      <c r="A4680">
        <v>-2.40055555555556</v>
      </c>
      <c r="B4680">
        <v>0.88289629175217099</v>
      </c>
    </row>
    <row r="4681" spans="1:2" x14ac:dyDescent="0.25">
      <c r="A4681">
        <v>-2.4</v>
      </c>
      <c r="B4681">
        <v>0.80141105870984597</v>
      </c>
    </row>
    <row r="4682" spans="1:2" x14ac:dyDescent="0.25">
      <c r="A4682">
        <v>-2.3994444444444398</v>
      </c>
      <c r="B4682">
        <v>0.75724416991065502</v>
      </c>
    </row>
    <row r="4683" spans="1:2" x14ac:dyDescent="0.25">
      <c r="A4683">
        <v>-2.39888888888889</v>
      </c>
      <c r="B4683">
        <v>0.74796886644645999</v>
      </c>
    </row>
    <row r="4684" spans="1:2" x14ac:dyDescent="0.25">
      <c r="A4684">
        <v>-2.3983333333333299</v>
      </c>
      <c r="B4684">
        <v>0.75423400699639698</v>
      </c>
    </row>
    <row r="4685" spans="1:2" x14ac:dyDescent="0.25">
      <c r="A4685">
        <v>-2.39777777777778</v>
      </c>
      <c r="B4685">
        <v>0.75249475812366295</v>
      </c>
    </row>
    <row r="4686" spans="1:2" x14ac:dyDescent="0.25">
      <c r="A4686">
        <v>-2.3972222222222199</v>
      </c>
      <c r="B4686">
        <v>0.72801310937095198</v>
      </c>
    </row>
    <row r="4687" spans="1:2" x14ac:dyDescent="0.25">
      <c r="A4687">
        <v>-2.3966666666666701</v>
      </c>
      <c r="B4687">
        <v>0.68061207229242704</v>
      </c>
    </row>
    <row r="4688" spans="1:2" x14ac:dyDescent="0.25">
      <c r="A4688">
        <v>-2.39611111111111</v>
      </c>
      <c r="B4688">
        <v>0.62138458270683405</v>
      </c>
    </row>
    <row r="4689" spans="1:2" x14ac:dyDescent="0.25">
      <c r="A4689">
        <v>-2.3955555555555601</v>
      </c>
      <c r="B4689">
        <v>0.56430301155465101</v>
      </c>
    </row>
    <row r="4690" spans="1:2" x14ac:dyDescent="0.25">
      <c r="A4690">
        <v>-2.395</v>
      </c>
      <c r="B4690">
        <v>0.51871623139174505</v>
      </c>
    </row>
    <row r="4691" spans="1:2" x14ac:dyDescent="0.25">
      <c r="A4691">
        <v>-2.3944444444444399</v>
      </c>
      <c r="B4691">
        <v>0.48670502481777</v>
      </c>
    </row>
    <row r="4692" spans="1:2" x14ac:dyDescent="0.25">
      <c r="A4692">
        <v>-2.3938888888888901</v>
      </c>
      <c r="B4692">
        <v>0.46542512421634502</v>
      </c>
    </row>
    <row r="4693" spans="1:2" x14ac:dyDescent="0.25">
      <c r="A4693">
        <v>-2.39333333333333</v>
      </c>
      <c r="B4693">
        <v>0.45160118696791202</v>
      </c>
    </row>
    <row r="4694" spans="1:2" x14ac:dyDescent="0.25">
      <c r="A4694">
        <v>-2.3927777777777801</v>
      </c>
      <c r="B4694">
        <v>0.444809909271493</v>
      </c>
    </row>
    <row r="4695" spans="1:2" x14ac:dyDescent="0.25">
      <c r="A4695">
        <v>-2.39222222222222</v>
      </c>
      <c r="B4695">
        <v>0.44787457551245102</v>
      </c>
    </row>
    <row r="4696" spans="1:2" x14ac:dyDescent="0.25">
      <c r="A4696">
        <v>-2.3916666666666702</v>
      </c>
      <c r="B4696">
        <v>0.46496561947305398</v>
      </c>
    </row>
    <row r="4697" spans="1:2" x14ac:dyDescent="0.25">
      <c r="A4697">
        <v>-2.3911111111111101</v>
      </c>
      <c r="B4697">
        <v>0.49921429285241198</v>
      </c>
    </row>
    <row r="4698" spans="1:2" x14ac:dyDescent="0.25">
      <c r="A4698">
        <v>-2.3905555555555602</v>
      </c>
      <c r="B4698">
        <v>0.55128936741748902</v>
      </c>
    </row>
    <row r="4699" spans="1:2" x14ac:dyDescent="0.25">
      <c r="A4699">
        <v>-2.39</v>
      </c>
      <c r="B4699">
        <v>0.61916157946545802</v>
      </c>
    </row>
    <row r="4700" spans="1:2" x14ac:dyDescent="0.25">
      <c r="A4700">
        <v>-2.38944444444444</v>
      </c>
      <c r="B4700">
        <v>0.69840814461927603</v>
      </c>
    </row>
    <row r="4701" spans="1:2" x14ac:dyDescent="0.25">
      <c r="A4701">
        <v>-2.3888888888888902</v>
      </c>
      <c r="B4701">
        <v>0.78256728017240296</v>
      </c>
    </row>
    <row r="4702" spans="1:2" x14ac:dyDescent="0.25">
      <c r="A4702">
        <v>-2.3883333333333301</v>
      </c>
      <c r="B4702">
        <v>0.86371020784299402</v>
      </c>
    </row>
    <row r="4703" spans="1:2" x14ac:dyDescent="0.25">
      <c r="A4703">
        <v>-2.3877777777777802</v>
      </c>
      <c r="B4703">
        <v>0.93360076017416405</v>
      </c>
    </row>
    <row r="4704" spans="1:2" x14ac:dyDescent="0.25">
      <c r="A4704">
        <v>-2.3872222222222201</v>
      </c>
      <c r="B4704">
        <v>0.985398494206841</v>
      </c>
    </row>
    <row r="4705" spans="1:2" x14ac:dyDescent="0.25">
      <c r="A4705">
        <v>-2.3866666666666698</v>
      </c>
      <c r="B4705">
        <v>1.0153391910007501</v>
      </c>
    </row>
    <row r="4706" spans="1:2" x14ac:dyDescent="0.25">
      <c r="A4706">
        <v>-2.3861111111111102</v>
      </c>
      <c r="B4706">
        <v>1.0236305453083401</v>
      </c>
    </row>
    <row r="4707" spans="1:2" x14ac:dyDescent="0.25">
      <c r="A4707">
        <v>-2.3855555555555599</v>
      </c>
      <c r="B4707">
        <v>1.01413315691057</v>
      </c>
    </row>
    <row r="4708" spans="1:2" x14ac:dyDescent="0.25">
      <c r="A4708">
        <v>-2.3849999999999998</v>
      </c>
      <c r="B4708">
        <v>0.99310202748715104</v>
      </c>
    </row>
    <row r="4709" spans="1:2" x14ac:dyDescent="0.25">
      <c r="A4709">
        <v>-2.3844444444444401</v>
      </c>
      <c r="B4709">
        <v>0.96771476806252399</v>
      </c>
    </row>
    <row r="4710" spans="1:2" x14ac:dyDescent="0.25">
      <c r="A4710">
        <v>-2.3838888888888898</v>
      </c>
      <c r="B4710">
        <v>0.94485499012636398</v>
      </c>
    </row>
    <row r="4711" spans="1:2" x14ac:dyDescent="0.25">
      <c r="A4711">
        <v>-2.3833333333333302</v>
      </c>
      <c r="B4711">
        <v>0.93000334754034497</v>
      </c>
    </row>
    <row r="4712" spans="1:2" x14ac:dyDescent="0.25">
      <c r="A4712">
        <v>-2.3827777777777799</v>
      </c>
      <c r="B4712">
        <v>0.92590605033115103</v>
      </c>
    </row>
    <row r="4713" spans="1:2" x14ac:dyDescent="0.25">
      <c r="A4713">
        <v>-2.3822222222222198</v>
      </c>
      <c r="B4713">
        <v>0.93130584096825597</v>
      </c>
    </row>
    <row r="4714" spans="1:2" x14ac:dyDescent="0.25">
      <c r="A4714">
        <v>-2.3816666666666699</v>
      </c>
      <c r="B4714">
        <v>0.94085188519055996</v>
      </c>
    </row>
    <row r="4715" spans="1:2" x14ac:dyDescent="0.25">
      <c r="A4715">
        <v>-2.3811111111111098</v>
      </c>
      <c r="B4715">
        <v>0.94721390543220696</v>
      </c>
    </row>
    <row r="4716" spans="1:2" x14ac:dyDescent="0.25">
      <c r="A4716">
        <v>-2.38055555555556</v>
      </c>
      <c r="B4716">
        <v>0.94497866132239605</v>
      </c>
    </row>
    <row r="4717" spans="1:2" x14ac:dyDescent="0.25">
      <c r="A4717">
        <v>-2.38</v>
      </c>
      <c r="B4717">
        <v>0.93416231460458599</v>
      </c>
    </row>
    <row r="4718" spans="1:2" x14ac:dyDescent="0.25">
      <c r="A4718">
        <v>-2.3794444444444398</v>
      </c>
      <c r="B4718">
        <v>0.92079033189803905</v>
      </c>
    </row>
    <row r="4719" spans="1:2" x14ac:dyDescent="0.25">
      <c r="A4719">
        <v>-2.3788888888888899</v>
      </c>
      <c r="B4719">
        <v>0.91361221223257405</v>
      </c>
    </row>
    <row r="4720" spans="1:2" x14ac:dyDescent="0.25">
      <c r="A4720">
        <v>-2.3783333333333299</v>
      </c>
      <c r="B4720">
        <v>0.91863236162125705</v>
      </c>
    </row>
    <row r="4721" spans="1:2" x14ac:dyDescent="0.25">
      <c r="A4721">
        <v>-2.37777777777778</v>
      </c>
      <c r="B4721">
        <v>0.93489431904474996</v>
      </c>
    </row>
    <row r="4722" spans="1:2" x14ac:dyDescent="0.25">
      <c r="A4722">
        <v>-2.3772222222222199</v>
      </c>
      <c r="B4722">
        <v>0.954492852181129</v>
      </c>
    </row>
    <row r="4723" spans="1:2" x14ac:dyDescent="0.25">
      <c r="A4723">
        <v>-2.37666666666667</v>
      </c>
      <c r="B4723">
        <v>0.96721980257029505</v>
      </c>
    </row>
    <row r="4724" spans="1:2" x14ac:dyDescent="0.25">
      <c r="A4724">
        <v>-2.37611111111111</v>
      </c>
      <c r="B4724">
        <v>0.96715752373390396</v>
      </c>
    </row>
    <row r="4725" spans="1:2" x14ac:dyDescent="0.25">
      <c r="A4725">
        <v>-2.3755555555555601</v>
      </c>
      <c r="B4725">
        <v>0.95699319082887802</v>
      </c>
    </row>
    <row r="4726" spans="1:2" x14ac:dyDescent="0.25">
      <c r="A4726">
        <v>-2.375</v>
      </c>
      <c r="B4726">
        <v>0.94702904549707001</v>
      </c>
    </row>
    <row r="4727" spans="1:2" x14ac:dyDescent="0.25">
      <c r="A4727">
        <v>-2.3744444444444399</v>
      </c>
      <c r="B4727">
        <v>0.94920332248224604</v>
      </c>
    </row>
    <row r="4728" spans="1:2" x14ac:dyDescent="0.25">
      <c r="A4728">
        <v>-2.37388888888889</v>
      </c>
      <c r="B4728">
        <v>0.96975407141307701</v>
      </c>
    </row>
    <row r="4729" spans="1:2" x14ac:dyDescent="0.25">
      <c r="A4729">
        <v>-2.37333333333333</v>
      </c>
      <c r="B4729">
        <v>1.00514303340413</v>
      </c>
    </row>
    <row r="4730" spans="1:2" x14ac:dyDescent="0.25">
      <c r="A4730">
        <v>-2.3727777777777801</v>
      </c>
      <c r="B4730">
        <v>1.0437571262251599</v>
      </c>
    </row>
    <row r="4731" spans="1:2" x14ac:dyDescent="0.25">
      <c r="A4731">
        <v>-2.37222222222222</v>
      </c>
      <c r="B4731">
        <v>1.07217659600145</v>
      </c>
    </row>
    <row r="4732" spans="1:2" x14ac:dyDescent="0.25">
      <c r="A4732">
        <v>-2.3716666666666701</v>
      </c>
      <c r="B4732">
        <v>1.0820262646752501</v>
      </c>
    </row>
    <row r="4733" spans="1:2" x14ac:dyDescent="0.25">
      <c r="A4733">
        <v>-2.3711111111111101</v>
      </c>
      <c r="B4733">
        <v>1.07340058665817</v>
      </c>
    </row>
    <row r="4734" spans="1:2" x14ac:dyDescent="0.25">
      <c r="A4734">
        <v>-2.3705555555555602</v>
      </c>
      <c r="B4734">
        <v>1.0533688171056399</v>
      </c>
    </row>
    <row r="4735" spans="1:2" x14ac:dyDescent="0.25">
      <c r="A4735">
        <v>-2.37</v>
      </c>
      <c r="B4735">
        <v>1.0312184479859501</v>
      </c>
    </row>
    <row r="4736" spans="1:2" x14ac:dyDescent="0.25">
      <c r="A4736">
        <v>-2.36944444444444</v>
      </c>
      <c r="B4736">
        <v>1.01372850132765</v>
      </c>
    </row>
    <row r="4737" spans="1:2" x14ac:dyDescent="0.25">
      <c r="A4737">
        <v>-2.3688888888888902</v>
      </c>
      <c r="B4737">
        <v>1.00302454848162</v>
      </c>
    </row>
    <row r="4738" spans="1:2" x14ac:dyDescent="0.25">
      <c r="A4738">
        <v>-2.3683333333333301</v>
      </c>
      <c r="B4738">
        <v>0.99738738728112397</v>
      </c>
    </row>
    <row r="4739" spans="1:2" x14ac:dyDescent="0.25">
      <c r="A4739">
        <v>-2.3677777777777802</v>
      </c>
      <c r="B4739">
        <v>0.99354800860766801</v>
      </c>
    </row>
    <row r="4740" spans="1:2" x14ac:dyDescent="0.25">
      <c r="A4740">
        <v>-2.3672222222222201</v>
      </c>
      <c r="B4740">
        <v>0.98865835490715603</v>
      </c>
    </row>
    <row r="4741" spans="1:2" x14ac:dyDescent="0.25">
      <c r="A4741">
        <v>-2.3666666666666698</v>
      </c>
      <c r="B4741">
        <v>0.98107501863183999</v>
      </c>
    </row>
    <row r="4742" spans="1:2" x14ac:dyDescent="0.25">
      <c r="A4742">
        <v>-2.3661111111111102</v>
      </c>
      <c r="B4742">
        <v>0.970225930528407</v>
      </c>
    </row>
    <row r="4743" spans="1:2" x14ac:dyDescent="0.25">
      <c r="A4743">
        <v>-2.3655555555555599</v>
      </c>
      <c r="B4743">
        <v>0.95624598843472297</v>
      </c>
    </row>
    <row r="4744" spans="1:2" x14ac:dyDescent="0.25">
      <c r="A4744">
        <v>-2.3650000000000002</v>
      </c>
      <c r="B4744">
        <v>0.93976515094061996</v>
      </c>
    </row>
    <row r="4745" spans="1:2" x14ac:dyDescent="0.25">
      <c r="A4745">
        <v>-2.3644444444444401</v>
      </c>
      <c r="B4745">
        <v>0.92181438041944197</v>
      </c>
    </row>
    <row r="4746" spans="1:2" x14ac:dyDescent="0.25">
      <c r="A4746">
        <v>-2.3638888888888898</v>
      </c>
      <c r="B4746">
        <v>0.9037115823902</v>
      </c>
    </row>
    <row r="4747" spans="1:2" x14ac:dyDescent="0.25">
      <c r="A4747">
        <v>-2.3633333333333302</v>
      </c>
      <c r="B4747">
        <v>0.88691282739857302</v>
      </c>
    </row>
    <row r="4748" spans="1:2" x14ac:dyDescent="0.25">
      <c r="A4748">
        <v>-2.3627777777777799</v>
      </c>
      <c r="B4748">
        <v>0.87285410651069495</v>
      </c>
    </row>
    <row r="4749" spans="1:2" x14ac:dyDescent="0.25">
      <c r="A4749">
        <v>-2.3622222222222198</v>
      </c>
      <c r="B4749">
        <v>0.86267917393870697</v>
      </c>
    </row>
    <row r="4750" spans="1:2" x14ac:dyDescent="0.25">
      <c r="A4750">
        <v>-2.3616666666666699</v>
      </c>
      <c r="B4750">
        <v>0.85668792997459497</v>
      </c>
    </row>
    <row r="4751" spans="1:2" x14ac:dyDescent="0.25">
      <c r="A4751">
        <v>-2.3611111111111098</v>
      </c>
      <c r="B4751">
        <v>0.85360774813769102</v>
      </c>
    </row>
    <row r="4752" spans="1:2" x14ac:dyDescent="0.25">
      <c r="A4752">
        <v>-2.36055555555556</v>
      </c>
      <c r="B4752">
        <v>0.85026540634355596</v>
      </c>
    </row>
    <row r="4753" spans="1:2" x14ac:dyDescent="0.25">
      <c r="A4753">
        <v>-2.36</v>
      </c>
      <c r="B4753">
        <v>0.84238564487590994</v>
      </c>
    </row>
    <row r="4754" spans="1:2" x14ac:dyDescent="0.25">
      <c r="A4754">
        <v>-2.3594444444444398</v>
      </c>
      <c r="B4754">
        <v>0.82663949833495198</v>
      </c>
    </row>
    <row r="4755" spans="1:2" x14ac:dyDescent="0.25">
      <c r="A4755">
        <v>-2.3588888888888899</v>
      </c>
      <c r="B4755">
        <v>0.80298661121136405</v>
      </c>
    </row>
    <row r="4756" spans="1:2" x14ac:dyDescent="0.25">
      <c r="A4756">
        <v>-2.3583333333333298</v>
      </c>
      <c r="B4756">
        <v>0.77571407148392002</v>
      </c>
    </row>
    <row r="4757" spans="1:2" x14ac:dyDescent="0.25">
      <c r="A4757">
        <v>-2.35777777777778</v>
      </c>
      <c r="B4757">
        <v>0.75211025533596798</v>
      </c>
    </row>
    <row r="4758" spans="1:2" x14ac:dyDescent="0.25">
      <c r="A4758">
        <v>-2.3572222222222199</v>
      </c>
      <c r="B4758">
        <v>0.73921248876615298</v>
      </c>
    </row>
    <row r="4759" spans="1:2" x14ac:dyDescent="0.25">
      <c r="A4759">
        <v>-2.35666666666667</v>
      </c>
      <c r="B4759">
        <v>0.74044764706421895</v>
      </c>
    </row>
    <row r="4760" spans="1:2" x14ac:dyDescent="0.25">
      <c r="A4760">
        <v>-2.3561111111111099</v>
      </c>
      <c r="B4760">
        <v>0.75416702810473901</v>
      </c>
    </row>
    <row r="4761" spans="1:2" x14ac:dyDescent="0.25">
      <c r="A4761">
        <v>-2.3555555555555601</v>
      </c>
      <c r="B4761">
        <v>0.77486892116651196</v>
      </c>
    </row>
    <row r="4762" spans="1:2" x14ac:dyDescent="0.25">
      <c r="A4762">
        <v>-2.355</v>
      </c>
      <c r="B4762">
        <v>0.79617990035694597</v>
      </c>
    </row>
    <row r="4763" spans="1:2" x14ac:dyDescent="0.25">
      <c r="A4763">
        <v>-2.3544444444444501</v>
      </c>
      <c r="B4763">
        <v>0.81369129321030198</v>
      </c>
    </row>
    <row r="4764" spans="1:2" x14ac:dyDescent="0.25">
      <c r="A4764">
        <v>-2.35388888888889</v>
      </c>
      <c r="B4764">
        <v>0.82615395039789197</v>
      </c>
    </row>
    <row r="4765" spans="1:2" x14ac:dyDescent="0.25">
      <c r="A4765">
        <v>-2.3533333333333299</v>
      </c>
      <c r="B4765">
        <v>0.834861675570438</v>
      </c>
    </row>
    <row r="4766" spans="1:2" x14ac:dyDescent="0.25">
      <c r="A4766">
        <v>-2.3527777777777801</v>
      </c>
      <c r="B4766">
        <v>0.84219881214903203</v>
      </c>
    </row>
    <row r="4767" spans="1:2" x14ac:dyDescent="0.25">
      <c r="A4767">
        <v>-2.35222222222222</v>
      </c>
      <c r="B4767">
        <v>0.85047390823805802</v>
      </c>
    </row>
    <row r="4768" spans="1:2" x14ac:dyDescent="0.25">
      <c r="A4768">
        <v>-2.3516666666666701</v>
      </c>
      <c r="B4768">
        <v>0.86142171915533094</v>
      </c>
    </row>
    <row r="4769" spans="1:2" x14ac:dyDescent="0.25">
      <c r="A4769">
        <v>-2.35111111111111</v>
      </c>
      <c r="B4769">
        <v>0.87598734848583903</v>
      </c>
    </row>
    <row r="4770" spans="1:2" x14ac:dyDescent="0.25">
      <c r="A4770">
        <v>-2.3505555555555602</v>
      </c>
      <c r="B4770">
        <v>0.89394768392012403</v>
      </c>
    </row>
    <row r="4771" spans="1:2" x14ac:dyDescent="0.25">
      <c r="A4771">
        <v>-2.35</v>
      </c>
      <c r="B4771">
        <v>0.91351489526640195</v>
      </c>
    </row>
    <row r="4772" spans="1:2" x14ac:dyDescent="0.25">
      <c r="A4772">
        <v>-2.34944444444444</v>
      </c>
      <c r="B4772">
        <v>0.93159419036859403</v>
      </c>
    </row>
    <row r="4773" spans="1:2" x14ac:dyDescent="0.25">
      <c r="A4773">
        <v>-2.3488888888888901</v>
      </c>
      <c r="B4773">
        <v>0.94517961878110901</v>
      </c>
    </row>
    <row r="4774" spans="1:2" x14ac:dyDescent="0.25">
      <c r="A4774">
        <v>-2.3483333333333301</v>
      </c>
      <c r="B4774">
        <v>0.95344571963501201</v>
      </c>
    </row>
    <row r="4775" spans="1:2" x14ac:dyDescent="0.25">
      <c r="A4775">
        <v>-2.3477777777777802</v>
      </c>
      <c r="B4775">
        <v>0.95911503266372899</v>
      </c>
    </row>
    <row r="4776" spans="1:2" x14ac:dyDescent="0.25">
      <c r="A4776">
        <v>-2.3472222222222201</v>
      </c>
      <c r="B4776">
        <v>0.96761152052780797</v>
      </c>
    </row>
    <row r="4777" spans="1:2" x14ac:dyDescent="0.25">
      <c r="A4777">
        <v>-2.3466666666666698</v>
      </c>
      <c r="B4777">
        <v>0.98380037128334596</v>
      </c>
    </row>
    <row r="4778" spans="1:2" x14ac:dyDescent="0.25">
      <c r="A4778">
        <v>-2.3461111111111101</v>
      </c>
      <c r="B4778">
        <v>1.0080449902688899</v>
      </c>
    </row>
    <row r="4779" spans="1:2" x14ac:dyDescent="0.25">
      <c r="A4779">
        <v>-2.3455555555555598</v>
      </c>
      <c r="B4779">
        <v>1.0342809431373801</v>
      </c>
    </row>
    <row r="4780" spans="1:2" x14ac:dyDescent="0.25">
      <c r="A4780">
        <v>-2.3450000000000002</v>
      </c>
      <c r="B4780">
        <v>1.05175665140089</v>
      </c>
    </row>
    <row r="4781" spans="1:2" x14ac:dyDescent="0.25">
      <c r="A4781">
        <v>-2.3444444444444401</v>
      </c>
      <c r="B4781">
        <v>1.0496663631972101</v>
      </c>
    </row>
    <row r="4782" spans="1:2" x14ac:dyDescent="0.25">
      <c r="A4782">
        <v>-2.3438888888888898</v>
      </c>
      <c r="B4782">
        <v>1.0219734855662801</v>
      </c>
    </row>
    <row r="4783" spans="1:2" x14ac:dyDescent="0.25">
      <c r="A4783">
        <v>-2.3433333333333302</v>
      </c>
      <c r="B4783">
        <v>0.96976972942788198</v>
      </c>
    </row>
    <row r="4784" spans="1:2" x14ac:dyDescent="0.25">
      <c r="A4784">
        <v>-2.3427777777777798</v>
      </c>
      <c r="B4784">
        <v>0.90036580549788903</v>
      </c>
    </row>
    <row r="4785" spans="1:2" x14ac:dyDescent="0.25">
      <c r="A4785">
        <v>-2.3422222222222202</v>
      </c>
      <c r="B4785">
        <v>0.82433708746247802</v>
      </c>
    </row>
    <row r="4786" spans="1:2" x14ac:dyDescent="0.25">
      <c r="A4786">
        <v>-2.3416666666666699</v>
      </c>
      <c r="B4786">
        <v>0.75244447179102303</v>
      </c>
    </row>
    <row r="4787" spans="1:2" x14ac:dyDescent="0.25">
      <c r="A4787">
        <v>-2.3411111111111098</v>
      </c>
      <c r="B4787">
        <v>0.69361946615130199</v>
      </c>
    </row>
    <row r="4788" spans="1:2" x14ac:dyDescent="0.25">
      <c r="A4788">
        <v>-2.3405555555555599</v>
      </c>
      <c r="B4788">
        <v>0.65402814284920097</v>
      </c>
    </row>
    <row r="4789" spans="1:2" x14ac:dyDescent="0.25">
      <c r="A4789">
        <v>-2.34</v>
      </c>
      <c r="B4789">
        <v>0.63660582340659799</v>
      </c>
    </row>
    <row r="4790" spans="1:2" x14ac:dyDescent="0.25">
      <c r="A4790">
        <v>-2.3394444444444402</v>
      </c>
      <c r="B4790">
        <v>0.64073419483007898</v>
      </c>
    </row>
    <row r="4791" spans="1:2" x14ac:dyDescent="0.25">
      <c r="A4791">
        <v>-2.3388888888888899</v>
      </c>
      <c r="B4791">
        <v>0.66239531084689396</v>
      </c>
    </row>
    <row r="4792" spans="1:2" x14ac:dyDescent="0.25">
      <c r="A4792">
        <v>-2.3383333333333298</v>
      </c>
      <c r="B4792">
        <v>0.69526902646552202</v>
      </c>
    </row>
    <row r="4793" spans="1:2" x14ac:dyDescent="0.25">
      <c r="A4793">
        <v>-2.33777777777778</v>
      </c>
      <c r="B4793">
        <v>0.73260847060768897</v>
      </c>
    </row>
    <row r="4794" spans="1:2" x14ac:dyDescent="0.25">
      <c r="A4794">
        <v>-2.3372222222222199</v>
      </c>
      <c r="B4794">
        <v>0.76903348066566202</v>
      </c>
    </row>
    <row r="4795" spans="1:2" x14ac:dyDescent="0.25">
      <c r="A4795">
        <v>-2.33666666666667</v>
      </c>
      <c r="B4795">
        <v>0.80137724005629596</v>
      </c>
    </row>
    <row r="4796" spans="1:2" x14ac:dyDescent="0.25">
      <c r="A4796">
        <v>-2.3361111111111099</v>
      </c>
      <c r="B4796">
        <v>0.82845399112157403</v>
      </c>
    </row>
    <row r="4797" spans="1:2" x14ac:dyDescent="0.25">
      <c r="A4797">
        <v>-2.33555555555556</v>
      </c>
      <c r="B4797">
        <v>0.85038292858319897</v>
      </c>
    </row>
    <row r="4798" spans="1:2" x14ac:dyDescent="0.25">
      <c r="A4798">
        <v>-2.335</v>
      </c>
      <c r="B4798">
        <v>0.86809790174571</v>
      </c>
    </row>
    <row r="4799" spans="1:2" x14ac:dyDescent="0.25">
      <c r="A4799">
        <v>-2.3344444444444399</v>
      </c>
      <c r="B4799">
        <v>0.88297560370441097</v>
      </c>
    </row>
    <row r="4800" spans="1:2" x14ac:dyDescent="0.25">
      <c r="A4800">
        <v>-2.33388888888889</v>
      </c>
      <c r="B4800">
        <v>0.89611081252152902</v>
      </c>
    </row>
    <row r="4801" spans="1:2" x14ac:dyDescent="0.25">
      <c r="A4801">
        <v>-2.3333333333333299</v>
      </c>
      <c r="B4801">
        <v>0.90723989899519597</v>
      </c>
    </row>
    <row r="4802" spans="1:2" x14ac:dyDescent="0.25">
      <c r="A4802">
        <v>-2.3327777777777801</v>
      </c>
      <c r="B4802">
        <v>0.91407836546443699</v>
      </c>
    </row>
    <row r="4803" spans="1:2" x14ac:dyDescent="0.25">
      <c r="A4803">
        <v>-2.33222222222222</v>
      </c>
      <c r="B4803">
        <v>0.91293804549001201</v>
      </c>
    </row>
    <row r="4804" spans="1:2" x14ac:dyDescent="0.25">
      <c r="A4804">
        <v>-2.3316666666666701</v>
      </c>
      <c r="B4804">
        <v>0.900673327091149</v>
      </c>
    </row>
    <row r="4805" spans="1:2" x14ac:dyDescent="0.25">
      <c r="A4805">
        <v>-2.33111111111111</v>
      </c>
      <c r="B4805">
        <v>0.87690557130439495</v>
      </c>
    </row>
    <row r="4806" spans="1:2" x14ac:dyDescent="0.25">
      <c r="A4806">
        <v>-2.3305555555555602</v>
      </c>
      <c r="B4806">
        <v>0.84502848608702197</v>
      </c>
    </row>
    <row r="4807" spans="1:2" x14ac:dyDescent="0.25">
      <c r="A4807">
        <v>-2.33</v>
      </c>
      <c r="B4807">
        <v>0.81115543610162799</v>
      </c>
    </row>
    <row r="4808" spans="1:2" x14ac:dyDescent="0.25">
      <c r="A4808">
        <v>-2.3294444444444502</v>
      </c>
      <c r="B4808">
        <v>0.78148984131533505</v>
      </c>
    </row>
    <row r="4809" spans="1:2" x14ac:dyDescent="0.25">
      <c r="A4809">
        <v>-2.3288888888888901</v>
      </c>
      <c r="B4809">
        <v>0.75962056165995595</v>
      </c>
    </row>
    <row r="4810" spans="1:2" x14ac:dyDescent="0.25">
      <c r="A4810">
        <v>-2.32833333333333</v>
      </c>
      <c r="B4810">
        <v>0.74526099828480297</v>
      </c>
    </row>
    <row r="4811" spans="1:2" x14ac:dyDescent="0.25">
      <c r="A4811">
        <v>-2.3277777777777802</v>
      </c>
      <c r="B4811">
        <v>0.73499663614348898</v>
      </c>
    </row>
    <row r="4812" spans="1:2" x14ac:dyDescent="0.25">
      <c r="A4812">
        <v>-2.3272222222222201</v>
      </c>
      <c r="B4812">
        <v>0.72437934785422997</v>
      </c>
    </row>
    <row r="4813" spans="1:2" x14ac:dyDescent="0.25">
      <c r="A4813">
        <v>-2.3266666666666702</v>
      </c>
      <c r="B4813">
        <v>0.71003250352044101</v>
      </c>
    </row>
    <row r="4814" spans="1:2" x14ac:dyDescent="0.25">
      <c r="A4814">
        <v>-2.3261111111111101</v>
      </c>
      <c r="B4814">
        <v>0.69063491788988896</v>
      </c>
    </row>
    <row r="4815" spans="1:2" x14ac:dyDescent="0.25">
      <c r="A4815">
        <v>-2.3255555555555598</v>
      </c>
      <c r="B4815">
        <v>0.66643442283240395</v>
      </c>
    </row>
    <row r="4816" spans="1:2" x14ac:dyDescent="0.25">
      <c r="A4816">
        <v>-2.3250000000000002</v>
      </c>
      <c r="B4816">
        <v>0.63779429989813896</v>
      </c>
    </row>
    <row r="4817" spans="1:2" x14ac:dyDescent="0.25">
      <c r="A4817">
        <v>-2.3244444444444401</v>
      </c>
      <c r="B4817">
        <v>0.603860796894364</v>
      </c>
    </row>
    <row r="4818" spans="1:2" x14ac:dyDescent="0.25">
      <c r="A4818">
        <v>-2.3238888888888898</v>
      </c>
      <c r="B4818">
        <v>0.56255326413431195</v>
      </c>
    </row>
    <row r="4819" spans="1:2" x14ac:dyDescent="0.25">
      <c r="A4819">
        <v>-2.3233333333333301</v>
      </c>
      <c r="B4819">
        <v>0.51245913277502098</v>
      </c>
    </row>
    <row r="4820" spans="1:2" x14ac:dyDescent="0.25">
      <c r="A4820">
        <v>-2.3227777777777798</v>
      </c>
      <c r="B4820">
        <v>0.45583766253981101</v>
      </c>
    </row>
    <row r="4821" spans="1:2" x14ac:dyDescent="0.25">
      <c r="A4821">
        <v>-2.3222222222222202</v>
      </c>
      <c r="B4821">
        <v>0.40058925950364699</v>
      </c>
    </row>
    <row r="4822" spans="1:2" x14ac:dyDescent="0.25">
      <c r="A4822">
        <v>-2.3216666666666699</v>
      </c>
      <c r="B4822">
        <v>0.35900460720076999</v>
      </c>
    </row>
    <row r="4823" spans="1:2" x14ac:dyDescent="0.25">
      <c r="A4823">
        <v>-2.3211111111111098</v>
      </c>
      <c r="B4823">
        <v>0.34287343967924</v>
      </c>
    </row>
    <row r="4824" spans="1:2" x14ac:dyDescent="0.25">
      <c r="A4824">
        <v>-2.3205555555555599</v>
      </c>
      <c r="B4824">
        <v>0.35717504880610101</v>
      </c>
    </row>
    <row r="4825" spans="1:2" x14ac:dyDescent="0.25">
      <c r="A4825">
        <v>-2.3199999999999998</v>
      </c>
      <c r="B4825">
        <v>0.396228654755024</v>
      </c>
    </row>
    <row r="4826" spans="1:2" x14ac:dyDescent="0.25">
      <c r="A4826">
        <v>-2.3194444444444402</v>
      </c>
      <c r="B4826">
        <v>0.44529281098908602</v>
      </c>
    </row>
    <row r="4827" spans="1:2" x14ac:dyDescent="0.25">
      <c r="A4827">
        <v>-2.3188888888888899</v>
      </c>
      <c r="B4827">
        <v>0.48733060143954099</v>
      </c>
    </row>
    <row r="4828" spans="1:2" x14ac:dyDescent="0.25">
      <c r="A4828">
        <v>-2.3183333333333298</v>
      </c>
      <c r="B4828">
        <v>0.51117672738372499</v>
      </c>
    </row>
    <row r="4829" spans="1:2" x14ac:dyDescent="0.25">
      <c r="A4829">
        <v>-2.3177777777777799</v>
      </c>
      <c r="B4829">
        <v>0.51623829353068296</v>
      </c>
    </row>
    <row r="4830" spans="1:2" x14ac:dyDescent="0.25">
      <c r="A4830">
        <v>-2.3172222222222199</v>
      </c>
      <c r="B4830">
        <v>0.51106710720024595</v>
      </c>
    </row>
    <row r="4831" spans="1:2" x14ac:dyDescent="0.25">
      <c r="A4831">
        <v>-2.31666666666667</v>
      </c>
      <c r="B4831">
        <v>0.50717293095608296</v>
      </c>
    </row>
    <row r="4832" spans="1:2" x14ac:dyDescent="0.25">
      <c r="A4832">
        <v>-2.3161111111111099</v>
      </c>
      <c r="B4832">
        <v>0.51234726772703698</v>
      </c>
    </row>
    <row r="4833" spans="1:2" x14ac:dyDescent="0.25">
      <c r="A4833">
        <v>-2.31555555555556</v>
      </c>
      <c r="B4833">
        <v>0.52739850837767199</v>
      </c>
    </row>
    <row r="4834" spans="1:2" x14ac:dyDescent="0.25">
      <c r="A4834">
        <v>-2.3149999999999999</v>
      </c>
      <c r="B4834">
        <v>0.54718806429581102</v>
      </c>
    </row>
    <row r="4835" spans="1:2" x14ac:dyDescent="0.25">
      <c r="A4835">
        <v>-2.3144444444444399</v>
      </c>
      <c r="B4835">
        <v>0.563952822134277</v>
      </c>
    </row>
    <row r="4836" spans="1:2" x14ac:dyDescent="0.25">
      <c r="A4836">
        <v>-2.31388888888889</v>
      </c>
      <c r="B4836">
        <v>0.57028865969331299</v>
      </c>
    </row>
    <row r="4837" spans="1:2" x14ac:dyDescent="0.25">
      <c r="A4837">
        <v>-2.3133333333333299</v>
      </c>
      <c r="B4837">
        <v>0.56071551369009698</v>
      </c>
    </row>
    <row r="4838" spans="1:2" x14ac:dyDescent="0.25">
      <c r="A4838">
        <v>-2.31277777777778</v>
      </c>
      <c r="B4838">
        <v>0.53254312642296597</v>
      </c>
    </row>
    <row r="4839" spans="1:2" x14ac:dyDescent="0.25">
      <c r="A4839">
        <v>-2.31222222222222</v>
      </c>
      <c r="B4839">
        <v>0.48702679546038102</v>
      </c>
    </row>
    <row r="4840" spans="1:2" x14ac:dyDescent="0.25">
      <c r="A4840">
        <v>-2.3116666666666701</v>
      </c>
      <c r="B4840">
        <v>0.43049161941805902</v>
      </c>
    </row>
    <row r="4841" spans="1:2" x14ac:dyDescent="0.25">
      <c r="A4841">
        <v>-2.31111111111111</v>
      </c>
      <c r="B4841">
        <v>0.37381989663339898</v>
      </c>
    </row>
    <row r="4842" spans="1:2" x14ac:dyDescent="0.25">
      <c r="A4842">
        <v>-2.3105555555555601</v>
      </c>
      <c r="B4842">
        <v>0.32903514903117798</v>
      </c>
    </row>
    <row r="4843" spans="1:2" x14ac:dyDescent="0.25">
      <c r="A4843">
        <v>-2.31</v>
      </c>
      <c r="B4843">
        <v>0.30378010992542898</v>
      </c>
    </row>
    <row r="4844" spans="1:2" x14ac:dyDescent="0.25">
      <c r="A4844">
        <v>-2.30944444444444</v>
      </c>
      <c r="B4844">
        <v>0.29680116701716103</v>
      </c>
    </row>
    <row r="4845" spans="1:2" x14ac:dyDescent="0.25">
      <c r="A4845">
        <v>-2.3088888888888901</v>
      </c>
      <c r="B4845">
        <v>0.29805077856637502</v>
      </c>
    </row>
    <row r="4846" spans="1:2" x14ac:dyDescent="0.25">
      <c r="A4846">
        <v>-2.30833333333333</v>
      </c>
      <c r="B4846">
        <v>0.29459057432080299</v>
      </c>
    </row>
    <row r="4847" spans="1:2" x14ac:dyDescent="0.25">
      <c r="A4847">
        <v>-2.3077777777777801</v>
      </c>
      <c r="B4847">
        <v>0.27934436198787199</v>
      </c>
    </row>
    <row r="4848" spans="1:2" x14ac:dyDescent="0.25">
      <c r="A4848">
        <v>-2.3072222222222201</v>
      </c>
      <c r="B4848">
        <v>0.257053223693189</v>
      </c>
    </row>
    <row r="4849" spans="1:2" x14ac:dyDescent="0.25">
      <c r="A4849">
        <v>-2.3066666666666702</v>
      </c>
      <c r="B4849">
        <v>0.24300588853261901</v>
      </c>
    </row>
    <row r="4850" spans="1:2" x14ac:dyDescent="0.25">
      <c r="A4850">
        <v>-2.3061111111111101</v>
      </c>
      <c r="B4850">
        <v>0.25475115445774799</v>
      </c>
    </row>
    <row r="4851" spans="1:2" x14ac:dyDescent="0.25">
      <c r="A4851">
        <v>-2.3055555555555598</v>
      </c>
      <c r="B4851">
        <v>0.30179028448226802</v>
      </c>
    </row>
    <row r="4852" spans="1:2" x14ac:dyDescent="0.25">
      <c r="A4852">
        <v>-2.3050000000000002</v>
      </c>
      <c r="B4852">
        <v>0.37966273218937302</v>
      </c>
    </row>
    <row r="4853" spans="1:2" x14ac:dyDescent="0.25">
      <c r="A4853">
        <v>-2.3044444444444401</v>
      </c>
      <c r="B4853">
        <v>0.47182530191223698</v>
      </c>
    </row>
    <row r="4854" spans="1:2" x14ac:dyDescent="0.25">
      <c r="A4854">
        <v>-2.3038888888888902</v>
      </c>
      <c r="B4854">
        <v>0.55761337616518103</v>
      </c>
    </row>
    <row r="4855" spans="1:2" x14ac:dyDescent="0.25">
      <c r="A4855">
        <v>-2.3033333333333301</v>
      </c>
      <c r="B4855">
        <v>0.62112102775705103</v>
      </c>
    </row>
    <row r="4856" spans="1:2" x14ac:dyDescent="0.25">
      <c r="A4856">
        <v>-2.3027777777777798</v>
      </c>
      <c r="B4856">
        <v>0.65616719828026704</v>
      </c>
    </row>
    <row r="4857" spans="1:2" x14ac:dyDescent="0.25">
      <c r="A4857">
        <v>-2.3022222222222202</v>
      </c>
      <c r="B4857">
        <v>0.66580768688175596</v>
      </c>
    </row>
    <row r="4858" spans="1:2" x14ac:dyDescent="0.25">
      <c r="A4858">
        <v>-2.3016666666666699</v>
      </c>
      <c r="B4858">
        <v>0.65839381847951195</v>
      </c>
    </row>
    <row r="4859" spans="1:2" x14ac:dyDescent="0.25">
      <c r="A4859">
        <v>-2.3011111111111102</v>
      </c>
      <c r="B4859">
        <v>0.64347333750597302</v>
      </c>
    </row>
    <row r="4860" spans="1:2" x14ac:dyDescent="0.25">
      <c r="A4860">
        <v>-2.3005555555555599</v>
      </c>
      <c r="B4860">
        <v>0.62944177141490598</v>
      </c>
    </row>
    <row r="4861" spans="1:2" x14ac:dyDescent="0.25">
      <c r="A4861">
        <v>-2.2999999999999998</v>
      </c>
      <c r="B4861">
        <v>0.62259992504430595</v>
      </c>
    </row>
    <row r="4862" spans="1:2" x14ac:dyDescent="0.25">
      <c r="A4862">
        <v>-2.2994444444444402</v>
      </c>
      <c r="B4862">
        <v>0.62635541018197705</v>
      </c>
    </row>
    <row r="4863" spans="1:2" x14ac:dyDescent="0.25">
      <c r="A4863">
        <v>-2.2988888888888899</v>
      </c>
      <c r="B4863">
        <v>0.64023530723208399</v>
      </c>
    </row>
    <row r="4864" spans="1:2" x14ac:dyDescent="0.25">
      <c r="A4864">
        <v>-2.2983333333333298</v>
      </c>
      <c r="B4864">
        <v>0.65976418462442099</v>
      </c>
    </row>
    <row r="4865" spans="1:2" x14ac:dyDescent="0.25">
      <c r="A4865">
        <v>-2.2977777777777799</v>
      </c>
      <c r="B4865">
        <v>0.67836376916066199</v>
      </c>
    </row>
    <row r="4866" spans="1:2" x14ac:dyDescent="0.25">
      <c r="A4866">
        <v>-2.2972222222222198</v>
      </c>
      <c r="B4866">
        <v>0.69091273649415896</v>
      </c>
    </row>
    <row r="4867" spans="1:2" x14ac:dyDescent="0.25">
      <c r="A4867">
        <v>-2.29666666666667</v>
      </c>
      <c r="B4867">
        <v>0.69689593264709804</v>
      </c>
    </row>
    <row r="4868" spans="1:2" x14ac:dyDescent="0.25">
      <c r="A4868">
        <v>-2.2961111111111099</v>
      </c>
      <c r="B4868">
        <v>0.70089617187175801</v>
      </c>
    </row>
    <row r="4869" spans="1:2" x14ac:dyDescent="0.25">
      <c r="A4869">
        <v>-2.29555555555556</v>
      </c>
      <c r="B4869">
        <v>0.709859235429112</v>
      </c>
    </row>
    <row r="4870" spans="1:2" x14ac:dyDescent="0.25">
      <c r="A4870">
        <v>-2.2949999999999999</v>
      </c>
      <c r="B4870">
        <v>0.72879870922055301</v>
      </c>
    </row>
    <row r="4871" spans="1:2" x14ac:dyDescent="0.25">
      <c r="A4871">
        <v>-2.2944444444444398</v>
      </c>
      <c r="B4871">
        <v>0.75767139614150902</v>
      </c>
    </row>
    <row r="4872" spans="1:2" x14ac:dyDescent="0.25">
      <c r="A4872">
        <v>-2.29388888888889</v>
      </c>
      <c r="B4872">
        <v>0.791287514951452</v>
      </c>
    </row>
    <row r="4873" spans="1:2" x14ac:dyDescent="0.25">
      <c r="A4873">
        <v>-2.2933333333333299</v>
      </c>
      <c r="B4873">
        <v>0.82207844237854499</v>
      </c>
    </row>
    <row r="4874" spans="1:2" x14ac:dyDescent="0.25">
      <c r="A4874">
        <v>-2.29277777777778</v>
      </c>
      <c r="B4874">
        <v>0.84384098144633302</v>
      </c>
    </row>
    <row r="4875" spans="1:2" x14ac:dyDescent="0.25">
      <c r="A4875">
        <v>-2.2922222222222199</v>
      </c>
      <c r="B4875">
        <v>0.85422484017818501</v>
      </c>
    </row>
    <row r="4876" spans="1:2" x14ac:dyDescent="0.25">
      <c r="A4876">
        <v>-2.2916666666666701</v>
      </c>
      <c r="B4876">
        <v>0.854725884768195</v>
      </c>
    </row>
    <row r="4877" spans="1:2" x14ac:dyDescent="0.25">
      <c r="A4877">
        <v>-2.29111111111111</v>
      </c>
      <c r="B4877">
        <v>0.84856223961320398</v>
      </c>
    </row>
    <row r="4878" spans="1:2" x14ac:dyDescent="0.25">
      <c r="A4878">
        <v>-2.2905555555555601</v>
      </c>
      <c r="B4878">
        <v>0.83804024556804702</v>
      </c>
    </row>
    <row r="4879" spans="1:2" x14ac:dyDescent="0.25">
      <c r="A4879">
        <v>-2.29</v>
      </c>
      <c r="B4879">
        <v>0.82312139459182598</v>
      </c>
    </row>
    <row r="4880" spans="1:2" x14ac:dyDescent="0.25">
      <c r="A4880">
        <v>-2.28944444444444</v>
      </c>
      <c r="B4880">
        <v>0.80192030258237801</v>
      </c>
    </row>
    <row r="4881" spans="1:2" x14ac:dyDescent="0.25">
      <c r="A4881">
        <v>-2.2888888888888901</v>
      </c>
      <c r="B4881">
        <v>0.77255482047460899</v>
      </c>
    </row>
    <row r="4882" spans="1:2" x14ac:dyDescent="0.25">
      <c r="A4882">
        <v>-2.28833333333333</v>
      </c>
      <c r="B4882">
        <v>0.73499761565849298</v>
      </c>
    </row>
    <row r="4883" spans="1:2" x14ac:dyDescent="0.25">
      <c r="A4883">
        <v>-2.2877777777777801</v>
      </c>
      <c r="B4883">
        <v>0.69176219059156097</v>
      </c>
    </row>
    <row r="4884" spans="1:2" x14ac:dyDescent="0.25">
      <c r="A4884">
        <v>-2.28722222222222</v>
      </c>
      <c r="B4884">
        <v>0.64712790334774795</v>
      </c>
    </row>
    <row r="4885" spans="1:2" x14ac:dyDescent="0.25">
      <c r="A4885">
        <v>-2.2866666666666702</v>
      </c>
      <c r="B4885">
        <v>0.60547600452092198</v>
      </c>
    </row>
    <row r="4886" spans="1:2" x14ac:dyDescent="0.25">
      <c r="A4886">
        <v>-2.2861111111111101</v>
      </c>
      <c r="B4886">
        <v>0.56969830201210503</v>
      </c>
    </row>
    <row r="4887" spans="1:2" x14ac:dyDescent="0.25">
      <c r="A4887">
        <v>-2.2855555555555598</v>
      </c>
      <c r="B4887">
        <v>0.54052446183087399</v>
      </c>
    </row>
    <row r="4888" spans="1:2" x14ac:dyDescent="0.25">
      <c r="A4888">
        <v>-2.2850000000000001</v>
      </c>
      <c r="B4888">
        <v>0.51709424020577499</v>
      </c>
    </row>
    <row r="4889" spans="1:2" x14ac:dyDescent="0.25">
      <c r="A4889">
        <v>-2.2844444444444401</v>
      </c>
      <c r="B4889">
        <v>0.49835138989083</v>
      </c>
    </row>
    <row r="4890" spans="1:2" x14ac:dyDescent="0.25">
      <c r="A4890">
        <v>-2.2838888888888902</v>
      </c>
      <c r="B4890">
        <v>0.48429037251342399</v>
      </c>
    </row>
    <row r="4891" spans="1:2" x14ac:dyDescent="0.25">
      <c r="A4891">
        <v>-2.2833333333333301</v>
      </c>
      <c r="B4891">
        <v>0.47617359517642799</v>
      </c>
    </row>
    <row r="4892" spans="1:2" x14ac:dyDescent="0.25">
      <c r="A4892">
        <v>-2.2827777777777798</v>
      </c>
      <c r="B4892">
        <v>0.47553414154378598</v>
      </c>
    </row>
    <row r="4893" spans="1:2" x14ac:dyDescent="0.25">
      <c r="A4893">
        <v>-2.2822222222222202</v>
      </c>
      <c r="B4893">
        <v>0.48262525549911001</v>
      </c>
    </row>
    <row r="4894" spans="1:2" x14ac:dyDescent="0.25">
      <c r="A4894">
        <v>-2.2816666666666698</v>
      </c>
      <c r="B4894">
        <v>0.49539145323719402</v>
      </c>
    </row>
    <row r="4895" spans="1:2" x14ac:dyDescent="0.25">
      <c r="A4895">
        <v>-2.2811111111111102</v>
      </c>
      <c r="B4895">
        <v>0.50969878622536202</v>
      </c>
    </row>
    <row r="4896" spans="1:2" x14ac:dyDescent="0.25">
      <c r="A4896">
        <v>-2.2805555555555599</v>
      </c>
      <c r="B4896">
        <v>0.52072329922195904</v>
      </c>
    </row>
    <row r="4897" spans="1:2" x14ac:dyDescent="0.25">
      <c r="A4897">
        <v>-2.2799999999999998</v>
      </c>
      <c r="B4897">
        <v>0.52469306555052797</v>
      </c>
    </row>
    <row r="4898" spans="1:2" x14ac:dyDescent="0.25">
      <c r="A4898">
        <v>-2.2794444444444402</v>
      </c>
      <c r="B4898">
        <v>0.52007353310583204</v>
      </c>
    </row>
    <row r="4899" spans="1:2" x14ac:dyDescent="0.25">
      <c r="A4899">
        <v>-2.2788888888888899</v>
      </c>
      <c r="B4899">
        <v>0.50776805791954305</v>
      </c>
    </row>
    <row r="4900" spans="1:2" x14ac:dyDescent="0.25">
      <c r="A4900">
        <v>-2.2783333333333302</v>
      </c>
      <c r="B4900">
        <v>0.49055724666155298</v>
      </c>
    </row>
    <row r="4901" spans="1:2" x14ac:dyDescent="0.25">
      <c r="A4901">
        <v>-2.2777777777777799</v>
      </c>
      <c r="B4901">
        <v>0.47229522554037701</v>
      </c>
    </row>
    <row r="4902" spans="1:2" x14ac:dyDescent="0.25">
      <c r="A4902">
        <v>-2.2772222222222198</v>
      </c>
      <c r="B4902">
        <v>0.45716938829159498</v>
      </c>
    </row>
    <row r="4903" spans="1:2" x14ac:dyDescent="0.25">
      <c r="A4903">
        <v>-2.2766666666666699</v>
      </c>
      <c r="B4903">
        <v>0.44899253894299102</v>
      </c>
    </row>
    <row r="4904" spans="1:2" x14ac:dyDescent="0.25">
      <c r="A4904">
        <v>-2.2761111111111099</v>
      </c>
      <c r="B4904">
        <v>0.45045162033179798</v>
      </c>
    </row>
    <row r="4905" spans="1:2" x14ac:dyDescent="0.25">
      <c r="A4905">
        <v>-2.27555555555556</v>
      </c>
      <c r="B4905">
        <v>0.462461700547045</v>
      </c>
    </row>
    <row r="4906" spans="1:2" x14ac:dyDescent="0.25">
      <c r="A4906">
        <v>-2.2749999999999999</v>
      </c>
      <c r="B4906">
        <v>0.48389811671498201</v>
      </c>
    </row>
    <row r="4907" spans="1:2" x14ac:dyDescent="0.25">
      <c r="A4907">
        <v>-2.2744444444444398</v>
      </c>
      <c r="B4907">
        <v>0.51177891459026603</v>
      </c>
    </row>
    <row r="4908" spans="1:2" x14ac:dyDescent="0.25">
      <c r="A4908">
        <v>-2.27388888888889</v>
      </c>
      <c r="B4908">
        <v>0.54168464789576998</v>
      </c>
    </row>
    <row r="4909" spans="1:2" x14ac:dyDescent="0.25">
      <c r="A4909">
        <v>-2.2733333333333299</v>
      </c>
      <c r="B4909">
        <v>0.56823456246136195</v>
      </c>
    </row>
    <row r="4910" spans="1:2" x14ac:dyDescent="0.25">
      <c r="A4910">
        <v>-2.27277777777778</v>
      </c>
      <c r="B4910">
        <v>0.58577576905016004</v>
      </c>
    </row>
    <row r="4911" spans="1:2" x14ac:dyDescent="0.25">
      <c r="A4911">
        <v>-2.2722222222222199</v>
      </c>
      <c r="B4911">
        <v>0.58962571554277199</v>
      </c>
    </row>
    <row r="4912" spans="1:2" x14ac:dyDescent="0.25">
      <c r="A4912">
        <v>-2.2716666666666701</v>
      </c>
      <c r="B4912">
        <v>0.57783850419673</v>
      </c>
    </row>
    <row r="4913" spans="1:2" x14ac:dyDescent="0.25">
      <c r="A4913">
        <v>-2.27111111111111</v>
      </c>
      <c r="B4913">
        <v>0.55269334999288899</v>
      </c>
    </row>
    <row r="4914" spans="1:2" x14ac:dyDescent="0.25">
      <c r="A4914">
        <v>-2.2705555555555601</v>
      </c>
      <c r="B4914">
        <v>0.52066867493955504</v>
      </c>
    </row>
    <row r="4915" spans="1:2" x14ac:dyDescent="0.25">
      <c r="A4915">
        <v>-2.27</v>
      </c>
      <c r="B4915">
        <v>0.49024982514027299</v>
      </c>
    </row>
    <row r="4916" spans="1:2" x14ac:dyDescent="0.25">
      <c r="A4916">
        <v>-2.2694444444444399</v>
      </c>
      <c r="B4916">
        <v>0.46833761746929697</v>
      </c>
    </row>
    <row r="4917" spans="1:2" x14ac:dyDescent="0.25">
      <c r="A4917">
        <v>-2.2688888888888901</v>
      </c>
      <c r="B4917">
        <v>0.45722955626740902</v>
      </c>
    </row>
    <row r="4918" spans="1:2" x14ac:dyDescent="0.25">
      <c r="A4918">
        <v>-2.26833333333333</v>
      </c>
      <c r="B4918">
        <v>0.45407180671772501</v>
      </c>
    </row>
    <row r="4919" spans="1:2" x14ac:dyDescent="0.25">
      <c r="A4919">
        <v>-2.2677777777777801</v>
      </c>
      <c r="B4919">
        <v>0.45316871529452302</v>
      </c>
    </row>
    <row r="4920" spans="1:2" x14ac:dyDescent="0.25">
      <c r="A4920">
        <v>-2.26722222222222</v>
      </c>
      <c r="B4920">
        <v>0.44962988956108901</v>
      </c>
    </row>
    <row r="4921" spans="1:2" x14ac:dyDescent="0.25">
      <c r="A4921">
        <v>-2.2666666666666702</v>
      </c>
      <c r="B4921">
        <v>0.44202764825125701</v>
      </c>
    </row>
    <row r="4922" spans="1:2" x14ac:dyDescent="0.25">
      <c r="A4922">
        <v>-2.2661111111111101</v>
      </c>
      <c r="B4922">
        <v>0.43263584640594299</v>
      </c>
    </row>
    <row r="4923" spans="1:2" x14ac:dyDescent="0.25">
      <c r="A4923">
        <v>-2.2655555555555602</v>
      </c>
      <c r="B4923">
        <v>0.42559268600558903</v>
      </c>
    </row>
    <row r="4924" spans="1:2" x14ac:dyDescent="0.25">
      <c r="A4924">
        <v>-2.2650000000000001</v>
      </c>
      <c r="B4924">
        <v>0.42454208205455202</v>
      </c>
    </row>
    <row r="4925" spans="1:2" x14ac:dyDescent="0.25">
      <c r="A4925">
        <v>-2.26444444444444</v>
      </c>
      <c r="B4925">
        <v>0.43117638803344399</v>
      </c>
    </row>
    <row r="4926" spans="1:2" x14ac:dyDescent="0.25">
      <c r="A4926">
        <v>-2.2638888888888902</v>
      </c>
      <c r="B4926">
        <v>0.44502135745775401</v>
      </c>
    </row>
    <row r="4927" spans="1:2" x14ac:dyDescent="0.25">
      <c r="A4927">
        <v>-2.2633333333333301</v>
      </c>
      <c r="B4927">
        <v>0.46386356618375602</v>
      </c>
    </row>
    <row r="4928" spans="1:2" x14ac:dyDescent="0.25">
      <c r="A4928">
        <v>-2.2627777777777802</v>
      </c>
      <c r="B4928">
        <v>0.48417821998667399</v>
      </c>
    </row>
    <row r="4929" spans="1:2" x14ac:dyDescent="0.25">
      <c r="A4929">
        <v>-2.2622222222222201</v>
      </c>
      <c r="B4929">
        <v>0.50154875901638696</v>
      </c>
    </row>
    <row r="4930" spans="1:2" x14ac:dyDescent="0.25">
      <c r="A4930">
        <v>-2.2616666666666698</v>
      </c>
      <c r="B4930">
        <v>0.51153739950697197</v>
      </c>
    </row>
    <row r="4931" spans="1:2" x14ac:dyDescent="0.25">
      <c r="A4931">
        <v>-2.2611111111111102</v>
      </c>
      <c r="B4931">
        <v>0.51120050195796995</v>
      </c>
    </row>
    <row r="4932" spans="1:2" x14ac:dyDescent="0.25">
      <c r="A4932">
        <v>-2.2605555555555599</v>
      </c>
      <c r="B4932">
        <v>0.50066090873910396</v>
      </c>
    </row>
    <row r="4933" spans="1:2" x14ac:dyDescent="0.25">
      <c r="A4933">
        <v>-2.2599999999999998</v>
      </c>
      <c r="B4933">
        <v>0.48363208609180502</v>
      </c>
    </row>
    <row r="4934" spans="1:2" x14ac:dyDescent="0.25">
      <c r="A4934">
        <v>-2.2594444444444401</v>
      </c>
      <c r="B4934">
        <v>0.46617606557218499</v>
      </c>
    </row>
    <row r="4935" spans="1:2" x14ac:dyDescent="0.25">
      <c r="A4935">
        <v>-2.2588888888888898</v>
      </c>
      <c r="B4935">
        <v>0.45412086218549202</v>
      </c>
    </row>
    <row r="4936" spans="1:2" x14ac:dyDescent="0.25">
      <c r="A4936">
        <v>-2.2583333333333302</v>
      </c>
      <c r="B4936">
        <v>0.450564367027459</v>
      </c>
    </row>
    <row r="4937" spans="1:2" x14ac:dyDescent="0.25">
      <c r="A4937">
        <v>-2.2577777777777799</v>
      </c>
      <c r="B4937">
        <v>0.45488865076686602</v>
      </c>
    </row>
    <row r="4938" spans="1:2" x14ac:dyDescent="0.25">
      <c r="A4938">
        <v>-2.2572222222222198</v>
      </c>
      <c r="B4938">
        <v>0.46367279963104602</v>
      </c>
    </row>
    <row r="4939" spans="1:2" x14ac:dyDescent="0.25">
      <c r="A4939">
        <v>-2.2566666666666699</v>
      </c>
      <c r="B4939">
        <v>0.47266822879295101</v>
      </c>
    </row>
    <row r="4940" spans="1:2" x14ac:dyDescent="0.25">
      <c r="A4940">
        <v>-2.2561111111111098</v>
      </c>
      <c r="B4940">
        <v>0.47854425315682098</v>
      </c>
    </row>
    <row r="4941" spans="1:2" x14ac:dyDescent="0.25">
      <c r="A4941">
        <v>-2.25555555555556</v>
      </c>
      <c r="B4941">
        <v>0.47964336104623301</v>
      </c>
    </row>
    <row r="4942" spans="1:2" x14ac:dyDescent="0.25">
      <c r="A4942">
        <v>-2.2549999999999999</v>
      </c>
      <c r="B4942">
        <v>0.47587337617241299</v>
      </c>
    </row>
    <row r="4943" spans="1:2" x14ac:dyDescent="0.25">
      <c r="A4943">
        <v>-2.2544444444444398</v>
      </c>
      <c r="B4943">
        <v>0.46831003622643902</v>
      </c>
    </row>
    <row r="4944" spans="1:2" x14ac:dyDescent="0.25">
      <c r="A4944">
        <v>-2.2538888888888899</v>
      </c>
      <c r="B4944">
        <v>0.458872830661749</v>
      </c>
    </row>
    <row r="4945" spans="1:2" x14ac:dyDescent="0.25">
      <c r="A4945">
        <v>-2.2533333333333299</v>
      </c>
      <c r="B4945">
        <v>0.45000875638379001</v>
      </c>
    </row>
    <row r="4946" spans="1:2" x14ac:dyDescent="0.25">
      <c r="A4946">
        <v>-2.25277777777778</v>
      </c>
      <c r="B4946">
        <v>0.444185607826031</v>
      </c>
    </row>
    <row r="4947" spans="1:2" x14ac:dyDescent="0.25">
      <c r="A4947">
        <v>-2.2522222222222199</v>
      </c>
      <c r="B4947">
        <v>0.44322587030422</v>
      </c>
    </row>
    <row r="4948" spans="1:2" x14ac:dyDescent="0.25">
      <c r="A4948">
        <v>-2.25166666666667</v>
      </c>
      <c r="B4948">
        <v>0.44778296089838598</v>
      </c>
    </row>
    <row r="4949" spans="1:2" x14ac:dyDescent="0.25">
      <c r="A4949">
        <v>-2.25111111111111</v>
      </c>
      <c r="B4949">
        <v>0.45725988816073898</v>
      </c>
    </row>
    <row r="4950" spans="1:2" x14ac:dyDescent="0.25">
      <c r="A4950">
        <v>-2.2505555555555601</v>
      </c>
      <c r="B4950">
        <v>0.47018674588317899</v>
      </c>
    </row>
    <row r="4951" spans="1:2" x14ac:dyDescent="0.25">
      <c r="A4951">
        <v>-2.25</v>
      </c>
      <c r="B4951">
        <v>0.48478653615858203</v>
      </c>
    </row>
    <row r="4952" spans="1:2" x14ac:dyDescent="0.25">
      <c r="A4952">
        <v>-2.2494444444444399</v>
      </c>
      <c r="B4952">
        <v>0.49942279415733598</v>
      </c>
    </row>
    <row r="4953" spans="1:2" x14ac:dyDescent="0.25">
      <c r="A4953">
        <v>-2.24888888888889</v>
      </c>
      <c r="B4953">
        <v>0.51281123590667899</v>
      </c>
    </row>
    <row r="4954" spans="1:2" x14ac:dyDescent="0.25">
      <c r="A4954">
        <v>-2.24833333333333</v>
      </c>
      <c r="B4954">
        <v>0.52407851780492398</v>
      </c>
    </row>
    <row r="4955" spans="1:2" x14ac:dyDescent="0.25">
      <c r="A4955">
        <v>-2.2477777777777801</v>
      </c>
      <c r="B4955">
        <v>0.53279555600317097</v>
      </c>
    </row>
    <row r="4956" spans="1:2" x14ac:dyDescent="0.25">
      <c r="A4956">
        <v>-2.24722222222222</v>
      </c>
      <c r="B4956">
        <v>0.539000410301954</v>
      </c>
    </row>
    <row r="4957" spans="1:2" x14ac:dyDescent="0.25">
      <c r="A4957">
        <v>-2.2466666666666701</v>
      </c>
      <c r="B4957">
        <v>0.54312160336595805</v>
      </c>
    </row>
    <row r="4958" spans="1:2" x14ac:dyDescent="0.25">
      <c r="A4958">
        <v>-2.2461111111111101</v>
      </c>
      <c r="B4958">
        <v>0.54576551103176296</v>
      </c>
    </row>
    <row r="4959" spans="1:2" x14ac:dyDescent="0.25">
      <c r="A4959">
        <v>-2.2455555555555602</v>
      </c>
      <c r="B4959">
        <v>0.54746883332168395</v>
      </c>
    </row>
    <row r="4960" spans="1:2" x14ac:dyDescent="0.25">
      <c r="A4960">
        <v>-2.2450000000000001</v>
      </c>
      <c r="B4960">
        <v>0.54854843554896504</v>
      </c>
    </row>
    <row r="4961" spans="1:2" x14ac:dyDescent="0.25">
      <c r="A4961">
        <v>-2.24444444444444</v>
      </c>
      <c r="B4961">
        <v>0.54907149281180101</v>
      </c>
    </row>
    <row r="4962" spans="1:2" x14ac:dyDescent="0.25">
      <c r="A4962">
        <v>-2.2438888888888902</v>
      </c>
      <c r="B4962">
        <v>0.54886857279811996</v>
      </c>
    </row>
    <row r="4963" spans="1:2" x14ac:dyDescent="0.25">
      <c r="A4963">
        <v>-2.2433333333333301</v>
      </c>
      <c r="B4963">
        <v>0.54754114344749905</v>
      </c>
    </row>
    <row r="4964" spans="1:2" x14ac:dyDescent="0.25">
      <c r="A4964">
        <v>-2.2427777777777802</v>
      </c>
      <c r="B4964">
        <v>0.54452330074183297</v>
      </c>
    </row>
    <row r="4965" spans="1:2" x14ac:dyDescent="0.25">
      <c r="A4965">
        <v>-2.2422222222222201</v>
      </c>
      <c r="B4965">
        <v>0.53929251642182796</v>
      </c>
    </row>
    <row r="4966" spans="1:2" x14ac:dyDescent="0.25">
      <c r="A4966">
        <v>-2.2416666666666698</v>
      </c>
      <c r="B4966">
        <v>0.53170532971152795</v>
      </c>
    </row>
    <row r="4967" spans="1:2" x14ac:dyDescent="0.25">
      <c r="A4967">
        <v>-2.2411111111111102</v>
      </c>
      <c r="B4967">
        <v>0.52225955407884805</v>
      </c>
    </row>
    <row r="4968" spans="1:2" x14ac:dyDescent="0.25">
      <c r="A4968">
        <v>-2.2405555555555599</v>
      </c>
      <c r="B4968">
        <v>0.51204352276430198</v>
      </c>
    </row>
    <row r="4969" spans="1:2" x14ac:dyDescent="0.25">
      <c r="A4969">
        <v>-2.2400000000000002</v>
      </c>
      <c r="B4969">
        <v>0.50230574059038502</v>
      </c>
    </row>
    <row r="4970" spans="1:2" x14ac:dyDescent="0.25">
      <c r="A4970">
        <v>-2.2394444444444401</v>
      </c>
      <c r="B4970">
        <v>0.49385232477958801</v>
      </c>
    </row>
    <row r="4971" spans="1:2" x14ac:dyDescent="0.25">
      <c r="A4971">
        <v>-2.2388888888888898</v>
      </c>
      <c r="B4971">
        <v>0.48664169128922202</v>
      </c>
    </row>
    <row r="4972" spans="1:2" x14ac:dyDescent="0.25">
      <c r="A4972">
        <v>-2.2383333333333302</v>
      </c>
      <c r="B4972">
        <v>0.47984304059845501</v>
      </c>
    </row>
    <row r="4973" spans="1:2" x14ac:dyDescent="0.25">
      <c r="A4973">
        <v>-2.2377777777777799</v>
      </c>
      <c r="B4973">
        <v>0.47230260671778701</v>
      </c>
    </row>
    <row r="4974" spans="1:2" x14ac:dyDescent="0.25">
      <c r="A4974">
        <v>-2.2372222222222198</v>
      </c>
      <c r="B4974">
        <v>0.46308451282815999</v>
      </c>
    </row>
    <row r="4975" spans="1:2" x14ac:dyDescent="0.25">
      <c r="A4975">
        <v>-2.2366666666666699</v>
      </c>
      <c r="B4975">
        <v>0.45179288343851898</v>
      </c>
    </row>
    <row r="4976" spans="1:2" x14ac:dyDescent="0.25">
      <c r="A4976">
        <v>-2.2361111111111098</v>
      </c>
      <c r="B4976">
        <v>0.43869281800760201</v>
      </c>
    </row>
    <row r="4977" spans="1:2" x14ac:dyDescent="0.25">
      <c r="A4977">
        <v>-2.23555555555556</v>
      </c>
      <c r="B4977">
        <v>0.42485109287818001</v>
      </c>
    </row>
    <row r="4978" spans="1:2" x14ac:dyDescent="0.25">
      <c r="A4978">
        <v>-2.2349999999999999</v>
      </c>
      <c r="B4978">
        <v>0.412337329832555</v>
      </c>
    </row>
    <row r="4979" spans="1:2" x14ac:dyDescent="0.25">
      <c r="A4979">
        <v>-2.2344444444444398</v>
      </c>
      <c r="B4979">
        <v>0.40416112574208801</v>
      </c>
    </row>
    <row r="4980" spans="1:2" x14ac:dyDescent="0.25">
      <c r="A4980">
        <v>-2.2338888888888899</v>
      </c>
      <c r="B4980">
        <v>0.40354295846865401</v>
      </c>
    </row>
    <row r="4981" spans="1:2" x14ac:dyDescent="0.25">
      <c r="A4981">
        <v>-2.2333333333333298</v>
      </c>
      <c r="B4981">
        <v>0.41254847580929999</v>
      </c>
    </row>
    <row r="4982" spans="1:2" x14ac:dyDescent="0.25">
      <c r="A4982">
        <v>-2.23277777777778</v>
      </c>
      <c r="B4982">
        <v>0.43075132133840399</v>
      </c>
    </row>
    <row r="4983" spans="1:2" x14ac:dyDescent="0.25">
      <c r="A4983">
        <v>-2.2322222222222199</v>
      </c>
      <c r="B4983">
        <v>0.45482958071823198</v>
      </c>
    </row>
    <row r="4984" spans="1:2" x14ac:dyDescent="0.25">
      <c r="A4984">
        <v>-2.23166666666667</v>
      </c>
      <c r="B4984">
        <v>0.479531070506303</v>
      </c>
    </row>
    <row r="4985" spans="1:2" x14ac:dyDescent="0.25">
      <c r="A4985">
        <v>-2.2311111111111099</v>
      </c>
      <c r="B4985">
        <v>0.49958158432063399</v>
      </c>
    </row>
    <row r="4986" spans="1:2" x14ac:dyDescent="0.25">
      <c r="A4986">
        <v>-2.2305555555555601</v>
      </c>
      <c r="B4986">
        <v>0.51151001572950305</v>
      </c>
    </row>
    <row r="4987" spans="1:2" x14ac:dyDescent="0.25">
      <c r="A4987">
        <v>-2.23</v>
      </c>
      <c r="B4987">
        <v>0.51445243458040402</v>
      </c>
    </row>
    <row r="4988" spans="1:2" x14ac:dyDescent="0.25">
      <c r="A4988">
        <v>-2.2294444444444501</v>
      </c>
      <c r="B4988">
        <v>0.50970027556268804</v>
      </c>
    </row>
    <row r="4989" spans="1:2" x14ac:dyDescent="0.25">
      <c r="A4989">
        <v>-2.22888888888889</v>
      </c>
      <c r="B4989">
        <v>0.499548052815949</v>
      </c>
    </row>
    <row r="4990" spans="1:2" x14ac:dyDescent="0.25">
      <c r="A4990">
        <v>-2.2283333333333299</v>
      </c>
      <c r="B4990">
        <v>0.48626277914329802</v>
      </c>
    </row>
    <row r="4991" spans="1:2" x14ac:dyDescent="0.25">
      <c r="A4991">
        <v>-2.2277777777777801</v>
      </c>
      <c r="B4991">
        <v>0.47160478855603</v>
      </c>
    </row>
    <row r="4992" spans="1:2" x14ac:dyDescent="0.25">
      <c r="A4992">
        <v>-2.22722222222222</v>
      </c>
      <c r="B4992">
        <v>0.45674410202855598</v>
      </c>
    </row>
    <row r="4993" spans="1:2" x14ac:dyDescent="0.25">
      <c r="A4993">
        <v>-2.2266666666666701</v>
      </c>
      <c r="B4993">
        <v>0.442202317961087</v>
      </c>
    </row>
    <row r="4994" spans="1:2" x14ac:dyDescent="0.25">
      <c r="A4994">
        <v>-2.22611111111111</v>
      </c>
      <c r="B4994">
        <v>0.42773613192666499</v>
      </c>
    </row>
    <row r="4995" spans="1:2" x14ac:dyDescent="0.25">
      <c r="A4995">
        <v>-2.2255555555555602</v>
      </c>
      <c r="B4995">
        <v>0.41247126855116001</v>
      </c>
    </row>
    <row r="4996" spans="1:2" x14ac:dyDescent="0.25">
      <c r="A4996">
        <v>-2.2250000000000001</v>
      </c>
      <c r="B4996">
        <v>0.39556682036481999</v>
      </c>
    </row>
    <row r="4997" spans="1:2" x14ac:dyDescent="0.25">
      <c r="A4997">
        <v>-2.22444444444444</v>
      </c>
      <c r="B4997">
        <v>0.37717763450574099</v>
      </c>
    </row>
    <row r="4998" spans="1:2" x14ac:dyDescent="0.25">
      <c r="A4998">
        <v>-2.2238888888888901</v>
      </c>
      <c r="B4998">
        <v>0.35903619470430997</v>
      </c>
    </row>
    <row r="4999" spans="1:2" x14ac:dyDescent="0.25">
      <c r="A4999">
        <v>-2.2233333333333301</v>
      </c>
      <c r="B4999">
        <v>0.34412674814602301</v>
      </c>
    </row>
    <row r="5000" spans="1:2" x14ac:dyDescent="0.25">
      <c r="A5000">
        <v>-2.2227777777777802</v>
      </c>
      <c r="B5000">
        <v>0.335564985290703</v>
      </c>
    </row>
    <row r="5001" spans="1:2" x14ac:dyDescent="0.25">
      <c r="A5001">
        <v>-2.2222222222222201</v>
      </c>
      <c r="B5001">
        <v>0.33534617976797498</v>
      </c>
    </row>
    <row r="5002" spans="1:2" x14ac:dyDescent="0.25">
      <c r="A5002">
        <v>-2.2216666666666698</v>
      </c>
      <c r="B5002">
        <v>0.34363648893322601</v>
      </c>
    </row>
    <row r="5003" spans="1:2" x14ac:dyDescent="0.25">
      <c r="A5003">
        <v>-2.2211111111111101</v>
      </c>
      <c r="B5003">
        <v>0.35880574668966603</v>
      </c>
    </row>
    <row r="5004" spans="1:2" x14ac:dyDescent="0.25">
      <c r="A5004">
        <v>-2.2205555555555598</v>
      </c>
      <c r="B5004">
        <v>0.37790438495089701</v>
      </c>
    </row>
    <row r="5005" spans="1:2" x14ac:dyDescent="0.25">
      <c r="A5005">
        <v>-2.2200000000000002</v>
      </c>
      <c r="B5005">
        <v>0.39720699197264803</v>
      </c>
    </row>
    <row r="5006" spans="1:2" x14ac:dyDescent="0.25">
      <c r="A5006">
        <v>-2.2194444444444401</v>
      </c>
      <c r="B5006">
        <v>0.41274269563657001</v>
      </c>
    </row>
    <row r="5007" spans="1:2" x14ac:dyDescent="0.25">
      <c r="A5007">
        <v>-2.2188888888888898</v>
      </c>
      <c r="B5007">
        <v>0.42099487630423998</v>
      </c>
    </row>
    <row r="5008" spans="1:2" x14ac:dyDescent="0.25">
      <c r="A5008">
        <v>-2.2183333333333302</v>
      </c>
      <c r="B5008">
        <v>0.419857256087871</v>
      </c>
    </row>
    <row r="5009" spans="1:2" x14ac:dyDescent="0.25">
      <c r="A5009">
        <v>-2.2177777777777798</v>
      </c>
      <c r="B5009">
        <v>0.40953013128764199</v>
      </c>
    </row>
    <row r="5010" spans="1:2" x14ac:dyDescent="0.25">
      <c r="A5010">
        <v>-2.2172222222222202</v>
      </c>
      <c r="B5010">
        <v>0.39272062469753699</v>
      </c>
    </row>
    <row r="5011" spans="1:2" x14ac:dyDescent="0.25">
      <c r="A5011">
        <v>-2.2166666666666699</v>
      </c>
      <c r="B5011">
        <v>0.37370325137586402</v>
      </c>
    </row>
    <row r="5012" spans="1:2" x14ac:dyDescent="0.25">
      <c r="A5012">
        <v>-2.2161111111111098</v>
      </c>
      <c r="B5012">
        <v>0.35650886138376198</v>
      </c>
    </row>
    <row r="5013" spans="1:2" x14ac:dyDescent="0.25">
      <c r="A5013">
        <v>-2.2155555555555599</v>
      </c>
      <c r="B5013">
        <v>0.34320943087341599</v>
      </c>
    </row>
    <row r="5014" spans="1:2" x14ac:dyDescent="0.25">
      <c r="A5014">
        <v>-2.2149999999999999</v>
      </c>
      <c r="B5014">
        <v>0.333340874015842</v>
      </c>
    </row>
    <row r="5015" spans="1:2" x14ac:dyDescent="0.25">
      <c r="A5015">
        <v>-2.2144444444444402</v>
      </c>
      <c r="B5015">
        <v>0.32481197826944602</v>
      </c>
    </row>
    <row r="5016" spans="1:2" x14ac:dyDescent="0.25">
      <c r="A5016">
        <v>-2.2138888888888899</v>
      </c>
      <c r="B5016">
        <v>0.31565904695715302</v>
      </c>
    </row>
    <row r="5017" spans="1:2" x14ac:dyDescent="0.25">
      <c r="A5017">
        <v>-2.2133333333333298</v>
      </c>
      <c r="B5017">
        <v>0.30546432248744299</v>
      </c>
    </row>
    <row r="5018" spans="1:2" x14ac:dyDescent="0.25">
      <c r="A5018">
        <v>-2.21277777777778</v>
      </c>
      <c r="B5018">
        <v>0.295552430437028</v>
      </c>
    </row>
    <row r="5019" spans="1:2" x14ac:dyDescent="0.25">
      <c r="A5019">
        <v>-2.2122222222222199</v>
      </c>
      <c r="B5019">
        <v>0.28794468589168498</v>
      </c>
    </row>
    <row r="5020" spans="1:2" x14ac:dyDescent="0.25">
      <c r="A5020">
        <v>-2.21166666666667</v>
      </c>
      <c r="B5020">
        <v>0.283850170885946</v>
      </c>
    </row>
    <row r="5021" spans="1:2" x14ac:dyDescent="0.25">
      <c r="A5021">
        <v>-2.2111111111111099</v>
      </c>
      <c r="B5021">
        <v>0.28269544149720499</v>
      </c>
    </row>
    <row r="5022" spans="1:2" x14ac:dyDescent="0.25">
      <c r="A5022">
        <v>-2.21055555555556</v>
      </c>
      <c r="B5022">
        <v>0.28225466122271797</v>
      </c>
    </row>
    <row r="5023" spans="1:2" x14ac:dyDescent="0.25">
      <c r="A5023">
        <v>-2.21</v>
      </c>
      <c r="B5023">
        <v>0.27969615624111299</v>
      </c>
    </row>
    <row r="5024" spans="1:2" x14ac:dyDescent="0.25">
      <c r="A5024">
        <v>-2.2094444444444399</v>
      </c>
      <c r="B5024">
        <v>0.27283852895484101</v>
      </c>
    </row>
    <row r="5025" spans="1:2" x14ac:dyDescent="0.25">
      <c r="A5025">
        <v>-2.20888888888889</v>
      </c>
      <c r="B5025">
        <v>0.26091764205024098</v>
      </c>
    </row>
    <row r="5026" spans="1:2" x14ac:dyDescent="0.25">
      <c r="A5026">
        <v>-2.2083333333333299</v>
      </c>
      <c r="B5026">
        <v>0.24461047186298401</v>
      </c>
    </row>
    <row r="5027" spans="1:2" x14ac:dyDescent="0.25">
      <c r="A5027">
        <v>-2.2077777777777801</v>
      </c>
      <c r="B5027">
        <v>0.225559547548594</v>
      </c>
    </row>
    <row r="5028" spans="1:2" x14ac:dyDescent="0.25">
      <c r="A5028">
        <v>-2.20722222222222</v>
      </c>
      <c r="B5028">
        <v>0.20582075428333499</v>
      </c>
    </row>
    <row r="5029" spans="1:2" x14ac:dyDescent="0.25">
      <c r="A5029">
        <v>-2.2066666666666701</v>
      </c>
      <c r="B5029">
        <v>0.18746081333138101</v>
      </c>
    </row>
    <row r="5030" spans="1:2" x14ac:dyDescent="0.25">
      <c r="A5030">
        <v>-2.20611111111111</v>
      </c>
      <c r="B5030">
        <v>0.17223725655435601</v>
      </c>
    </row>
    <row r="5031" spans="1:2" x14ac:dyDescent="0.25">
      <c r="A5031">
        <v>-2.2055555555555602</v>
      </c>
      <c r="B5031">
        <v>0.16121594314655299</v>
      </c>
    </row>
    <row r="5032" spans="1:2" x14ac:dyDescent="0.25">
      <c r="A5032">
        <v>-2.2050000000000001</v>
      </c>
      <c r="B5032">
        <v>0.154376373534376</v>
      </c>
    </row>
    <row r="5033" spans="1:2" x14ac:dyDescent="0.25">
      <c r="A5033">
        <v>-2.2044444444444502</v>
      </c>
      <c r="B5033">
        <v>0.15049426048787501</v>
      </c>
    </row>
    <row r="5034" spans="1:2" x14ac:dyDescent="0.25">
      <c r="A5034">
        <v>-2.2038888888888901</v>
      </c>
      <c r="B5034">
        <v>0.14757018120698501</v>
      </c>
    </row>
    <row r="5035" spans="1:2" x14ac:dyDescent="0.25">
      <c r="A5035">
        <v>-2.20333333333333</v>
      </c>
      <c r="B5035">
        <v>0.143723761753729</v>
      </c>
    </row>
    <row r="5036" spans="1:2" x14ac:dyDescent="0.25">
      <c r="A5036">
        <v>-2.2027777777777802</v>
      </c>
      <c r="B5036">
        <v>0.13807686510230499</v>
      </c>
    </row>
    <row r="5037" spans="1:2" x14ac:dyDescent="0.25">
      <c r="A5037">
        <v>-2.2022222222222201</v>
      </c>
      <c r="B5037">
        <v>0.13107783623262301</v>
      </c>
    </row>
    <row r="5038" spans="1:2" x14ac:dyDescent="0.25">
      <c r="A5038">
        <v>-2.2016666666666702</v>
      </c>
      <c r="B5038">
        <v>0.12406592945026</v>
      </c>
    </row>
    <row r="5039" spans="1:2" x14ac:dyDescent="0.25">
      <c r="A5039">
        <v>-2.2011111111111101</v>
      </c>
      <c r="B5039">
        <v>0.11837793996455299</v>
      </c>
    </row>
    <row r="5040" spans="1:2" x14ac:dyDescent="0.25">
      <c r="A5040">
        <v>-2.2005555555555598</v>
      </c>
      <c r="B5040">
        <v>0.114580046567466</v>
      </c>
    </row>
    <row r="5041" spans="1:2" x14ac:dyDescent="0.25">
      <c r="A5041">
        <v>-2.2000000000000002</v>
      </c>
      <c r="B5041">
        <v>0.112282385626168</v>
      </c>
    </row>
    <row r="5042" spans="1:2" x14ac:dyDescent="0.25">
      <c r="A5042">
        <v>-2.1994444444444401</v>
      </c>
      <c r="B5042">
        <v>0.110583971483706</v>
      </c>
    </row>
    <row r="5043" spans="1:2" x14ac:dyDescent="0.25">
      <c r="A5043">
        <v>-2.1988888888888898</v>
      </c>
      <c r="B5043">
        <v>0.108795824844759</v>
      </c>
    </row>
    <row r="5044" spans="1:2" x14ac:dyDescent="0.25">
      <c r="A5044">
        <v>-2.1983333333333301</v>
      </c>
      <c r="B5044">
        <v>0.10694949792068099</v>
      </c>
    </row>
    <row r="5045" spans="1:2" x14ac:dyDescent="0.25">
      <c r="A5045">
        <v>-2.1977777777777798</v>
      </c>
      <c r="B5045">
        <v>0.105779576434835</v>
      </c>
    </row>
    <row r="5046" spans="1:2" x14ac:dyDescent="0.25">
      <c r="A5046">
        <v>-2.1972222222222202</v>
      </c>
      <c r="B5046">
        <v>0.106233982355302</v>
      </c>
    </row>
    <row r="5047" spans="1:2" x14ac:dyDescent="0.25">
      <c r="A5047">
        <v>-2.1966666666666699</v>
      </c>
      <c r="B5047">
        <v>0.10886505198400399</v>
      </c>
    </row>
    <row r="5048" spans="1:2" x14ac:dyDescent="0.25">
      <c r="A5048">
        <v>-2.1961111111111098</v>
      </c>
      <c r="B5048">
        <v>0.113480254991724</v>
      </c>
    </row>
    <row r="5049" spans="1:2" x14ac:dyDescent="0.25">
      <c r="A5049">
        <v>-2.1955555555555599</v>
      </c>
      <c r="B5049">
        <v>0.11918370172159699</v>
      </c>
    </row>
    <row r="5050" spans="1:2" x14ac:dyDescent="0.25">
      <c r="A5050">
        <v>-2.1949999999999998</v>
      </c>
      <c r="B5050">
        <v>0.124653346910959</v>
      </c>
    </row>
    <row r="5051" spans="1:2" x14ac:dyDescent="0.25">
      <c r="A5051">
        <v>-2.1944444444444402</v>
      </c>
      <c r="B5051">
        <v>0.128425710624088</v>
      </c>
    </row>
    <row r="5052" spans="1:2" x14ac:dyDescent="0.25">
      <c r="A5052">
        <v>-2.1938888888888899</v>
      </c>
      <c r="B5052">
        <v>0.12911407466746</v>
      </c>
    </row>
    <row r="5053" spans="1:2" x14ac:dyDescent="0.25">
      <c r="A5053">
        <v>-2.1933333333333298</v>
      </c>
      <c r="B5053">
        <v>0.12566009171543199</v>
      </c>
    </row>
    <row r="5054" spans="1:2" x14ac:dyDescent="0.25">
      <c r="A5054">
        <v>-2.1927777777777799</v>
      </c>
      <c r="B5054">
        <v>0.11771047322511299</v>
      </c>
    </row>
    <row r="5055" spans="1:2" x14ac:dyDescent="0.25">
      <c r="A5055">
        <v>-2.1922222222222199</v>
      </c>
      <c r="B5055">
        <v>0.106009463404863</v>
      </c>
    </row>
    <row r="5056" spans="1:2" x14ac:dyDescent="0.25">
      <c r="A5056">
        <v>-2.19166666666667</v>
      </c>
      <c r="B5056">
        <v>9.2501011015070495E-2</v>
      </c>
    </row>
    <row r="5057" spans="1:2" x14ac:dyDescent="0.25">
      <c r="A5057">
        <v>-2.1911111111111099</v>
      </c>
      <c r="B5057">
        <v>7.9868802249940501E-2</v>
      </c>
    </row>
    <row r="5058" spans="1:2" x14ac:dyDescent="0.25">
      <c r="A5058">
        <v>-2.19055555555556</v>
      </c>
      <c r="B5058">
        <v>7.0552273424461798E-2</v>
      </c>
    </row>
    <row r="5059" spans="1:2" x14ac:dyDescent="0.25">
      <c r="A5059">
        <v>-2.19</v>
      </c>
      <c r="B5059">
        <v>6.5697315118651997E-2</v>
      </c>
    </row>
    <row r="5060" spans="1:2" x14ac:dyDescent="0.25">
      <c r="A5060">
        <v>-2.1894444444444399</v>
      </c>
      <c r="B5060">
        <v>6.4747321399258304E-2</v>
      </c>
    </row>
    <row r="5061" spans="1:2" x14ac:dyDescent="0.25">
      <c r="A5061">
        <v>-2.18888888888889</v>
      </c>
      <c r="B5061">
        <v>6.6156954216941996E-2</v>
      </c>
    </row>
    <row r="5062" spans="1:2" x14ac:dyDescent="0.25">
      <c r="A5062">
        <v>-2.1883333333333299</v>
      </c>
      <c r="B5062">
        <v>6.8976669726976095E-2</v>
      </c>
    </row>
    <row r="5063" spans="1:2" x14ac:dyDescent="0.25">
      <c r="A5063">
        <v>-2.18777777777778</v>
      </c>
      <c r="B5063">
        <v>7.4270836235186294E-2</v>
      </c>
    </row>
    <row r="5064" spans="1:2" x14ac:dyDescent="0.25">
      <c r="A5064">
        <v>-2.18722222222222</v>
      </c>
      <c r="B5064">
        <v>8.5187507366406401E-2</v>
      </c>
    </row>
    <row r="5065" spans="1:2" x14ac:dyDescent="0.25">
      <c r="A5065">
        <v>-2.1866666666666701</v>
      </c>
      <c r="B5065">
        <v>0.105292377108894</v>
      </c>
    </row>
    <row r="5066" spans="1:2" x14ac:dyDescent="0.25">
      <c r="A5066">
        <v>-2.18611111111111</v>
      </c>
      <c r="B5066">
        <v>0.13605421769929399</v>
      </c>
    </row>
    <row r="5067" spans="1:2" x14ac:dyDescent="0.25">
      <c r="A5067">
        <v>-2.1855555555555601</v>
      </c>
      <c r="B5067">
        <v>0.17511165193848</v>
      </c>
    </row>
    <row r="5068" spans="1:2" x14ac:dyDescent="0.25">
      <c r="A5068">
        <v>-2.1850000000000001</v>
      </c>
      <c r="B5068">
        <v>0.21644089774626801</v>
      </c>
    </row>
    <row r="5069" spans="1:2" x14ac:dyDescent="0.25">
      <c r="A5069">
        <v>-2.18444444444444</v>
      </c>
      <c r="B5069">
        <v>0.25219885523825902</v>
      </c>
    </row>
    <row r="5070" spans="1:2" x14ac:dyDescent="0.25">
      <c r="A5070">
        <v>-2.1838888888888901</v>
      </c>
      <c r="B5070">
        <v>0.275037473820891</v>
      </c>
    </row>
    <row r="5071" spans="1:2" x14ac:dyDescent="0.25">
      <c r="A5071">
        <v>-2.18333333333333</v>
      </c>
      <c r="B5071">
        <v>0.27979590054717401</v>
      </c>
    </row>
    <row r="5072" spans="1:2" x14ac:dyDescent="0.25">
      <c r="A5072">
        <v>-2.1827777777777801</v>
      </c>
      <c r="B5072">
        <v>0.26434316425468102</v>
      </c>
    </row>
    <row r="5073" spans="1:2" x14ac:dyDescent="0.25">
      <c r="A5073">
        <v>-2.1822222222222201</v>
      </c>
      <c r="B5073">
        <v>0.23003752600510899</v>
      </c>
    </row>
    <row r="5074" spans="1:2" x14ac:dyDescent="0.25">
      <c r="A5074">
        <v>-2.1816666666666702</v>
      </c>
      <c r="B5074">
        <v>0.18209133147817899</v>
      </c>
    </row>
    <row r="5075" spans="1:2" x14ac:dyDescent="0.25">
      <c r="A5075">
        <v>-2.1811111111111101</v>
      </c>
      <c r="B5075">
        <v>0.129344679266271</v>
      </c>
    </row>
    <row r="5076" spans="1:2" x14ac:dyDescent="0.25">
      <c r="A5076">
        <v>-2.1805555555555598</v>
      </c>
      <c r="B5076">
        <v>8.2608612057463393E-2</v>
      </c>
    </row>
    <row r="5077" spans="1:2" x14ac:dyDescent="0.25">
      <c r="A5077">
        <v>-2.1800000000000002</v>
      </c>
      <c r="B5077">
        <v>5.1482438233892897E-2</v>
      </c>
    </row>
    <row r="5078" spans="1:2" x14ac:dyDescent="0.25">
      <c r="A5078">
        <v>-2.1794444444444401</v>
      </c>
      <c r="B5078">
        <v>4.0873643024289801E-2</v>
      </c>
    </row>
    <row r="5079" spans="1:2" x14ac:dyDescent="0.25">
      <c r="A5079">
        <v>-2.1788888888888902</v>
      </c>
      <c r="B5079">
        <v>4.9187579463493503E-2</v>
      </c>
    </row>
    <row r="5080" spans="1:2" x14ac:dyDescent="0.25">
      <c r="A5080">
        <v>-2.1783333333333301</v>
      </c>
      <c r="B5080">
        <v>6.94631284579042E-2</v>
      </c>
    </row>
    <row r="5081" spans="1:2" x14ac:dyDescent="0.25">
      <c r="A5081">
        <v>-2.1777777777777798</v>
      </c>
      <c r="B5081">
        <v>9.2899298243504305E-2</v>
      </c>
    </row>
    <row r="5082" spans="1:2" x14ac:dyDescent="0.25">
      <c r="A5082">
        <v>-2.1772222222222202</v>
      </c>
      <c r="B5082">
        <v>0.112664443559004</v>
      </c>
    </row>
    <row r="5083" spans="1:2" x14ac:dyDescent="0.25">
      <c r="A5083">
        <v>-2.1766666666666699</v>
      </c>
      <c r="B5083">
        <v>0.125895659778541</v>
      </c>
    </row>
    <row r="5084" spans="1:2" x14ac:dyDescent="0.25">
      <c r="A5084">
        <v>-2.1761111111111102</v>
      </c>
      <c r="B5084">
        <v>0.13327409009244201</v>
      </c>
    </row>
    <row r="5085" spans="1:2" x14ac:dyDescent="0.25">
      <c r="A5085">
        <v>-2.1755555555555599</v>
      </c>
      <c r="B5085">
        <v>0.137187147045606</v>
      </c>
    </row>
    <row r="5086" spans="1:2" x14ac:dyDescent="0.25">
      <c r="A5086">
        <v>-2.1749999999999998</v>
      </c>
      <c r="B5086">
        <v>0.140012982792658</v>
      </c>
    </row>
    <row r="5087" spans="1:2" x14ac:dyDescent="0.25">
      <c r="A5087">
        <v>-2.1744444444444402</v>
      </c>
      <c r="B5087">
        <v>0.143351030494241</v>
      </c>
    </row>
    <row r="5088" spans="1:2" x14ac:dyDescent="0.25">
      <c r="A5088">
        <v>-2.1738888888888899</v>
      </c>
      <c r="B5088">
        <v>0.14800606483512099</v>
      </c>
    </row>
    <row r="5089" spans="1:2" x14ac:dyDescent="0.25">
      <c r="A5089">
        <v>-2.1733333333333298</v>
      </c>
      <c r="B5089">
        <v>0.154149028337913</v>
      </c>
    </row>
    <row r="5090" spans="1:2" x14ac:dyDescent="0.25">
      <c r="A5090">
        <v>-2.1727777777777799</v>
      </c>
      <c r="B5090">
        <v>0.16136895424032</v>
      </c>
    </row>
    <row r="5091" spans="1:2" x14ac:dyDescent="0.25">
      <c r="A5091">
        <v>-2.1722222222222198</v>
      </c>
      <c r="B5091">
        <v>0.16869693100522201</v>
      </c>
    </row>
    <row r="5092" spans="1:2" x14ac:dyDescent="0.25">
      <c r="A5092">
        <v>-2.17166666666667</v>
      </c>
      <c r="B5092">
        <v>0.174732764121838</v>
      </c>
    </row>
    <row r="5093" spans="1:2" x14ac:dyDescent="0.25">
      <c r="A5093">
        <v>-2.1711111111111099</v>
      </c>
      <c r="B5093">
        <v>0.177866394904174</v>
      </c>
    </row>
    <row r="5094" spans="1:2" x14ac:dyDescent="0.25">
      <c r="A5094">
        <v>-2.17055555555556</v>
      </c>
      <c r="B5094">
        <v>0.176537664953139</v>
      </c>
    </row>
    <row r="5095" spans="1:2" x14ac:dyDescent="0.25">
      <c r="A5095">
        <v>-2.17</v>
      </c>
      <c r="B5095">
        <v>0.16955719444657899</v>
      </c>
    </row>
    <row r="5096" spans="1:2" x14ac:dyDescent="0.25">
      <c r="A5096">
        <v>-2.1694444444444398</v>
      </c>
      <c r="B5096">
        <v>0.15653003960836301</v>
      </c>
    </row>
    <row r="5097" spans="1:2" x14ac:dyDescent="0.25">
      <c r="A5097">
        <v>-2.16888888888889</v>
      </c>
      <c r="B5097">
        <v>0.13826838087482099</v>
      </c>
    </row>
    <row r="5098" spans="1:2" x14ac:dyDescent="0.25">
      <c r="A5098">
        <v>-2.1683333333333299</v>
      </c>
      <c r="B5098">
        <v>0.116918513383708</v>
      </c>
    </row>
    <row r="5099" spans="1:2" x14ac:dyDescent="0.25">
      <c r="A5099">
        <v>-2.16777777777778</v>
      </c>
      <c r="B5099">
        <v>9.5614354457810094E-2</v>
      </c>
    </row>
    <row r="5100" spans="1:2" x14ac:dyDescent="0.25">
      <c r="A5100">
        <v>-2.1672222222222199</v>
      </c>
      <c r="B5100">
        <v>7.7764502075918507E-2</v>
      </c>
    </row>
    <row r="5101" spans="1:2" x14ac:dyDescent="0.25">
      <c r="A5101">
        <v>-2.1666666666666701</v>
      </c>
      <c r="B5101">
        <v>6.6288704370882398E-2</v>
      </c>
    </row>
    <row r="5102" spans="1:2" x14ac:dyDescent="0.25">
      <c r="A5102">
        <v>-2.16611111111111</v>
      </c>
      <c r="B5102">
        <v>6.3073510126647706E-2</v>
      </c>
    </row>
    <row r="5103" spans="1:2" x14ac:dyDescent="0.25">
      <c r="A5103">
        <v>-2.1655555555555601</v>
      </c>
      <c r="B5103">
        <v>6.8704816814413094E-2</v>
      </c>
    </row>
    <row r="5104" spans="1:2" x14ac:dyDescent="0.25">
      <c r="A5104">
        <v>-2.165</v>
      </c>
      <c r="B5104">
        <v>8.2368778816779897E-2</v>
      </c>
    </row>
    <row r="5105" spans="1:2" x14ac:dyDescent="0.25">
      <c r="A5105">
        <v>-2.16444444444444</v>
      </c>
      <c r="B5105">
        <v>0.101856870893481</v>
      </c>
    </row>
    <row r="5106" spans="1:2" x14ac:dyDescent="0.25">
      <c r="A5106">
        <v>-2.1638888888888901</v>
      </c>
      <c r="B5106">
        <v>0.123801047564372</v>
      </c>
    </row>
    <row r="5107" spans="1:2" x14ac:dyDescent="0.25">
      <c r="A5107">
        <v>-2.16333333333333</v>
      </c>
      <c r="B5107">
        <v>0.14433201439277199</v>
      </c>
    </row>
    <row r="5108" spans="1:2" x14ac:dyDescent="0.25">
      <c r="A5108">
        <v>-2.1627777777777801</v>
      </c>
      <c r="B5108">
        <v>0.16013450093300699</v>
      </c>
    </row>
    <row r="5109" spans="1:2" x14ac:dyDescent="0.25">
      <c r="A5109">
        <v>-2.16222222222222</v>
      </c>
      <c r="B5109">
        <v>0.169498467051764</v>
      </c>
    </row>
    <row r="5110" spans="1:2" x14ac:dyDescent="0.25">
      <c r="A5110">
        <v>-2.1616666666666702</v>
      </c>
      <c r="B5110">
        <v>0.172758096131051</v>
      </c>
    </row>
    <row r="5111" spans="1:2" x14ac:dyDescent="0.25">
      <c r="A5111">
        <v>-2.1611111111111101</v>
      </c>
      <c r="B5111">
        <v>0.171751347659551</v>
      </c>
    </row>
    <row r="5112" spans="1:2" x14ac:dyDescent="0.25">
      <c r="A5112">
        <v>-2.1605555555555598</v>
      </c>
      <c r="B5112">
        <v>0.16855452903888099</v>
      </c>
    </row>
    <row r="5113" spans="1:2" x14ac:dyDescent="0.25">
      <c r="A5113">
        <v>-2.16</v>
      </c>
      <c r="B5113">
        <v>0.16427477566961199</v>
      </c>
    </row>
    <row r="5114" spans="1:2" x14ac:dyDescent="0.25">
      <c r="A5114">
        <v>-2.1594444444444401</v>
      </c>
      <c r="B5114">
        <v>0.158668100867491</v>
      </c>
    </row>
    <row r="5115" spans="1:2" x14ac:dyDescent="0.25">
      <c r="A5115">
        <v>-2.1588888888888902</v>
      </c>
      <c r="B5115">
        <v>0.15079397399602501</v>
      </c>
    </row>
    <row r="5116" spans="1:2" x14ac:dyDescent="0.25">
      <c r="A5116">
        <v>-2.1583333333333301</v>
      </c>
      <c r="B5116">
        <v>0.14022225088346499</v>
      </c>
    </row>
    <row r="5117" spans="1:2" x14ac:dyDescent="0.25">
      <c r="A5117">
        <v>-2.1577777777777798</v>
      </c>
      <c r="B5117">
        <v>0.127944075767291</v>
      </c>
    </row>
    <row r="5118" spans="1:2" x14ac:dyDescent="0.25">
      <c r="A5118">
        <v>-2.1572222222222202</v>
      </c>
      <c r="B5118">
        <v>0.11632413593105199</v>
      </c>
    </row>
    <row r="5119" spans="1:2" x14ac:dyDescent="0.25">
      <c r="A5119">
        <v>-2.1566666666666698</v>
      </c>
      <c r="B5119">
        <v>0.1080179204392</v>
      </c>
    </row>
    <row r="5120" spans="1:2" x14ac:dyDescent="0.25">
      <c r="A5120">
        <v>-2.1561111111111102</v>
      </c>
      <c r="B5120">
        <v>0.104427887020498</v>
      </c>
    </row>
    <row r="5121" spans="1:2" x14ac:dyDescent="0.25">
      <c r="A5121">
        <v>-2.1555555555555599</v>
      </c>
      <c r="B5121">
        <v>0.10467506402747701</v>
      </c>
    </row>
    <row r="5122" spans="1:2" x14ac:dyDescent="0.25">
      <c r="A5122">
        <v>-2.1549999999999998</v>
      </c>
      <c r="B5122">
        <v>0.10594411208945501</v>
      </c>
    </row>
    <row r="5123" spans="1:2" x14ac:dyDescent="0.25">
      <c r="A5123">
        <v>-2.1544444444444402</v>
      </c>
      <c r="B5123">
        <v>0.10529504014683901</v>
      </c>
    </row>
    <row r="5124" spans="1:2" x14ac:dyDescent="0.25">
      <c r="A5124">
        <v>-2.1538888888888899</v>
      </c>
      <c r="B5124">
        <v>0.101966814505194</v>
      </c>
    </row>
    <row r="5125" spans="1:2" x14ac:dyDescent="0.25">
      <c r="A5125">
        <v>-2.1533333333333302</v>
      </c>
      <c r="B5125">
        <v>9.8616269166387396E-2</v>
      </c>
    </row>
    <row r="5126" spans="1:2" x14ac:dyDescent="0.25">
      <c r="A5126">
        <v>-2.1527777777777799</v>
      </c>
      <c r="B5126">
        <v>0.100437705475122</v>
      </c>
    </row>
    <row r="5127" spans="1:2" x14ac:dyDescent="0.25">
      <c r="A5127">
        <v>-2.1522222222222198</v>
      </c>
      <c r="B5127">
        <v>0.1124770309096</v>
      </c>
    </row>
    <row r="5128" spans="1:2" x14ac:dyDescent="0.25">
      <c r="A5128">
        <v>-2.1516666666666699</v>
      </c>
      <c r="B5128">
        <v>0.13672316673686999</v>
      </c>
    </row>
    <row r="5129" spans="1:2" x14ac:dyDescent="0.25">
      <c r="A5129">
        <v>-2.1511111111111099</v>
      </c>
      <c r="B5129">
        <v>0.170750066311362</v>
      </c>
    </row>
    <row r="5130" spans="1:2" x14ac:dyDescent="0.25">
      <c r="A5130">
        <v>-2.15055555555556</v>
      </c>
      <c r="B5130">
        <v>0.20864365403259599</v>
      </c>
    </row>
    <row r="5131" spans="1:2" x14ac:dyDescent="0.25">
      <c r="A5131">
        <v>-2.15</v>
      </c>
      <c r="B5131">
        <v>0.24350728460769</v>
      </c>
    </row>
    <row r="5132" spans="1:2" x14ac:dyDescent="0.25">
      <c r="A5132">
        <v>-2.1494444444444398</v>
      </c>
      <c r="B5132">
        <v>0.27002670882896002</v>
      </c>
    </row>
    <row r="5133" spans="1:2" x14ac:dyDescent="0.25">
      <c r="A5133">
        <v>-2.14888888888889</v>
      </c>
      <c r="B5133">
        <v>0.285791590484266</v>
      </c>
    </row>
    <row r="5134" spans="1:2" x14ac:dyDescent="0.25">
      <c r="A5134">
        <v>-2.1483333333333299</v>
      </c>
      <c r="B5134">
        <v>0.29100425872555702</v>
      </c>
    </row>
    <row r="5135" spans="1:2" x14ac:dyDescent="0.25">
      <c r="A5135">
        <v>-2.14777777777778</v>
      </c>
      <c r="B5135">
        <v>0.28719406327630398</v>
      </c>
    </row>
    <row r="5136" spans="1:2" x14ac:dyDescent="0.25">
      <c r="A5136">
        <v>-2.1472222222222199</v>
      </c>
      <c r="B5136">
        <v>0.27597427752701498</v>
      </c>
    </row>
    <row r="5137" spans="1:2" x14ac:dyDescent="0.25">
      <c r="A5137">
        <v>-2.1466666666666701</v>
      </c>
      <c r="B5137">
        <v>0.25855645759812002</v>
      </c>
    </row>
    <row r="5138" spans="1:2" x14ac:dyDescent="0.25">
      <c r="A5138">
        <v>-2.14611111111111</v>
      </c>
      <c r="B5138">
        <v>0.236046380861028</v>
      </c>
    </row>
    <row r="5139" spans="1:2" x14ac:dyDescent="0.25">
      <c r="A5139">
        <v>-2.1455555555555601</v>
      </c>
      <c r="B5139">
        <v>0.210012777190313</v>
      </c>
    </row>
    <row r="5140" spans="1:2" x14ac:dyDescent="0.25">
      <c r="A5140">
        <v>-2.145</v>
      </c>
      <c r="B5140">
        <v>0.18275723853738199</v>
      </c>
    </row>
    <row r="5141" spans="1:2" x14ac:dyDescent="0.25">
      <c r="A5141">
        <v>-2.1444444444444399</v>
      </c>
      <c r="B5141">
        <v>0.15707675900989801</v>
      </c>
    </row>
    <row r="5142" spans="1:2" x14ac:dyDescent="0.25">
      <c r="A5142">
        <v>-2.1438888888888901</v>
      </c>
      <c r="B5142">
        <v>0.135720147726407</v>
      </c>
    </row>
    <row r="5143" spans="1:2" x14ac:dyDescent="0.25">
      <c r="A5143">
        <v>-2.14333333333333</v>
      </c>
      <c r="B5143">
        <v>0.12085250951014501</v>
      </c>
    </row>
    <row r="5144" spans="1:2" x14ac:dyDescent="0.25">
      <c r="A5144">
        <v>-2.1427777777777801</v>
      </c>
      <c r="B5144">
        <v>0.113707277254274</v>
      </c>
    </row>
    <row r="5145" spans="1:2" x14ac:dyDescent="0.25">
      <c r="A5145">
        <v>-2.14222222222222</v>
      </c>
      <c r="B5145">
        <v>0.114447600793397</v>
      </c>
    </row>
    <row r="5146" spans="1:2" x14ac:dyDescent="0.25">
      <c r="A5146">
        <v>-2.1416666666666702</v>
      </c>
      <c r="B5146">
        <v>0.122167733188825</v>
      </c>
    </row>
    <row r="5147" spans="1:2" x14ac:dyDescent="0.25">
      <c r="A5147">
        <v>-2.1411111111111101</v>
      </c>
      <c r="B5147">
        <v>0.134970625384466</v>
      </c>
    </row>
    <row r="5148" spans="1:2" x14ac:dyDescent="0.25">
      <c r="A5148">
        <v>-2.1405555555555602</v>
      </c>
      <c r="B5148">
        <v>0.15016336568361399</v>
      </c>
    </row>
    <row r="5149" spans="1:2" x14ac:dyDescent="0.25">
      <c r="A5149">
        <v>-2.14</v>
      </c>
      <c r="B5149">
        <v>0.16469083909191901</v>
      </c>
    </row>
    <row r="5150" spans="1:2" x14ac:dyDescent="0.25">
      <c r="A5150">
        <v>-2.13944444444444</v>
      </c>
      <c r="B5150">
        <v>0.17584298502422499</v>
      </c>
    </row>
    <row r="5151" spans="1:2" x14ac:dyDescent="0.25">
      <c r="A5151">
        <v>-2.1388888888888902</v>
      </c>
      <c r="B5151">
        <v>0.18203980300709399</v>
      </c>
    </row>
    <row r="5152" spans="1:2" x14ac:dyDescent="0.25">
      <c r="A5152">
        <v>-2.1383333333333301</v>
      </c>
      <c r="B5152">
        <v>0.18328544573263</v>
      </c>
    </row>
    <row r="5153" spans="1:2" x14ac:dyDescent="0.25">
      <c r="A5153">
        <v>-2.1377777777777802</v>
      </c>
      <c r="B5153">
        <v>0.18092900120400199</v>
      </c>
    </row>
    <row r="5154" spans="1:2" x14ac:dyDescent="0.25">
      <c r="A5154">
        <v>-2.1372222222222201</v>
      </c>
      <c r="B5154">
        <v>0.17677410280310399</v>
      </c>
    </row>
    <row r="5155" spans="1:2" x14ac:dyDescent="0.25">
      <c r="A5155">
        <v>-2.1366666666666698</v>
      </c>
      <c r="B5155">
        <v>0.17205841019437099</v>
      </c>
    </row>
    <row r="5156" spans="1:2" x14ac:dyDescent="0.25">
      <c r="A5156">
        <v>-2.1361111111111102</v>
      </c>
      <c r="B5156">
        <v>0.16693025716214699</v>
      </c>
    </row>
    <row r="5157" spans="1:2" x14ac:dyDescent="0.25">
      <c r="A5157">
        <v>-2.1355555555555599</v>
      </c>
      <c r="B5157">
        <v>0.160677538168819</v>
      </c>
    </row>
    <row r="5158" spans="1:2" x14ac:dyDescent="0.25">
      <c r="A5158">
        <v>-2.1349999999999998</v>
      </c>
      <c r="B5158">
        <v>0.15244271341955601</v>
      </c>
    </row>
    <row r="5159" spans="1:2" x14ac:dyDescent="0.25">
      <c r="A5159">
        <v>-2.1344444444444401</v>
      </c>
      <c r="B5159">
        <v>0.14189322847469399</v>
      </c>
    </row>
    <row r="5160" spans="1:2" x14ac:dyDescent="0.25">
      <c r="A5160">
        <v>-2.1338888888888898</v>
      </c>
      <c r="B5160">
        <v>0.129451421317126</v>
      </c>
    </row>
    <row r="5161" spans="1:2" x14ac:dyDescent="0.25">
      <c r="A5161">
        <v>-2.1333333333333302</v>
      </c>
      <c r="B5161">
        <v>0.116042821623026</v>
      </c>
    </row>
    <row r="5162" spans="1:2" x14ac:dyDescent="0.25">
      <c r="A5162">
        <v>-2.1327777777777799</v>
      </c>
      <c r="B5162">
        <v>0.102608041172329</v>
      </c>
    </row>
    <row r="5163" spans="1:2" x14ac:dyDescent="0.25">
      <c r="A5163">
        <v>-2.1322222222222198</v>
      </c>
      <c r="B5163">
        <v>8.9702747686314602E-2</v>
      </c>
    </row>
    <row r="5164" spans="1:2" x14ac:dyDescent="0.25">
      <c r="A5164">
        <v>-2.1316666666666699</v>
      </c>
      <c r="B5164">
        <v>7.7412764633880499E-2</v>
      </c>
    </row>
    <row r="5165" spans="1:2" x14ac:dyDescent="0.25">
      <c r="A5165">
        <v>-2.1311111111111098</v>
      </c>
      <c r="B5165">
        <v>6.5600447610091497E-2</v>
      </c>
    </row>
    <row r="5166" spans="1:2" x14ac:dyDescent="0.25">
      <c r="A5166">
        <v>-2.13055555555556</v>
      </c>
      <c r="B5166">
        <v>5.4273080787123201E-2</v>
      </c>
    </row>
    <row r="5167" spans="1:2" x14ac:dyDescent="0.25">
      <c r="A5167">
        <v>-2.13</v>
      </c>
      <c r="B5167">
        <v>4.3802094052940901E-2</v>
      </c>
    </row>
    <row r="5168" spans="1:2" x14ac:dyDescent="0.25">
      <c r="A5168">
        <v>-2.1294444444444398</v>
      </c>
      <c r="B5168">
        <v>3.4903528082885403E-2</v>
      </c>
    </row>
    <row r="5169" spans="1:2" x14ac:dyDescent="0.25">
      <c r="A5169">
        <v>-2.1288888888888899</v>
      </c>
      <c r="B5169">
        <v>2.8523712853216501E-2</v>
      </c>
    </row>
    <row r="5170" spans="1:2" x14ac:dyDescent="0.25">
      <c r="A5170">
        <v>-2.1283333333333299</v>
      </c>
      <c r="B5170">
        <v>2.5791145626122901E-2</v>
      </c>
    </row>
    <row r="5171" spans="1:2" x14ac:dyDescent="0.25">
      <c r="A5171">
        <v>-2.12777777777778</v>
      </c>
      <c r="B5171">
        <v>2.7980388357501901E-2</v>
      </c>
    </row>
    <row r="5172" spans="1:2" x14ac:dyDescent="0.25">
      <c r="A5172">
        <v>-2.1272222222222199</v>
      </c>
      <c r="B5172">
        <v>3.6241065890614502E-2</v>
      </c>
    </row>
    <row r="5173" spans="1:2" x14ac:dyDescent="0.25">
      <c r="A5173">
        <v>-2.12666666666667</v>
      </c>
      <c r="B5173">
        <v>5.0944229062014602E-2</v>
      </c>
    </row>
    <row r="5174" spans="1:2" x14ac:dyDescent="0.25">
      <c r="A5174">
        <v>-2.12611111111111</v>
      </c>
      <c r="B5174">
        <v>7.0900272444983203E-2</v>
      </c>
    </row>
    <row r="5175" spans="1:2" x14ac:dyDescent="0.25">
      <c r="A5175">
        <v>-2.1255555555555601</v>
      </c>
      <c r="B5175">
        <v>9.3063037829119594E-2</v>
      </c>
    </row>
    <row r="5176" spans="1:2" x14ac:dyDescent="0.25">
      <c r="A5176">
        <v>-2.125</v>
      </c>
      <c r="B5176">
        <v>0.11322992265425701</v>
      </c>
    </row>
    <row r="5177" spans="1:2" x14ac:dyDescent="0.25">
      <c r="A5177">
        <v>-2.1244444444444399</v>
      </c>
      <c r="B5177">
        <v>0.12763070604596599</v>
      </c>
    </row>
    <row r="5178" spans="1:2" x14ac:dyDescent="0.25">
      <c r="A5178">
        <v>-2.12388888888889</v>
      </c>
      <c r="B5178">
        <v>0.13460501707275599</v>
      </c>
    </row>
    <row r="5179" spans="1:2" x14ac:dyDescent="0.25">
      <c r="A5179">
        <v>-2.12333333333333</v>
      </c>
      <c r="B5179">
        <v>0.13536890669281099</v>
      </c>
    </row>
    <row r="5180" spans="1:2" x14ac:dyDescent="0.25">
      <c r="A5180">
        <v>-2.1227777777777801</v>
      </c>
      <c r="B5180">
        <v>0.13339817598340301</v>
      </c>
    </row>
    <row r="5181" spans="1:2" x14ac:dyDescent="0.25">
      <c r="A5181">
        <v>-2.12222222222222</v>
      </c>
      <c r="B5181">
        <v>0.13285327492509699</v>
      </c>
    </row>
    <row r="5182" spans="1:2" x14ac:dyDescent="0.25">
      <c r="A5182">
        <v>-2.1216666666666701</v>
      </c>
      <c r="B5182">
        <v>0.13701844655321399</v>
      </c>
    </row>
    <row r="5183" spans="1:2" x14ac:dyDescent="0.25">
      <c r="A5183">
        <v>-2.1211111111111101</v>
      </c>
      <c r="B5183">
        <v>0.147491318819299</v>
      </c>
    </row>
    <row r="5184" spans="1:2" x14ac:dyDescent="0.25">
      <c r="A5184">
        <v>-2.1205555555555602</v>
      </c>
      <c r="B5184">
        <v>0.16413102664799301</v>
      </c>
    </row>
    <row r="5185" spans="1:2" x14ac:dyDescent="0.25">
      <c r="A5185">
        <v>-2.12</v>
      </c>
      <c r="B5185">
        <v>0.185287224804314</v>
      </c>
    </row>
    <row r="5186" spans="1:2" x14ac:dyDescent="0.25">
      <c r="A5186">
        <v>-2.11944444444444</v>
      </c>
      <c r="B5186">
        <v>0.20801130344205199</v>
      </c>
    </row>
    <row r="5187" spans="1:2" x14ac:dyDescent="0.25">
      <c r="A5187">
        <v>-2.1188888888888902</v>
      </c>
      <c r="B5187">
        <v>0.228482960276917</v>
      </c>
    </row>
    <row r="5188" spans="1:2" x14ac:dyDescent="0.25">
      <c r="A5188">
        <v>-2.1183333333333301</v>
      </c>
      <c r="B5188">
        <v>0.243072851487805</v>
      </c>
    </row>
    <row r="5189" spans="1:2" x14ac:dyDescent="0.25">
      <c r="A5189">
        <v>-2.1177777777777802</v>
      </c>
      <c r="B5189">
        <v>0.249960793743839</v>
      </c>
    </row>
    <row r="5190" spans="1:2" x14ac:dyDescent="0.25">
      <c r="A5190">
        <v>-2.1172222222222201</v>
      </c>
      <c r="B5190">
        <v>0.250445007222036</v>
      </c>
    </row>
    <row r="5191" spans="1:2" x14ac:dyDescent="0.25">
      <c r="A5191">
        <v>-2.1166666666666698</v>
      </c>
      <c r="B5191">
        <v>0.24883569633525199</v>
      </c>
    </row>
    <row r="5192" spans="1:2" x14ac:dyDescent="0.25">
      <c r="A5192">
        <v>-2.1161111111111102</v>
      </c>
      <c r="B5192">
        <v>0.25056612925509097</v>
      </c>
    </row>
    <row r="5193" spans="1:2" x14ac:dyDescent="0.25">
      <c r="A5193">
        <v>-2.1155555555555599</v>
      </c>
      <c r="B5193">
        <v>0.25941913505991998</v>
      </c>
    </row>
    <row r="5194" spans="1:2" x14ac:dyDescent="0.25">
      <c r="A5194">
        <v>-2.1150000000000002</v>
      </c>
      <c r="B5194">
        <v>0.27553446150965799</v>
      </c>
    </row>
    <row r="5195" spans="1:2" x14ac:dyDescent="0.25">
      <c r="A5195">
        <v>-2.1144444444444401</v>
      </c>
      <c r="B5195">
        <v>0.29544285211500698</v>
      </c>
    </row>
    <row r="5196" spans="1:2" x14ac:dyDescent="0.25">
      <c r="A5196">
        <v>-2.1138888888888898</v>
      </c>
      <c r="B5196">
        <v>0.31403806774588799</v>
      </c>
    </row>
    <row r="5197" spans="1:2" x14ac:dyDescent="0.25">
      <c r="A5197">
        <v>-2.1133333333333302</v>
      </c>
      <c r="B5197">
        <v>0.327168880218355</v>
      </c>
    </row>
    <row r="5198" spans="1:2" x14ac:dyDescent="0.25">
      <c r="A5198">
        <v>-2.1127777777777799</v>
      </c>
      <c r="B5198">
        <v>0.33330807876054003</v>
      </c>
    </row>
    <row r="5199" spans="1:2" x14ac:dyDescent="0.25">
      <c r="A5199">
        <v>-2.1122222222222198</v>
      </c>
      <c r="B5199">
        <v>0.33358914027578801</v>
      </c>
    </row>
    <row r="5200" spans="1:2" x14ac:dyDescent="0.25">
      <c r="A5200">
        <v>-2.1116666666666699</v>
      </c>
      <c r="B5200">
        <v>0.33064506114132303</v>
      </c>
    </row>
    <row r="5201" spans="1:2" x14ac:dyDescent="0.25">
      <c r="A5201">
        <v>-2.1111111111111098</v>
      </c>
      <c r="B5201">
        <v>0.32725848262956703</v>
      </c>
    </row>
    <row r="5202" spans="1:2" x14ac:dyDescent="0.25">
      <c r="A5202">
        <v>-2.11055555555556</v>
      </c>
      <c r="B5202">
        <v>0.32553832954161799</v>
      </c>
    </row>
    <row r="5203" spans="1:2" x14ac:dyDescent="0.25">
      <c r="A5203">
        <v>-2.11</v>
      </c>
      <c r="B5203">
        <v>0.326640181273606</v>
      </c>
    </row>
    <row r="5204" spans="1:2" x14ac:dyDescent="0.25">
      <c r="A5204">
        <v>-2.1094444444444398</v>
      </c>
      <c r="B5204">
        <v>0.33065996525448899</v>
      </c>
    </row>
    <row r="5205" spans="1:2" x14ac:dyDescent="0.25">
      <c r="A5205">
        <v>-2.1088888888888899</v>
      </c>
      <c r="B5205">
        <v>0.336511397900283</v>
      </c>
    </row>
    <row r="5206" spans="1:2" x14ac:dyDescent="0.25">
      <c r="A5206">
        <v>-2.1083333333333298</v>
      </c>
      <c r="B5206">
        <v>0.341985047398082</v>
      </c>
    </row>
    <row r="5207" spans="1:2" x14ac:dyDescent="0.25">
      <c r="A5207">
        <v>-2.10777777777778</v>
      </c>
      <c r="B5207">
        <v>0.34427434736708501</v>
      </c>
    </row>
    <row r="5208" spans="1:2" x14ac:dyDescent="0.25">
      <c r="A5208">
        <v>-2.1072222222222199</v>
      </c>
      <c r="B5208">
        <v>0.34092495273467699</v>
      </c>
    </row>
    <row r="5209" spans="1:2" x14ac:dyDescent="0.25">
      <c r="A5209">
        <v>-2.10666666666667</v>
      </c>
      <c r="B5209">
        <v>0.33076243212414602</v>
      </c>
    </row>
    <row r="5210" spans="1:2" x14ac:dyDescent="0.25">
      <c r="A5210">
        <v>-2.1061111111111099</v>
      </c>
      <c r="B5210">
        <v>0.31429062986932099</v>
      </c>
    </row>
    <row r="5211" spans="1:2" x14ac:dyDescent="0.25">
      <c r="A5211">
        <v>-2.1055555555555601</v>
      </c>
      <c r="B5211">
        <v>0.29338459927688598</v>
      </c>
    </row>
    <row r="5212" spans="1:2" x14ac:dyDescent="0.25">
      <c r="A5212">
        <v>-2.105</v>
      </c>
      <c r="B5212">
        <v>0.27051966188277898</v>
      </c>
    </row>
    <row r="5213" spans="1:2" x14ac:dyDescent="0.25">
      <c r="A5213">
        <v>-2.1044444444444501</v>
      </c>
      <c r="B5213">
        <v>0.24798794343529601</v>
      </c>
    </row>
    <row r="5214" spans="1:2" x14ac:dyDescent="0.25">
      <c r="A5214">
        <v>-2.10388888888889</v>
      </c>
      <c r="B5214">
        <v>0.22750494686027201</v>
      </c>
    </row>
    <row r="5215" spans="1:2" x14ac:dyDescent="0.25">
      <c r="A5215">
        <v>-2.1033333333333299</v>
      </c>
      <c r="B5215">
        <v>0.21035498880651499</v>
      </c>
    </row>
    <row r="5216" spans="1:2" x14ac:dyDescent="0.25">
      <c r="A5216">
        <v>-2.1027777777777801</v>
      </c>
      <c r="B5216">
        <v>0.19785714513553701</v>
      </c>
    </row>
    <row r="5217" spans="1:2" x14ac:dyDescent="0.25">
      <c r="A5217">
        <v>-2.10222222222222</v>
      </c>
      <c r="B5217">
        <v>0.19167752485091499</v>
      </c>
    </row>
    <row r="5218" spans="1:2" x14ac:dyDescent="0.25">
      <c r="A5218">
        <v>-2.1016666666666701</v>
      </c>
      <c r="B5218">
        <v>0.193583840634314</v>
      </c>
    </row>
    <row r="5219" spans="1:2" x14ac:dyDescent="0.25">
      <c r="A5219">
        <v>-2.10111111111111</v>
      </c>
      <c r="B5219">
        <v>0.20461396234044199</v>
      </c>
    </row>
    <row r="5220" spans="1:2" x14ac:dyDescent="0.25">
      <c r="A5220">
        <v>-2.1005555555555602</v>
      </c>
      <c r="B5220">
        <v>0.224092520155842</v>
      </c>
    </row>
    <row r="5221" spans="1:2" x14ac:dyDescent="0.25">
      <c r="A5221">
        <v>-2.1</v>
      </c>
      <c r="B5221">
        <v>0.24916887294801501</v>
      </c>
    </row>
    <row r="5222" spans="1:2" x14ac:dyDescent="0.25">
      <c r="A5222">
        <v>-2.09944444444444</v>
      </c>
      <c r="B5222">
        <v>0.27532318444473303</v>
      </c>
    </row>
    <row r="5223" spans="1:2" x14ac:dyDescent="0.25">
      <c r="A5223">
        <v>-2.0988888888888901</v>
      </c>
      <c r="B5223">
        <v>0.29770343176008301</v>
      </c>
    </row>
    <row r="5224" spans="1:2" x14ac:dyDescent="0.25">
      <c r="A5224">
        <v>-2.0983333333333301</v>
      </c>
      <c r="B5224">
        <v>0.31264639020636698</v>
      </c>
    </row>
    <row r="5225" spans="1:2" x14ac:dyDescent="0.25">
      <c r="A5225">
        <v>-2.0977777777777802</v>
      </c>
      <c r="B5225">
        <v>0.318649317461978</v>
      </c>
    </row>
    <row r="5226" spans="1:2" x14ac:dyDescent="0.25">
      <c r="A5226">
        <v>-2.0972222222222201</v>
      </c>
      <c r="B5226">
        <v>0.31642626433302901</v>
      </c>
    </row>
    <row r="5227" spans="1:2" x14ac:dyDescent="0.25">
      <c r="A5227">
        <v>-2.0966666666666698</v>
      </c>
      <c r="B5227">
        <v>0.30823835271021499</v>
      </c>
    </row>
    <row r="5228" spans="1:2" x14ac:dyDescent="0.25">
      <c r="A5228">
        <v>-2.0961111111111101</v>
      </c>
      <c r="B5228">
        <v>0.29702051185964001</v>
      </c>
    </row>
    <row r="5229" spans="1:2" x14ac:dyDescent="0.25">
      <c r="A5229">
        <v>-2.0955555555555598</v>
      </c>
      <c r="B5229">
        <v>0.28572801859702202</v>
      </c>
    </row>
    <row r="5230" spans="1:2" x14ac:dyDescent="0.25">
      <c r="A5230">
        <v>-2.0950000000000002</v>
      </c>
      <c r="B5230">
        <v>0.27698768183689998</v>
      </c>
    </row>
    <row r="5231" spans="1:2" x14ac:dyDescent="0.25">
      <c r="A5231">
        <v>-2.0944444444444401</v>
      </c>
      <c r="B5231">
        <v>0.27289829617661299</v>
      </c>
    </row>
    <row r="5232" spans="1:2" x14ac:dyDescent="0.25">
      <c r="A5232">
        <v>-2.0938888888888898</v>
      </c>
      <c r="B5232">
        <v>0.27483687940839402</v>
      </c>
    </row>
    <row r="5233" spans="1:2" x14ac:dyDescent="0.25">
      <c r="A5233">
        <v>-2.0933333333333302</v>
      </c>
      <c r="B5233">
        <v>0.28329296780130703</v>
      </c>
    </row>
    <row r="5234" spans="1:2" x14ac:dyDescent="0.25">
      <c r="A5234">
        <v>-2.0927777777777798</v>
      </c>
      <c r="B5234">
        <v>0.297847585109632</v>
      </c>
    </row>
    <row r="5235" spans="1:2" x14ac:dyDescent="0.25">
      <c r="A5235">
        <v>-2.0922222222222202</v>
      </c>
      <c r="B5235">
        <v>0.31733472019543901</v>
      </c>
    </row>
    <row r="5236" spans="1:2" x14ac:dyDescent="0.25">
      <c r="A5236">
        <v>-2.0916666666666699</v>
      </c>
      <c r="B5236">
        <v>0.34010391547352797</v>
      </c>
    </row>
    <row r="5237" spans="1:2" x14ac:dyDescent="0.25">
      <c r="A5237">
        <v>-2.0911111111111098</v>
      </c>
      <c r="B5237">
        <v>0.36429241663438</v>
      </c>
    </row>
    <row r="5238" spans="1:2" x14ac:dyDescent="0.25">
      <c r="A5238">
        <v>-2.0905555555555599</v>
      </c>
      <c r="B5238">
        <v>0.38809309994333302</v>
      </c>
    </row>
    <row r="5239" spans="1:2" x14ac:dyDescent="0.25">
      <c r="A5239">
        <v>-2.09</v>
      </c>
      <c r="B5239">
        <v>0.41004756290936401</v>
      </c>
    </row>
    <row r="5240" spans="1:2" x14ac:dyDescent="0.25">
      <c r="A5240">
        <v>-2.0894444444444402</v>
      </c>
      <c r="B5240">
        <v>0.42931780539240999</v>
      </c>
    </row>
    <row r="5241" spans="1:2" x14ac:dyDescent="0.25">
      <c r="A5241">
        <v>-2.0888888888888899</v>
      </c>
      <c r="B5241">
        <v>0.445768546403424</v>
      </c>
    </row>
    <row r="5242" spans="1:2" x14ac:dyDescent="0.25">
      <c r="A5242">
        <v>-2.0883333333333298</v>
      </c>
      <c r="B5242">
        <v>0.459726887764077</v>
      </c>
    </row>
    <row r="5243" spans="1:2" x14ac:dyDescent="0.25">
      <c r="A5243">
        <v>-2.08777777777778</v>
      </c>
      <c r="B5243">
        <v>0.47152303015012997</v>
      </c>
    </row>
    <row r="5244" spans="1:2" x14ac:dyDescent="0.25">
      <c r="A5244">
        <v>-2.0872222222222199</v>
      </c>
      <c r="B5244">
        <v>0.481120788679886</v>
      </c>
    </row>
    <row r="5245" spans="1:2" x14ac:dyDescent="0.25">
      <c r="A5245">
        <v>-2.08666666666667</v>
      </c>
      <c r="B5245">
        <v>0.488103075678121</v>
      </c>
    </row>
    <row r="5246" spans="1:2" x14ac:dyDescent="0.25">
      <c r="A5246">
        <v>-2.0861111111111099</v>
      </c>
      <c r="B5246">
        <v>0.49203352079688401</v>
      </c>
    </row>
    <row r="5247" spans="1:2" x14ac:dyDescent="0.25">
      <c r="A5247">
        <v>-2.08555555555556</v>
      </c>
      <c r="B5247">
        <v>0.49295809433949</v>
      </c>
    </row>
    <row r="5248" spans="1:2" x14ac:dyDescent="0.25">
      <c r="A5248">
        <v>-2.085</v>
      </c>
      <c r="B5248">
        <v>0.491683383297015</v>
      </c>
    </row>
    <row r="5249" spans="1:2" x14ac:dyDescent="0.25">
      <c r="A5249">
        <v>-2.0844444444444399</v>
      </c>
      <c r="B5249">
        <v>0.48954776249749699</v>
      </c>
    </row>
    <row r="5250" spans="1:2" x14ac:dyDescent="0.25">
      <c r="A5250">
        <v>-2.08388888888889</v>
      </c>
      <c r="B5250">
        <v>0.487691454327081</v>
      </c>
    </row>
    <row r="5251" spans="1:2" x14ac:dyDescent="0.25">
      <c r="A5251">
        <v>-2.0833333333333299</v>
      </c>
      <c r="B5251">
        <v>0.48620535890350702</v>
      </c>
    </row>
    <row r="5252" spans="1:2" x14ac:dyDescent="0.25">
      <c r="A5252">
        <v>-2.0827777777777801</v>
      </c>
      <c r="B5252">
        <v>0.48374856501216601</v>
      </c>
    </row>
    <row r="5253" spans="1:2" x14ac:dyDescent="0.25">
      <c r="A5253">
        <v>-2.08222222222222</v>
      </c>
      <c r="B5253">
        <v>0.47804795868495897</v>
      </c>
    </row>
    <row r="5254" spans="1:2" x14ac:dyDescent="0.25">
      <c r="A5254">
        <v>-2.0816666666666701</v>
      </c>
      <c r="B5254">
        <v>0.46714812934683603</v>
      </c>
    </row>
    <row r="5255" spans="1:2" x14ac:dyDescent="0.25">
      <c r="A5255">
        <v>-2.08111111111111</v>
      </c>
      <c r="B5255">
        <v>0.450706589574424</v>
      </c>
    </row>
    <row r="5256" spans="1:2" x14ac:dyDescent="0.25">
      <c r="A5256">
        <v>-2.0805555555555602</v>
      </c>
      <c r="B5256">
        <v>0.43047676767627502</v>
      </c>
    </row>
    <row r="5257" spans="1:2" x14ac:dyDescent="0.25">
      <c r="A5257">
        <v>-2.08</v>
      </c>
      <c r="B5257">
        <v>0.40956534013850099</v>
      </c>
    </row>
    <row r="5258" spans="1:2" x14ac:dyDescent="0.25">
      <c r="A5258">
        <v>-2.0794444444444502</v>
      </c>
      <c r="B5258">
        <v>0.39082538155328</v>
      </c>
    </row>
    <row r="5259" spans="1:2" x14ac:dyDescent="0.25">
      <c r="A5259">
        <v>-2.0788888888888901</v>
      </c>
      <c r="B5259">
        <v>0.37534372117148701</v>
      </c>
    </row>
    <row r="5260" spans="1:2" x14ac:dyDescent="0.25">
      <c r="A5260">
        <v>-2.07833333333333</v>
      </c>
      <c r="B5260">
        <v>0.36198908645125999</v>
      </c>
    </row>
    <row r="5261" spans="1:2" x14ac:dyDescent="0.25">
      <c r="A5261">
        <v>-2.0777777777777802</v>
      </c>
      <c r="B5261">
        <v>0.34834369900752798</v>
      </c>
    </row>
    <row r="5262" spans="1:2" x14ac:dyDescent="0.25">
      <c r="A5262">
        <v>-2.0772222222222201</v>
      </c>
      <c r="B5262">
        <v>0.33242656800655901</v>
      </c>
    </row>
    <row r="5263" spans="1:2" x14ac:dyDescent="0.25">
      <c r="A5263">
        <v>-2.0766666666666702</v>
      </c>
      <c r="B5263">
        <v>0.314085588208732</v>
      </c>
    </row>
    <row r="5264" spans="1:2" x14ac:dyDescent="0.25">
      <c r="A5264">
        <v>-2.0761111111111101</v>
      </c>
      <c r="B5264">
        <v>0.29520820368401701</v>
      </c>
    </row>
    <row r="5265" spans="1:2" x14ac:dyDescent="0.25">
      <c r="A5265">
        <v>-2.0755555555555598</v>
      </c>
      <c r="B5265">
        <v>0.27874867531797398</v>
      </c>
    </row>
    <row r="5266" spans="1:2" x14ac:dyDescent="0.25">
      <c r="A5266">
        <v>-2.0750000000000002</v>
      </c>
      <c r="B5266">
        <v>0.26731439141023999</v>
      </c>
    </row>
    <row r="5267" spans="1:2" x14ac:dyDescent="0.25">
      <c r="A5267">
        <v>-2.0744444444444401</v>
      </c>
      <c r="B5267">
        <v>0.26216988135355601</v>
      </c>
    </row>
    <row r="5268" spans="1:2" x14ac:dyDescent="0.25">
      <c r="A5268">
        <v>-2.0738888888888898</v>
      </c>
      <c r="B5268">
        <v>0.26302124690354101</v>
      </c>
    </row>
    <row r="5269" spans="1:2" x14ac:dyDescent="0.25">
      <c r="A5269">
        <v>-2.0733333333333301</v>
      </c>
      <c r="B5269">
        <v>0.26832301601481301</v>
      </c>
    </row>
    <row r="5270" spans="1:2" x14ac:dyDescent="0.25">
      <c r="A5270">
        <v>-2.0727777777777798</v>
      </c>
      <c r="B5270">
        <v>0.27565025211855598</v>
      </c>
    </row>
    <row r="5271" spans="1:2" x14ac:dyDescent="0.25">
      <c r="A5271">
        <v>-2.0722222222222202</v>
      </c>
      <c r="B5271">
        <v>0.28201122028122599</v>
      </c>
    </row>
    <row r="5272" spans="1:2" x14ac:dyDescent="0.25">
      <c r="A5272">
        <v>-2.0716666666666699</v>
      </c>
      <c r="B5272">
        <v>0.28440128816152199</v>
      </c>
    </row>
    <row r="5273" spans="1:2" x14ac:dyDescent="0.25">
      <c r="A5273">
        <v>-2.0711111111111098</v>
      </c>
      <c r="B5273">
        <v>0.28087083662696299</v>
      </c>
    </row>
    <row r="5274" spans="1:2" x14ac:dyDescent="0.25">
      <c r="A5274">
        <v>-2.0705555555555599</v>
      </c>
      <c r="B5274">
        <v>0.27180556757785301</v>
      </c>
    </row>
    <row r="5275" spans="1:2" x14ac:dyDescent="0.25">
      <c r="A5275">
        <v>-2.0699999999999998</v>
      </c>
      <c r="B5275">
        <v>0.26051274152800102</v>
      </c>
    </row>
    <row r="5276" spans="1:2" x14ac:dyDescent="0.25">
      <c r="A5276">
        <v>-2.0694444444444402</v>
      </c>
      <c r="B5276">
        <v>0.25227779776661802</v>
      </c>
    </row>
    <row r="5277" spans="1:2" x14ac:dyDescent="0.25">
      <c r="A5277">
        <v>-2.0688888888888899</v>
      </c>
      <c r="B5277">
        <v>0.25198929272850901</v>
      </c>
    </row>
    <row r="5278" spans="1:2" x14ac:dyDescent="0.25">
      <c r="A5278">
        <v>-2.0683333333333298</v>
      </c>
      <c r="B5278">
        <v>0.26157063972118499</v>
      </c>
    </row>
    <row r="5279" spans="1:2" x14ac:dyDescent="0.25">
      <c r="A5279">
        <v>-2.0677777777777799</v>
      </c>
      <c r="B5279">
        <v>0.27882065153576602</v>
      </c>
    </row>
    <row r="5280" spans="1:2" x14ac:dyDescent="0.25">
      <c r="A5280">
        <v>-2.0672222222222199</v>
      </c>
      <c r="B5280">
        <v>0.29845107944100302</v>
      </c>
    </row>
    <row r="5281" spans="1:2" x14ac:dyDescent="0.25">
      <c r="A5281">
        <v>-2.06666666666667</v>
      </c>
      <c r="B5281">
        <v>0.31469374247557103</v>
      </c>
    </row>
    <row r="5282" spans="1:2" x14ac:dyDescent="0.25">
      <c r="A5282">
        <v>-2.0661111111111099</v>
      </c>
      <c r="B5282">
        <v>0.32388465848051101</v>
      </c>
    </row>
    <row r="5283" spans="1:2" x14ac:dyDescent="0.25">
      <c r="A5283">
        <v>-2.06555555555556</v>
      </c>
      <c r="B5283">
        <v>0.32558172477536201</v>
      </c>
    </row>
    <row r="5284" spans="1:2" x14ac:dyDescent="0.25">
      <c r="A5284">
        <v>-2.0649999999999999</v>
      </c>
      <c r="B5284">
        <v>0.32184844679072999</v>
      </c>
    </row>
    <row r="5285" spans="1:2" x14ac:dyDescent="0.25">
      <c r="A5285">
        <v>-2.0644444444444399</v>
      </c>
      <c r="B5285">
        <v>0.31550656357631501</v>
      </c>
    </row>
    <row r="5286" spans="1:2" x14ac:dyDescent="0.25">
      <c r="A5286">
        <v>-2.06388888888889</v>
      </c>
      <c r="B5286">
        <v>0.308598813829212</v>
      </c>
    </row>
    <row r="5287" spans="1:2" x14ac:dyDescent="0.25">
      <c r="A5287">
        <v>-2.0633333333333299</v>
      </c>
      <c r="B5287">
        <v>0.30182516592275899</v>
      </c>
    </row>
    <row r="5288" spans="1:2" x14ac:dyDescent="0.25">
      <c r="A5288">
        <v>-2.06277777777778</v>
      </c>
      <c r="B5288">
        <v>0.29486583648485898</v>
      </c>
    </row>
    <row r="5289" spans="1:2" x14ac:dyDescent="0.25">
      <c r="A5289">
        <v>-2.06222222222222</v>
      </c>
      <c r="B5289">
        <v>0.28699674618923099</v>
      </c>
    </row>
    <row r="5290" spans="1:2" x14ac:dyDescent="0.25">
      <c r="A5290">
        <v>-2.0616666666666701</v>
      </c>
      <c r="B5290">
        <v>0.277506231312592</v>
      </c>
    </row>
    <row r="5291" spans="1:2" x14ac:dyDescent="0.25">
      <c r="A5291">
        <v>-2.06111111111111</v>
      </c>
      <c r="B5291">
        <v>0.26584959142351999</v>
      </c>
    </row>
    <row r="5292" spans="1:2" x14ac:dyDescent="0.25">
      <c r="A5292">
        <v>-2.0605555555555601</v>
      </c>
      <c r="B5292">
        <v>0.25175528778602801</v>
      </c>
    </row>
    <row r="5293" spans="1:2" x14ac:dyDescent="0.25">
      <c r="A5293">
        <v>-2.06</v>
      </c>
      <c r="B5293">
        <v>0.23541181587260501</v>
      </c>
    </row>
    <row r="5294" spans="1:2" x14ac:dyDescent="0.25">
      <c r="A5294">
        <v>-2.05944444444444</v>
      </c>
      <c r="B5294">
        <v>0.217611954367083</v>
      </c>
    </row>
    <row r="5295" spans="1:2" x14ac:dyDescent="0.25">
      <c r="A5295">
        <v>-2.0588888888888901</v>
      </c>
      <c r="B5295">
        <v>0.199633969544111</v>
      </c>
    </row>
    <row r="5296" spans="1:2" x14ac:dyDescent="0.25">
      <c r="A5296">
        <v>-2.05833333333333</v>
      </c>
      <c r="B5296">
        <v>0.18280095193120299</v>
      </c>
    </row>
    <row r="5297" spans="1:2" x14ac:dyDescent="0.25">
      <c r="A5297">
        <v>-2.0577777777777801</v>
      </c>
      <c r="B5297">
        <v>0.16792284939052499</v>
      </c>
    </row>
    <row r="5298" spans="1:2" x14ac:dyDescent="0.25">
      <c r="A5298">
        <v>-2.0572222222222201</v>
      </c>
      <c r="B5298">
        <v>0.154964389603337</v>
      </c>
    </row>
    <row r="5299" spans="1:2" x14ac:dyDescent="0.25">
      <c r="A5299">
        <v>-2.0566666666666702</v>
      </c>
      <c r="B5299">
        <v>0.143164568683878</v>
      </c>
    </row>
    <row r="5300" spans="1:2" x14ac:dyDescent="0.25">
      <c r="A5300">
        <v>-2.0561111111111101</v>
      </c>
      <c r="B5300">
        <v>0.13151989705030601</v>
      </c>
    </row>
    <row r="5301" spans="1:2" x14ac:dyDescent="0.25">
      <c r="A5301">
        <v>-2.0555555555555598</v>
      </c>
      <c r="B5301">
        <v>0.11929663266425899</v>
      </c>
    </row>
    <row r="5302" spans="1:2" x14ac:dyDescent="0.25">
      <c r="A5302">
        <v>-2.0550000000000002</v>
      </c>
      <c r="B5302">
        <v>0.10630365799641101</v>
      </c>
    </row>
    <row r="5303" spans="1:2" x14ac:dyDescent="0.25">
      <c r="A5303">
        <v>-2.0544444444444401</v>
      </c>
      <c r="B5303">
        <v>9.2956377569762993E-2</v>
      </c>
    </row>
    <row r="5304" spans="1:2" x14ac:dyDescent="0.25">
      <c r="A5304">
        <v>-2.0538888888888902</v>
      </c>
      <c r="B5304">
        <v>8.0330437028326901E-2</v>
      </c>
    </row>
    <row r="5305" spans="1:2" x14ac:dyDescent="0.25">
      <c r="A5305">
        <v>-2.0533333333333301</v>
      </c>
      <c r="B5305">
        <v>7.0239226636195903E-2</v>
      </c>
    </row>
    <row r="5306" spans="1:2" x14ac:dyDescent="0.25">
      <c r="A5306">
        <v>-2.0527777777777798</v>
      </c>
      <c r="B5306">
        <v>6.5083530794695102E-2</v>
      </c>
    </row>
    <row r="5307" spans="1:2" x14ac:dyDescent="0.25">
      <c r="A5307">
        <v>-2.0522222222222202</v>
      </c>
      <c r="B5307">
        <v>6.7195378707981507E-2</v>
      </c>
    </row>
    <row r="5308" spans="1:2" x14ac:dyDescent="0.25">
      <c r="A5308">
        <v>-2.0516666666666699</v>
      </c>
      <c r="B5308">
        <v>7.7764871057387705E-2</v>
      </c>
    </row>
    <row r="5309" spans="1:2" x14ac:dyDescent="0.25">
      <c r="A5309">
        <v>-2.0511111111111102</v>
      </c>
      <c r="B5309">
        <v>9.5913179112427693E-2</v>
      </c>
    </row>
    <row r="5310" spans="1:2" x14ac:dyDescent="0.25">
      <c r="A5310">
        <v>-2.0505555555555599</v>
      </c>
      <c r="B5310">
        <v>0.118583648310253</v>
      </c>
    </row>
    <row r="5311" spans="1:2" x14ac:dyDescent="0.25">
      <c r="A5311">
        <v>-2.0499999999999998</v>
      </c>
      <c r="B5311">
        <v>0.14148695838469499</v>
      </c>
    </row>
    <row r="5312" spans="1:2" x14ac:dyDescent="0.25">
      <c r="A5312">
        <v>-2.0494444444444402</v>
      </c>
      <c r="B5312">
        <v>0.16067054630986199</v>
      </c>
    </row>
    <row r="5313" spans="1:2" x14ac:dyDescent="0.25">
      <c r="A5313">
        <v>-2.0488888888888899</v>
      </c>
      <c r="B5313">
        <v>0.173873699822537</v>
      </c>
    </row>
    <row r="5314" spans="1:2" x14ac:dyDescent="0.25">
      <c r="A5314">
        <v>-2.0483333333333298</v>
      </c>
      <c r="B5314">
        <v>0.18095524731721899</v>
      </c>
    </row>
    <row r="5315" spans="1:2" x14ac:dyDescent="0.25">
      <c r="A5315">
        <v>-2.0477777777777799</v>
      </c>
      <c r="B5315">
        <v>0.18327425671118</v>
      </c>
    </row>
    <row r="5316" spans="1:2" x14ac:dyDescent="0.25">
      <c r="A5316">
        <v>-2.0472222222222198</v>
      </c>
      <c r="B5316">
        <v>0.18255702744157901</v>
      </c>
    </row>
    <row r="5317" spans="1:2" x14ac:dyDescent="0.25">
      <c r="A5317">
        <v>-2.04666666666667</v>
      </c>
      <c r="B5317">
        <v>0.18000237895645199</v>
      </c>
    </row>
    <row r="5318" spans="1:2" x14ac:dyDescent="0.25">
      <c r="A5318">
        <v>-2.0461111111111099</v>
      </c>
      <c r="B5318">
        <v>0.176048430816799</v>
      </c>
    </row>
    <row r="5319" spans="1:2" x14ac:dyDescent="0.25">
      <c r="A5319">
        <v>-2.04555555555556</v>
      </c>
      <c r="B5319">
        <v>0.170702649498434</v>
      </c>
    </row>
    <row r="5320" spans="1:2" x14ac:dyDescent="0.25">
      <c r="A5320">
        <v>-2.0449999999999999</v>
      </c>
      <c r="B5320">
        <v>0.16403089229664</v>
      </c>
    </row>
    <row r="5321" spans="1:2" x14ac:dyDescent="0.25">
      <c r="A5321">
        <v>-2.0444444444444398</v>
      </c>
      <c r="B5321">
        <v>0.15643017033660001</v>
      </c>
    </row>
    <row r="5322" spans="1:2" x14ac:dyDescent="0.25">
      <c r="A5322">
        <v>-2.04388888888889</v>
      </c>
      <c r="B5322">
        <v>0.148533650393261</v>
      </c>
    </row>
    <row r="5323" spans="1:2" x14ac:dyDescent="0.25">
      <c r="A5323">
        <v>-2.0433333333333299</v>
      </c>
      <c r="B5323">
        <v>0.14082629636685601</v>
      </c>
    </row>
    <row r="5324" spans="1:2" x14ac:dyDescent="0.25">
      <c r="A5324">
        <v>-2.04277777777778</v>
      </c>
      <c r="B5324">
        <v>0.13320697897884101</v>
      </c>
    </row>
    <row r="5325" spans="1:2" x14ac:dyDescent="0.25">
      <c r="A5325">
        <v>-2.0422222222222199</v>
      </c>
      <c r="B5325">
        <v>0.124809931906668</v>
      </c>
    </row>
    <row r="5326" spans="1:2" x14ac:dyDescent="0.25">
      <c r="A5326">
        <v>-2.0416666666666701</v>
      </c>
      <c r="B5326">
        <v>0.114327672185004</v>
      </c>
    </row>
    <row r="5327" spans="1:2" x14ac:dyDescent="0.25">
      <c r="A5327">
        <v>-2.04111111111111</v>
      </c>
      <c r="B5327">
        <v>0.10078979552735</v>
      </c>
    </row>
    <row r="5328" spans="1:2" x14ac:dyDescent="0.25">
      <c r="A5328">
        <v>-2.0405555555555601</v>
      </c>
      <c r="B5328">
        <v>8.4378427794403105E-2</v>
      </c>
    </row>
    <row r="5329" spans="1:2" x14ac:dyDescent="0.25">
      <c r="A5329">
        <v>-2.04</v>
      </c>
      <c r="B5329">
        <v>6.6714841780746895E-2</v>
      </c>
    </row>
    <row r="5330" spans="1:2" x14ac:dyDescent="0.25">
      <c r="A5330">
        <v>-2.03944444444444</v>
      </c>
      <c r="B5330">
        <v>5.0320204526458003E-2</v>
      </c>
    </row>
    <row r="5331" spans="1:2" x14ac:dyDescent="0.25">
      <c r="A5331">
        <v>-2.0388888888888901</v>
      </c>
      <c r="B5331">
        <v>3.7481996515066798E-2</v>
      </c>
    </row>
    <row r="5332" spans="1:2" x14ac:dyDescent="0.25">
      <c r="A5332">
        <v>-2.03833333333333</v>
      </c>
      <c r="B5332">
        <v>2.9174615751896699E-2</v>
      </c>
    </row>
    <row r="5333" spans="1:2" x14ac:dyDescent="0.25">
      <c r="A5333">
        <v>-2.0377777777777801</v>
      </c>
      <c r="B5333">
        <v>2.46839448244391E-2</v>
      </c>
    </row>
    <row r="5334" spans="1:2" x14ac:dyDescent="0.25">
      <c r="A5334">
        <v>-2.03722222222222</v>
      </c>
      <c r="B5334">
        <v>2.2144332608075998E-2</v>
      </c>
    </row>
    <row r="5335" spans="1:2" x14ac:dyDescent="0.25">
      <c r="A5335">
        <v>-2.0366666666666702</v>
      </c>
      <c r="B5335">
        <v>1.9609304029005299E-2</v>
      </c>
    </row>
    <row r="5336" spans="1:2" x14ac:dyDescent="0.25">
      <c r="A5336">
        <v>-2.0361111111111101</v>
      </c>
      <c r="B5336">
        <v>1.5976643746203601E-2</v>
      </c>
    </row>
    <row r="5337" spans="1:2" x14ac:dyDescent="0.25">
      <c r="A5337">
        <v>-2.0355555555555598</v>
      </c>
      <c r="B5337">
        <v>1.12882156184189E-2</v>
      </c>
    </row>
    <row r="5338" spans="1:2" x14ac:dyDescent="0.25">
      <c r="A5338">
        <v>-2.0350000000000001</v>
      </c>
      <c r="B5338">
        <v>6.4229431447128896E-3</v>
      </c>
    </row>
    <row r="5339" spans="1:2" x14ac:dyDescent="0.25">
      <c r="A5339">
        <v>-2.0344444444444401</v>
      </c>
      <c r="B5339">
        <v>2.5670694973218299E-3</v>
      </c>
    </row>
    <row r="5340" spans="1:2" x14ac:dyDescent="0.25">
      <c r="A5340">
        <v>-2.0338888888888902</v>
      </c>
      <c r="B5340">
        <v>8.1484013434120304E-4</v>
      </c>
    </row>
    <row r="5341" spans="1:2" x14ac:dyDescent="0.25">
      <c r="A5341">
        <v>-2.0333333333333301</v>
      </c>
      <c r="B5341">
        <v>1.94834563077411E-3</v>
      </c>
    </row>
    <row r="5342" spans="1:2" x14ac:dyDescent="0.25">
      <c r="A5342">
        <v>-2.0327777777777798</v>
      </c>
      <c r="B5342">
        <v>6.2295995811240002E-3</v>
      </c>
    </row>
    <row r="5343" spans="1:2" x14ac:dyDescent="0.25">
      <c r="A5343">
        <v>-2.0322222222222202</v>
      </c>
      <c r="B5343">
        <v>1.31330792586131E-2</v>
      </c>
    </row>
    <row r="5344" spans="1:2" x14ac:dyDescent="0.25">
      <c r="A5344">
        <v>-2.0316666666666698</v>
      </c>
      <c r="B5344">
        <v>2.1202951083951298E-2</v>
      </c>
    </row>
    <row r="5345" spans="1:2" x14ac:dyDescent="0.25">
      <c r="A5345">
        <v>-2.0311111111111102</v>
      </c>
      <c r="B5345">
        <v>2.8301723356287601E-2</v>
      </c>
    </row>
    <row r="5346" spans="1:2" x14ac:dyDescent="0.25">
      <c r="A5346">
        <v>-2.0305555555555599</v>
      </c>
      <c r="B5346">
        <v>3.2293711575968401E-2</v>
      </c>
    </row>
    <row r="5347" spans="1:2" x14ac:dyDescent="0.25">
      <c r="A5347">
        <v>-2.0299999999999998</v>
      </c>
      <c r="B5347">
        <v>3.1865257375397797E-2</v>
      </c>
    </row>
    <row r="5348" spans="1:2" x14ac:dyDescent="0.25">
      <c r="A5348">
        <v>-2.0294444444444402</v>
      </c>
      <c r="B5348">
        <v>2.7021065720504299E-2</v>
      </c>
    </row>
    <row r="5349" spans="1:2" x14ac:dyDescent="0.25">
      <c r="A5349">
        <v>-2.0288888888888899</v>
      </c>
      <c r="B5349">
        <v>1.8968643700167199E-2</v>
      </c>
    </row>
    <row r="5350" spans="1:2" x14ac:dyDescent="0.25">
      <c r="A5350">
        <v>-2.0283333333333302</v>
      </c>
      <c r="B5350">
        <v>9.4984807903005699E-3</v>
      </c>
    </row>
    <row r="5351" spans="1:2" x14ac:dyDescent="0.25">
      <c r="A5351">
        <v>-2.0277777777777799</v>
      </c>
      <c r="B5351">
        <v>2.6967800270217001E-4</v>
      </c>
    </row>
    <row r="5352" spans="1:2" x14ac:dyDescent="0.25">
      <c r="A5352">
        <v>-2.0272222222222198</v>
      </c>
      <c r="B5352">
        <v>-7.6229386798576798E-3</v>
      </c>
    </row>
    <row r="5353" spans="1:2" x14ac:dyDescent="0.25">
      <c r="A5353">
        <v>-2.0266666666666699</v>
      </c>
      <c r="B5353">
        <v>-1.3726637368619499E-2</v>
      </c>
    </row>
    <row r="5354" spans="1:2" x14ac:dyDescent="0.25">
      <c r="A5354">
        <v>-2.0261111111111099</v>
      </c>
      <c r="B5354">
        <v>-1.8151346956353301E-2</v>
      </c>
    </row>
    <row r="5355" spans="1:2" x14ac:dyDescent="0.25">
      <c r="A5355">
        <v>-2.02555555555556</v>
      </c>
      <c r="B5355">
        <v>-2.1521427720914001E-2</v>
      </c>
    </row>
    <row r="5356" spans="1:2" x14ac:dyDescent="0.25">
      <c r="A5356">
        <v>-2.0249999999999999</v>
      </c>
      <c r="B5356">
        <v>-2.4892770183339401E-2</v>
      </c>
    </row>
    <row r="5357" spans="1:2" x14ac:dyDescent="0.25">
      <c r="A5357">
        <v>-2.0244444444444398</v>
      </c>
      <c r="B5357">
        <v>-2.9389527677025001E-2</v>
      </c>
    </row>
    <row r="5358" spans="1:2" x14ac:dyDescent="0.25">
      <c r="A5358">
        <v>-2.02388888888889</v>
      </c>
      <c r="B5358">
        <v>-3.5495005673596897E-2</v>
      </c>
    </row>
    <row r="5359" spans="1:2" x14ac:dyDescent="0.25">
      <c r="A5359">
        <v>-2.0233333333333299</v>
      </c>
      <c r="B5359">
        <v>-4.2365837383060503E-2</v>
      </c>
    </row>
    <row r="5360" spans="1:2" x14ac:dyDescent="0.25">
      <c r="A5360">
        <v>-2.02277777777778</v>
      </c>
      <c r="B5360">
        <v>-4.7787089762873797E-2</v>
      </c>
    </row>
    <row r="5361" spans="1:2" x14ac:dyDescent="0.25">
      <c r="A5361">
        <v>-2.0222222222222199</v>
      </c>
      <c r="B5361">
        <v>-4.9107112179076803E-2</v>
      </c>
    </row>
    <row r="5362" spans="1:2" x14ac:dyDescent="0.25">
      <c r="A5362">
        <v>-2.0216666666666701</v>
      </c>
      <c r="B5362">
        <v>-4.4793095951939498E-2</v>
      </c>
    </row>
    <row r="5363" spans="1:2" x14ac:dyDescent="0.25">
      <c r="A5363">
        <v>-2.02111111111111</v>
      </c>
      <c r="B5363">
        <v>-3.5661453587408402E-2</v>
      </c>
    </row>
    <row r="5364" spans="1:2" x14ac:dyDescent="0.25">
      <c r="A5364">
        <v>-2.0205555555555601</v>
      </c>
      <c r="B5364">
        <v>-2.4896597398435701E-2</v>
      </c>
    </row>
    <row r="5365" spans="1:2" x14ac:dyDescent="0.25">
      <c r="A5365">
        <v>-2.02</v>
      </c>
      <c r="B5365">
        <v>-1.6714255092580298E-2</v>
      </c>
    </row>
    <row r="5366" spans="1:2" x14ac:dyDescent="0.25">
      <c r="A5366">
        <v>-2.0194444444444399</v>
      </c>
      <c r="B5366">
        <v>-1.44159753908934E-2</v>
      </c>
    </row>
    <row r="5367" spans="1:2" x14ac:dyDescent="0.25">
      <c r="A5367">
        <v>-2.0188888888888901</v>
      </c>
      <c r="B5367">
        <v>-1.8966680113501399E-2</v>
      </c>
    </row>
    <row r="5368" spans="1:2" x14ac:dyDescent="0.25">
      <c r="A5368">
        <v>-2.01833333333333</v>
      </c>
      <c r="B5368">
        <v>-2.8845924992659401E-2</v>
      </c>
    </row>
    <row r="5369" spans="1:2" x14ac:dyDescent="0.25">
      <c r="A5369">
        <v>-2.0177777777777801</v>
      </c>
      <c r="B5369">
        <v>-4.1082572406199599E-2</v>
      </c>
    </row>
    <row r="5370" spans="1:2" x14ac:dyDescent="0.25">
      <c r="A5370">
        <v>-2.01722222222222</v>
      </c>
      <c r="B5370">
        <v>-5.2707325794128797E-2</v>
      </c>
    </row>
    <row r="5371" spans="1:2" x14ac:dyDescent="0.25">
      <c r="A5371">
        <v>-2.0166666666666702</v>
      </c>
      <c r="B5371">
        <v>-6.1776534095424697E-2</v>
      </c>
    </row>
    <row r="5372" spans="1:2" x14ac:dyDescent="0.25">
      <c r="A5372">
        <v>-2.0161111111111101</v>
      </c>
      <c r="B5372">
        <v>-6.7562557676029505E-2</v>
      </c>
    </row>
    <row r="5373" spans="1:2" x14ac:dyDescent="0.25">
      <c r="A5373">
        <v>-2.0155555555555602</v>
      </c>
      <c r="B5373">
        <v>-7.0079025792467498E-2</v>
      </c>
    </row>
    <row r="5374" spans="1:2" x14ac:dyDescent="0.25">
      <c r="A5374">
        <v>-2.0150000000000001</v>
      </c>
      <c r="B5374">
        <v>-6.9442045944317396E-2</v>
      </c>
    </row>
    <row r="5375" spans="1:2" x14ac:dyDescent="0.25">
      <c r="A5375">
        <v>-2.01444444444444</v>
      </c>
      <c r="B5375">
        <v>-6.5521442852241693E-2</v>
      </c>
    </row>
    <row r="5376" spans="1:2" x14ac:dyDescent="0.25">
      <c r="A5376">
        <v>-2.0138888888888902</v>
      </c>
      <c r="B5376">
        <v>-5.80517074274342E-2</v>
      </c>
    </row>
    <row r="5377" spans="1:2" x14ac:dyDescent="0.25">
      <c r="A5377">
        <v>-2.0133333333333301</v>
      </c>
      <c r="B5377">
        <v>-4.7087800602153902E-2</v>
      </c>
    </row>
    <row r="5378" spans="1:2" x14ac:dyDescent="0.25">
      <c r="A5378">
        <v>-2.0127777777777802</v>
      </c>
      <c r="B5378">
        <v>-3.3492891908271101E-2</v>
      </c>
    </row>
    <row r="5379" spans="1:2" x14ac:dyDescent="0.25">
      <c r="A5379">
        <v>-2.0122222222222201</v>
      </c>
      <c r="B5379">
        <v>-1.9030224270629899E-2</v>
      </c>
    </row>
    <row r="5380" spans="1:2" x14ac:dyDescent="0.25">
      <c r="A5380">
        <v>-2.0116666666666698</v>
      </c>
      <c r="B5380">
        <v>-5.7175929559324804E-3</v>
      </c>
    </row>
    <row r="5381" spans="1:2" x14ac:dyDescent="0.25">
      <c r="A5381">
        <v>-2.0111111111111102</v>
      </c>
      <c r="B5381">
        <v>5.4648704606527704E-3</v>
      </c>
    </row>
    <row r="5382" spans="1:2" x14ac:dyDescent="0.25">
      <c r="A5382">
        <v>-2.0105555555555599</v>
      </c>
      <c r="B5382">
        <v>1.58028635561515E-2</v>
      </c>
    </row>
    <row r="5383" spans="1:2" x14ac:dyDescent="0.25">
      <c r="A5383">
        <v>-2.0099999999999998</v>
      </c>
      <c r="B5383">
        <v>2.9001877183712499E-2</v>
      </c>
    </row>
    <row r="5384" spans="1:2" x14ac:dyDescent="0.25">
      <c r="A5384">
        <v>-2.0094444444444401</v>
      </c>
      <c r="B5384">
        <v>4.97178069719134E-2</v>
      </c>
    </row>
    <row r="5385" spans="1:2" x14ac:dyDescent="0.25">
      <c r="A5385">
        <v>-2.0088888888888898</v>
      </c>
      <c r="B5385">
        <v>8.1006349189999799E-2</v>
      </c>
    </row>
    <row r="5386" spans="1:2" x14ac:dyDescent="0.25">
      <c r="A5386">
        <v>-2.0083333333333302</v>
      </c>
      <c r="B5386">
        <v>0.122183752739824</v>
      </c>
    </row>
    <row r="5387" spans="1:2" x14ac:dyDescent="0.25">
      <c r="A5387">
        <v>-2.0077777777777799</v>
      </c>
      <c r="B5387">
        <v>0.16856531459572499</v>
      </c>
    </row>
    <row r="5388" spans="1:2" x14ac:dyDescent="0.25">
      <c r="A5388">
        <v>-2.0072222222222198</v>
      </c>
      <c r="B5388">
        <v>0.21343828429275799</v>
      </c>
    </row>
    <row r="5389" spans="1:2" x14ac:dyDescent="0.25">
      <c r="A5389">
        <v>-2.0066666666666699</v>
      </c>
      <c r="B5389">
        <v>0.25119494498594402</v>
      </c>
    </row>
    <row r="5390" spans="1:2" x14ac:dyDescent="0.25">
      <c r="A5390">
        <v>-2.0061111111111098</v>
      </c>
      <c r="B5390">
        <v>0.27977457668459599</v>
      </c>
    </row>
    <row r="5391" spans="1:2" x14ac:dyDescent="0.25">
      <c r="A5391">
        <v>-2.00555555555556</v>
      </c>
      <c r="B5391">
        <v>0.300962508286999</v>
      </c>
    </row>
    <row r="5392" spans="1:2" x14ac:dyDescent="0.25">
      <c r="A5392">
        <v>-2.0049999999999999</v>
      </c>
      <c r="B5392">
        <v>0.31847277569177002</v>
      </c>
    </row>
    <row r="5393" spans="1:2" x14ac:dyDescent="0.25">
      <c r="A5393">
        <v>-2.0044444444444398</v>
      </c>
      <c r="B5393">
        <v>0.33518704879238198</v>
      </c>
    </row>
    <row r="5394" spans="1:2" x14ac:dyDescent="0.25">
      <c r="A5394">
        <v>-2.0038888888888899</v>
      </c>
      <c r="B5394">
        <v>0.35134492957475399</v>
      </c>
    </row>
    <row r="5395" spans="1:2" x14ac:dyDescent="0.25">
      <c r="A5395">
        <v>-2.0033333333333299</v>
      </c>
      <c r="B5395">
        <v>0.36458558228816801</v>
      </c>
    </row>
    <row r="5396" spans="1:2" x14ac:dyDescent="0.25">
      <c r="A5396">
        <v>-2.00277777777778</v>
      </c>
      <c r="B5396">
        <v>0.371367638614022</v>
      </c>
    </row>
    <row r="5397" spans="1:2" x14ac:dyDescent="0.25">
      <c r="A5397">
        <v>-2.0022222222222199</v>
      </c>
      <c r="B5397">
        <v>0.36858219680161503</v>
      </c>
    </row>
    <row r="5398" spans="1:2" x14ac:dyDescent="0.25">
      <c r="A5398">
        <v>-2.00166666666667</v>
      </c>
      <c r="B5398">
        <v>0.35452479880903598</v>
      </c>
    </row>
    <row r="5399" spans="1:2" x14ac:dyDescent="0.25">
      <c r="A5399">
        <v>-2.00111111111111</v>
      </c>
      <c r="B5399">
        <v>0.32923916957558202</v>
      </c>
    </row>
    <row r="5400" spans="1:2" x14ac:dyDescent="0.25">
      <c r="A5400">
        <v>-2.0005555555555601</v>
      </c>
      <c r="B5400">
        <v>0.29467361376554901</v>
      </c>
    </row>
    <row r="5401" spans="1:2" x14ac:dyDescent="0.25">
      <c r="A5401">
        <v>-2</v>
      </c>
      <c r="B5401">
        <v>0.25477179706386399</v>
      </c>
    </row>
    <row r="5402" spans="1:2" x14ac:dyDescent="0.25">
      <c r="A5402">
        <v>-1.9994444444444399</v>
      </c>
      <c r="B5402">
        <v>0.21512596491107699</v>
      </c>
    </row>
    <row r="5403" spans="1:2" x14ac:dyDescent="0.25">
      <c r="A5403">
        <v>-1.99888888888889</v>
      </c>
      <c r="B5403">
        <v>0.18187047010392299</v>
      </c>
    </row>
    <row r="5404" spans="1:2" x14ac:dyDescent="0.25">
      <c r="A5404">
        <v>-1.99833333333333</v>
      </c>
      <c r="B5404">
        <v>0.16008116970420799</v>
      </c>
    </row>
    <row r="5405" spans="1:2" x14ac:dyDescent="0.25">
      <c r="A5405">
        <v>-1.9977777777777801</v>
      </c>
      <c r="B5405">
        <v>0.15242099010877999</v>
      </c>
    </row>
    <row r="5406" spans="1:2" x14ac:dyDescent="0.25">
      <c r="A5406">
        <v>-1.99722222222222</v>
      </c>
      <c r="B5406">
        <v>0.158577090925206</v>
      </c>
    </row>
    <row r="5407" spans="1:2" x14ac:dyDescent="0.25">
      <c r="A5407">
        <v>-1.9966666666666699</v>
      </c>
      <c r="B5407">
        <v>0.175326961133488</v>
      </c>
    </row>
    <row r="5408" spans="1:2" x14ac:dyDescent="0.25">
      <c r="A5408">
        <v>-1.9961111111111101</v>
      </c>
      <c r="B5408">
        <v>0.19667786147251801</v>
      </c>
    </row>
    <row r="5409" spans="1:2" x14ac:dyDescent="0.25">
      <c r="A5409">
        <v>-1.99555555555556</v>
      </c>
      <c r="B5409">
        <v>0.214046107939934</v>
      </c>
    </row>
    <row r="5410" spans="1:2" x14ac:dyDescent="0.25">
      <c r="A5410">
        <v>-1.9950000000000001</v>
      </c>
      <c r="B5410">
        <v>0.21737918440111401</v>
      </c>
    </row>
    <row r="5411" spans="1:2" x14ac:dyDescent="0.25">
      <c r="A5411">
        <v>-1.99444444444444</v>
      </c>
      <c r="B5411">
        <v>0.19820577212554</v>
      </c>
    </row>
    <row r="5412" spans="1:2" x14ac:dyDescent="0.25">
      <c r="A5412">
        <v>-1.9938888888888899</v>
      </c>
      <c r="B5412">
        <v>0.15412920014368101</v>
      </c>
    </row>
    <row r="5413" spans="1:2" x14ac:dyDescent="0.25">
      <c r="A5413">
        <v>-1.9933333333333301</v>
      </c>
      <c r="B5413">
        <v>9.2215789991431998E-2</v>
      </c>
    </row>
    <row r="5414" spans="1:2" x14ac:dyDescent="0.25">
      <c r="A5414">
        <v>-1.99277777777778</v>
      </c>
      <c r="B5414">
        <v>2.81818300101929E-2</v>
      </c>
    </row>
    <row r="5415" spans="1:2" x14ac:dyDescent="0.25">
      <c r="A5415">
        <v>-1.9922222222222199</v>
      </c>
      <c r="B5415">
        <v>-1.95647433869999E-2</v>
      </c>
    </row>
    <row r="5416" spans="1:2" x14ac:dyDescent="0.25">
      <c r="A5416">
        <v>-1.99166666666667</v>
      </c>
      <c r="B5416">
        <v>-3.8369056223685298E-2</v>
      </c>
    </row>
    <row r="5417" spans="1:2" x14ac:dyDescent="0.25">
      <c r="A5417">
        <v>-1.9911111111111099</v>
      </c>
      <c r="B5417">
        <v>-2.73737654738525E-2</v>
      </c>
    </row>
    <row r="5418" spans="1:2" x14ac:dyDescent="0.25">
      <c r="A5418">
        <v>-1.9905555555555601</v>
      </c>
      <c r="B5418">
        <v>2.55729618636668E-3</v>
      </c>
    </row>
    <row r="5419" spans="1:2" x14ac:dyDescent="0.25">
      <c r="A5419">
        <v>-1.99</v>
      </c>
      <c r="B5419">
        <v>3.48305911381038E-2</v>
      </c>
    </row>
    <row r="5420" spans="1:2" x14ac:dyDescent="0.25">
      <c r="A5420">
        <v>-1.9894444444444399</v>
      </c>
      <c r="B5420">
        <v>5.5108551121321597E-2</v>
      </c>
    </row>
    <row r="5421" spans="1:2" x14ac:dyDescent="0.25">
      <c r="A5421">
        <v>-1.98888888888889</v>
      </c>
      <c r="B5421">
        <v>5.66403465895291E-2</v>
      </c>
    </row>
    <row r="5422" spans="1:2" x14ac:dyDescent="0.25">
      <c r="A5422">
        <v>-1.98833333333333</v>
      </c>
      <c r="B5422">
        <v>4.0748245211881702E-2</v>
      </c>
    </row>
    <row r="5423" spans="1:2" x14ac:dyDescent="0.25">
      <c r="A5423">
        <v>-1.9877777777777801</v>
      </c>
      <c r="B5423">
        <v>1.3671509215557501E-2</v>
      </c>
    </row>
    <row r="5424" spans="1:2" x14ac:dyDescent="0.25">
      <c r="A5424">
        <v>-1.98722222222222</v>
      </c>
      <c r="B5424">
        <v>-1.7288727715795298E-2</v>
      </c>
    </row>
    <row r="5425" spans="1:2" x14ac:dyDescent="0.25">
      <c r="A5425">
        <v>-1.9866666666666699</v>
      </c>
      <c r="B5425">
        <v>-4.6128066109172E-2</v>
      </c>
    </row>
    <row r="5426" spans="1:2" x14ac:dyDescent="0.25">
      <c r="A5426">
        <v>-1.9861111111111101</v>
      </c>
      <c r="B5426">
        <v>-6.8753653072157403E-2</v>
      </c>
    </row>
    <row r="5427" spans="1:2" x14ac:dyDescent="0.25">
      <c r="A5427">
        <v>-1.98555555555556</v>
      </c>
      <c r="B5427">
        <v>-8.2861199247612594E-2</v>
      </c>
    </row>
    <row r="5428" spans="1:2" x14ac:dyDescent="0.25">
      <c r="A5428">
        <v>-1.9850000000000001</v>
      </c>
      <c r="B5428">
        <v>-8.7916646781838206E-2</v>
      </c>
    </row>
    <row r="5429" spans="1:2" x14ac:dyDescent="0.25">
      <c r="A5429">
        <v>-1.98444444444444</v>
      </c>
      <c r="B5429">
        <v>-8.5220801145547795E-2</v>
      </c>
    </row>
    <row r="5430" spans="1:2" x14ac:dyDescent="0.25">
      <c r="A5430">
        <v>-1.9838888888888899</v>
      </c>
      <c r="B5430">
        <v>-7.7567426385901195E-2</v>
      </c>
    </row>
    <row r="5431" spans="1:2" x14ac:dyDescent="0.25">
      <c r="A5431">
        <v>-1.9833333333333301</v>
      </c>
      <c r="B5431">
        <v>-6.8323893955449105E-2</v>
      </c>
    </row>
    <row r="5432" spans="1:2" x14ac:dyDescent="0.25">
      <c r="A5432">
        <v>-1.98277777777778</v>
      </c>
      <c r="B5432">
        <v>-6.0351516203063602E-2</v>
      </c>
    </row>
    <row r="5433" spans="1:2" x14ac:dyDescent="0.25">
      <c r="A5433">
        <v>-1.9822222222222201</v>
      </c>
      <c r="B5433">
        <v>-5.5348204862328602E-2</v>
      </c>
    </row>
    <row r="5434" spans="1:2" x14ac:dyDescent="0.25">
      <c r="A5434">
        <v>-1.98166666666667</v>
      </c>
      <c r="B5434">
        <v>-5.3820238156554401E-2</v>
      </c>
    </row>
    <row r="5435" spans="1:2" x14ac:dyDescent="0.25">
      <c r="A5435">
        <v>-1.9811111111111099</v>
      </c>
      <c r="B5435">
        <v>-5.5417936642476899E-2</v>
      </c>
    </row>
    <row r="5436" spans="1:2" x14ac:dyDescent="0.25">
      <c r="A5436">
        <v>-1.9805555555555601</v>
      </c>
      <c r="B5436">
        <v>-5.9263478078799697E-2</v>
      </c>
    </row>
    <row r="5437" spans="1:2" x14ac:dyDescent="0.25">
      <c r="A5437">
        <v>-1.98</v>
      </c>
      <c r="B5437">
        <v>-6.4169035384505094E-2</v>
      </c>
    </row>
    <row r="5438" spans="1:2" x14ac:dyDescent="0.25">
      <c r="A5438">
        <v>-1.9794444444444399</v>
      </c>
      <c r="B5438">
        <v>-6.8901710620118004E-2</v>
      </c>
    </row>
    <row r="5439" spans="1:2" x14ac:dyDescent="0.25">
      <c r="A5439">
        <v>-1.97888888888889</v>
      </c>
      <c r="B5439">
        <v>-7.2593100635883701E-2</v>
      </c>
    </row>
    <row r="5440" spans="1:2" x14ac:dyDescent="0.25">
      <c r="A5440">
        <v>-1.9783333333333299</v>
      </c>
      <c r="B5440">
        <v>-7.5112092423643695E-2</v>
      </c>
    </row>
    <row r="5441" spans="1:2" x14ac:dyDescent="0.25">
      <c r="A5441">
        <v>-1.9777777777777801</v>
      </c>
      <c r="B5441">
        <v>-7.7061444284427696E-2</v>
      </c>
    </row>
    <row r="5442" spans="1:2" x14ac:dyDescent="0.25">
      <c r="A5442">
        <v>-1.97722222222222</v>
      </c>
      <c r="B5442">
        <v>-7.9250018078917503E-2</v>
      </c>
    </row>
    <row r="5443" spans="1:2" x14ac:dyDescent="0.25">
      <c r="A5443">
        <v>-1.9766666666666699</v>
      </c>
      <c r="B5443">
        <v>-8.1913999141242505E-2</v>
      </c>
    </row>
    <row r="5444" spans="1:2" x14ac:dyDescent="0.25">
      <c r="A5444">
        <v>-1.97611111111111</v>
      </c>
      <c r="B5444">
        <v>-8.4227312732274198E-2</v>
      </c>
    </row>
    <row r="5445" spans="1:2" x14ac:dyDescent="0.25">
      <c r="A5445">
        <v>-1.97555555555556</v>
      </c>
      <c r="B5445">
        <v>-8.4481870459888198E-2</v>
      </c>
    </row>
    <row r="5446" spans="1:2" x14ac:dyDescent="0.25">
      <c r="A5446">
        <v>-1.9750000000000001</v>
      </c>
      <c r="B5446">
        <v>-8.0853111344386303E-2</v>
      </c>
    </row>
    <row r="5447" spans="1:2" x14ac:dyDescent="0.25">
      <c r="A5447">
        <v>-1.97444444444444</v>
      </c>
      <c r="B5447">
        <v>-7.2275248034460102E-2</v>
      </c>
    </row>
    <row r="5448" spans="1:2" x14ac:dyDescent="0.25">
      <c r="A5448">
        <v>-1.9738888888888899</v>
      </c>
      <c r="B5448">
        <v>-5.8926137956160397E-2</v>
      </c>
    </row>
    <row r="5449" spans="1:2" x14ac:dyDescent="0.25">
      <c r="A5449">
        <v>-1.9733333333333301</v>
      </c>
      <c r="B5449">
        <v>-4.21431036488139E-2</v>
      </c>
    </row>
    <row r="5450" spans="1:2" x14ac:dyDescent="0.25">
      <c r="A5450">
        <v>-1.97277777777778</v>
      </c>
      <c r="B5450">
        <v>-2.3959258703693101E-2</v>
      </c>
    </row>
    <row r="5451" spans="1:2" x14ac:dyDescent="0.25">
      <c r="A5451">
        <v>-1.9722222222222201</v>
      </c>
      <c r="B5451">
        <v>-6.5766260996735701E-3</v>
      </c>
    </row>
    <row r="5452" spans="1:2" x14ac:dyDescent="0.25">
      <c r="A5452">
        <v>-1.97166666666667</v>
      </c>
      <c r="B5452">
        <v>8.0334503228659294E-3</v>
      </c>
    </row>
    <row r="5453" spans="1:2" x14ac:dyDescent="0.25">
      <c r="A5453">
        <v>-1.9711111111111099</v>
      </c>
      <c r="B5453">
        <v>1.83935174603484E-2</v>
      </c>
    </row>
    <row r="5454" spans="1:2" x14ac:dyDescent="0.25">
      <c r="A5454">
        <v>-1.9705555555555601</v>
      </c>
      <c r="B5454">
        <v>2.3713605177562699E-2</v>
      </c>
    </row>
    <row r="5455" spans="1:2" x14ac:dyDescent="0.25">
      <c r="A5455">
        <v>-1.97</v>
      </c>
      <c r="B5455">
        <v>2.40303519319334E-2</v>
      </c>
    </row>
    <row r="5456" spans="1:2" x14ac:dyDescent="0.25">
      <c r="A5456">
        <v>-1.9694444444444399</v>
      </c>
      <c r="B5456">
        <v>2.0222531916951302E-2</v>
      </c>
    </row>
    <row r="5457" spans="1:2" x14ac:dyDescent="0.25">
      <c r="A5457">
        <v>-1.96888888888889</v>
      </c>
      <c r="B5457">
        <v>1.3835500275135E-2</v>
      </c>
    </row>
    <row r="5458" spans="1:2" x14ac:dyDescent="0.25">
      <c r="A5458">
        <v>-1.9683333333333299</v>
      </c>
      <c r="B5458">
        <v>6.7416508444905002E-3</v>
      </c>
    </row>
    <row r="5459" spans="1:2" x14ac:dyDescent="0.25">
      <c r="A5459">
        <v>-1.9677777777777801</v>
      </c>
      <c r="B5459">
        <v>7.5202788314254797E-4</v>
      </c>
    </row>
    <row r="5460" spans="1:2" x14ac:dyDescent="0.25">
      <c r="A5460">
        <v>-1.96722222222222</v>
      </c>
      <c r="B5460">
        <v>-2.6942322963093E-3</v>
      </c>
    </row>
    <row r="5461" spans="1:2" x14ac:dyDescent="0.25">
      <c r="A5461">
        <v>-1.9666666666666699</v>
      </c>
      <c r="B5461">
        <v>-2.6934804125482402E-3</v>
      </c>
    </row>
    <row r="5462" spans="1:2" x14ac:dyDescent="0.25">
      <c r="A5462">
        <v>-1.96611111111111</v>
      </c>
      <c r="B5462">
        <v>1.0976901418375501E-3</v>
      </c>
    </row>
    <row r="5463" spans="1:2" x14ac:dyDescent="0.25">
      <c r="A5463">
        <v>-1.9655555555555599</v>
      </c>
      <c r="B5463">
        <v>8.5163585512011506E-3</v>
      </c>
    </row>
    <row r="5464" spans="1:2" x14ac:dyDescent="0.25">
      <c r="A5464">
        <v>-1.9650000000000001</v>
      </c>
      <c r="B5464">
        <v>1.8936789867647099E-2</v>
      </c>
    </row>
    <row r="5465" spans="1:2" x14ac:dyDescent="0.25">
      <c r="A5465">
        <v>-1.96444444444444</v>
      </c>
      <c r="B5465">
        <v>3.12169114715177E-2</v>
      </c>
    </row>
    <row r="5466" spans="1:2" x14ac:dyDescent="0.25">
      <c r="A5466">
        <v>-1.9638888888888899</v>
      </c>
      <c r="B5466">
        <v>4.3563836283465898E-2</v>
      </c>
    </row>
    <row r="5467" spans="1:2" x14ac:dyDescent="0.25">
      <c r="A5467">
        <v>-1.96333333333333</v>
      </c>
      <c r="B5467">
        <v>5.3524979089215302E-2</v>
      </c>
    </row>
    <row r="5468" spans="1:2" x14ac:dyDescent="0.25">
      <c r="A5468">
        <v>-1.96277777777778</v>
      </c>
      <c r="B5468">
        <v>5.8404814769334797E-2</v>
      </c>
    </row>
    <row r="5469" spans="1:2" x14ac:dyDescent="0.25">
      <c r="A5469">
        <v>-1.9622222222222201</v>
      </c>
      <c r="B5469">
        <v>5.62172013960845E-2</v>
      </c>
    </row>
    <row r="5470" spans="1:2" x14ac:dyDescent="0.25">
      <c r="A5470">
        <v>-1.96166666666667</v>
      </c>
      <c r="B5470">
        <v>4.6835618014423701E-2</v>
      </c>
    </row>
    <row r="5471" spans="1:2" x14ac:dyDescent="0.25">
      <c r="A5471">
        <v>-1.9611111111111099</v>
      </c>
      <c r="B5471">
        <v>3.2606985347675303E-2</v>
      </c>
    </row>
    <row r="5472" spans="1:2" x14ac:dyDescent="0.25">
      <c r="A5472">
        <v>-1.96055555555556</v>
      </c>
      <c r="B5472">
        <v>1.7768207954369002E-2</v>
      </c>
    </row>
    <row r="5473" spans="1:2" x14ac:dyDescent="0.25">
      <c r="A5473">
        <v>-1.96</v>
      </c>
      <c r="B5473">
        <v>6.6733507537263398E-3</v>
      </c>
    </row>
    <row r="5474" spans="1:2" x14ac:dyDescent="0.25">
      <c r="A5474">
        <v>-1.9594444444444401</v>
      </c>
      <c r="B5474">
        <v>1.7053609280840299E-3</v>
      </c>
    </row>
    <row r="5475" spans="1:2" x14ac:dyDescent="0.25">
      <c r="A5475">
        <v>-1.95888888888889</v>
      </c>
      <c r="B5475">
        <v>2.1582033294040002E-3</v>
      </c>
    </row>
    <row r="5476" spans="1:2" x14ac:dyDescent="0.25">
      <c r="A5476">
        <v>-1.9583333333333299</v>
      </c>
      <c r="B5476">
        <v>4.9210856242358804E-3</v>
      </c>
    </row>
    <row r="5477" spans="1:2" x14ac:dyDescent="0.25">
      <c r="A5477">
        <v>-1.9577777777777801</v>
      </c>
      <c r="B5477">
        <v>6.6558217477713797E-3</v>
      </c>
    </row>
    <row r="5478" spans="1:2" x14ac:dyDescent="0.25">
      <c r="A5478">
        <v>-1.95722222222222</v>
      </c>
      <c r="B5478">
        <v>6.1045508366177996E-3</v>
      </c>
    </row>
    <row r="5479" spans="1:2" x14ac:dyDescent="0.25">
      <c r="A5479">
        <v>-1.9566666666666701</v>
      </c>
      <c r="B5479">
        <v>5.0216721236211901E-3</v>
      </c>
    </row>
    <row r="5480" spans="1:2" x14ac:dyDescent="0.25">
      <c r="A5480">
        <v>-1.95611111111111</v>
      </c>
      <c r="B5480">
        <v>7.1375639319962401E-3</v>
      </c>
    </row>
    <row r="5481" spans="1:2" x14ac:dyDescent="0.25">
      <c r="A5481">
        <v>-1.9555555555555599</v>
      </c>
      <c r="B5481">
        <v>1.58667792584016E-2</v>
      </c>
    </row>
    <row r="5482" spans="1:2" x14ac:dyDescent="0.25">
      <c r="A5482">
        <v>-1.9550000000000001</v>
      </c>
      <c r="B5482">
        <v>3.22459507179189E-2</v>
      </c>
    </row>
    <row r="5483" spans="1:2" x14ac:dyDescent="0.25">
      <c r="A5483">
        <v>-1.95444444444444</v>
      </c>
      <c r="B5483">
        <v>5.4325438548142903E-2</v>
      </c>
    </row>
    <row r="5484" spans="1:2" x14ac:dyDescent="0.25">
      <c r="A5484">
        <v>-1.9538888888888899</v>
      </c>
      <c r="B5484">
        <v>7.8208863237305706E-2</v>
      </c>
    </row>
    <row r="5485" spans="1:2" x14ac:dyDescent="0.25">
      <c r="A5485">
        <v>-1.95333333333333</v>
      </c>
      <c r="B5485">
        <v>9.9924167680170303E-2</v>
      </c>
    </row>
    <row r="5486" spans="1:2" x14ac:dyDescent="0.25">
      <c r="A5486">
        <v>-1.9527777777777799</v>
      </c>
      <c r="B5486">
        <v>0.11697362140084</v>
      </c>
    </row>
    <row r="5487" spans="1:2" x14ac:dyDescent="0.25">
      <c r="A5487">
        <v>-1.9522222222222201</v>
      </c>
      <c r="B5487">
        <v>0.12883664983309601</v>
      </c>
    </row>
    <row r="5488" spans="1:2" x14ac:dyDescent="0.25">
      <c r="A5488">
        <v>-1.95166666666667</v>
      </c>
      <c r="B5488">
        <v>0.13648260874091001</v>
      </c>
    </row>
    <row r="5489" spans="1:2" x14ac:dyDescent="0.25">
      <c r="A5489">
        <v>-1.9511111111111099</v>
      </c>
      <c r="B5489">
        <v>0.141509575642178</v>
      </c>
    </row>
    <row r="5490" spans="1:2" x14ac:dyDescent="0.25">
      <c r="A5490">
        <v>-1.95055555555556</v>
      </c>
      <c r="B5490">
        <v>0.145499967074084</v>
      </c>
    </row>
    <row r="5491" spans="1:2" x14ac:dyDescent="0.25">
      <c r="A5491">
        <v>-1.95</v>
      </c>
      <c r="B5491">
        <v>0.149729300789223</v>
      </c>
    </row>
    <row r="5492" spans="1:2" x14ac:dyDescent="0.25">
      <c r="A5492">
        <v>-1.9494444444444401</v>
      </c>
      <c r="B5492">
        <v>0.15499069846942801</v>
      </c>
    </row>
    <row r="5493" spans="1:2" x14ac:dyDescent="0.25">
      <c r="A5493">
        <v>-1.94888888888889</v>
      </c>
      <c r="B5493">
        <v>0.161345244777542</v>
      </c>
    </row>
    <row r="5494" spans="1:2" x14ac:dyDescent="0.25">
      <c r="A5494">
        <v>-1.9483333333333299</v>
      </c>
      <c r="B5494">
        <v>0.167939818861256</v>
      </c>
    </row>
    <row r="5495" spans="1:2" x14ac:dyDescent="0.25">
      <c r="A5495">
        <v>-1.9477777777777801</v>
      </c>
      <c r="B5495">
        <v>0.173226031852204</v>
      </c>
    </row>
    <row r="5496" spans="1:2" x14ac:dyDescent="0.25">
      <c r="A5496">
        <v>-1.94722222222222</v>
      </c>
      <c r="B5496">
        <v>0.17569756619672899</v>
      </c>
    </row>
    <row r="5497" spans="1:2" x14ac:dyDescent="0.25">
      <c r="A5497">
        <v>-1.9466666666666701</v>
      </c>
      <c r="B5497">
        <v>0.17480572556618101</v>
      </c>
    </row>
    <row r="5498" spans="1:2" x14ac:dyDescent="0.25">
      <c r="A5498">
        <v>-1.94611111111111</v>
      </c>
      <c r="B5498">
        <v>0.17146189104685899</v>
      </c>
    </row>
    <row r="5499" spans="1:2" x14ac:dyDescent="0.25">
      <c r="A5499">
        <v>-1.9455555555555599</v>
      </c>
      <c r="B5499">
        <v>0.16775718051270899</v>
      </c>
    </row>
    <row r="5500" spans="1:2" x14ac:dyDescent="0.25">
      <c r="A5500">
        <v>-1.9450000000000001</v>
      </c>
      <c r="B5500">
        <v>0.16604704685350299</v>
      </c>
    </row>
    <row r="5501" spans="1:2" x14ac:dyDescent="0.25">
      <c r="A5501">
        <v>-1.94444444444444</v>
      </c>
      <c r="B5501">
        <v>0.167946789279558</v>
      </c>
    </row>
    <row r="5502" spans="1:2" x14ac:dyDescent="0.25">
      <c r="A5502">
        <v>-1.9438888888888901</v>
      </c>
      <c r="B5502">
        <v>0.17379245712232699</v>
      </c>
    </row>
    <row r="5503" spans="1:2" x14ac:dyDescent="0.25">
      <c r="A5503">
        <v>-1.94333333333333</v>
      </c>
      <c r="B5503">
        <v>0.182785452096899</v>
      </c>
    </row>
    <row r="5504" spans="1:2" x14ac:dyDescent="0.25">
      <c r="A5504">
        <v>-1.9427777777777799</v>
      </c>
      <c r="B5504">
        <v>0.19362107558314201</v>
      </c>
    </row>
    <row r="5505" spans="1:2" x14ac:dyDescent="0.25">
      <c r="A5505">
        <v>-1.9422222222222201</v>
      </c>
      <c r="B5505">
        <v>0.20516339318148799</v>
      </c>
    </row>
    <row r="5506" spans="1:2" x14ac:dyDescent="0.25">
      <c r="A5506">
        <v>-1.94166666666667</v>
      </c>
      <c r="B5506">
        <v>0.21676719911191999</v>
      </c>
    </row>
    <row r="5507" spans="1:2" x14ac:dyDescent="0.25">
      <c r="A5507">
        <v>-1.9411111111111099</v>
      </c>
      <c r="B5507">
        <v>0.22810071345923</v>
      </c>
    </row>
    <row r="5508" spans="1:2" x14ac:dyDescent="0.25">
      <c r="A5508">
        <v>-1.94055555555556</v>
      </c>
      <c r="B5508">
        <v>0.23865299852014599</v>
      </c>
    </row>
    <row r="5509" spans="1:2" x14ac:dyDescent="0.25">
      <c r="A5509">
        <v>-1.94</v>
      </c>
      <c r="B5509">
        <v>0.24733252836272401</v>
      </c>
    </row>
    <row r="5510" spans="1:2" x14ac:dyDescent="0.25">
      <c r="A5510">
        <v>-1.9394444444444401</v>
      </c>
      <c r="B5510">
        <v>0.25252314545329901</v>
      </c>
    </row>
    <row r="5511" spans="1:2" x14ac:dyDescent="0.25">
      <c r="A5511">
        <v>-1.93888888888889</v>
      </c>
      <c r="B5511">
        <v>0.25267337746343099</v>
      </c>
    </row>
    <row r="5512" spans="1:2" x14ac:dyDescent="0.25">
      <c r="A5512">
        <v>-1.9383333333333299</v>
      </c>
      <c r="B5512">
        <v>0.247129094538765</v>
      </c>
    </row>
    <row r="5513" spans="1:2" x14ac:dyDescent="0.25">
      <c r="A5513">
        <v>-1.93777777777778</v>
      </c>
      <c r="B5513">
        <v>0.23670343572379501</v>
      </c>
    </row>
    <row r="5514" spans="1:2" x14ac:dyDescent="0.25">
      <c r="A5514">
        <v>-1.93722222222222</v>
      </c>
      <c r="B5514">
        <v>0.22358367292790601</v>
      </c>
    </row>
    <row r="5515" spans="1:2" x14ac:dyDescent="0.25">
      <c r="A5515">
        <v>-1.9366666666666701</v>
      </c>
      <c r="B5515">
        <v>0.21057114333731899</v>
      </c>
    </row>
    <row r="5516" spans="1:2" x14ac:dyDescent="0.25">
      <c r="A5516">
        <v>-1.93611111111111</v>
      </c>
      <c r="B5516">
        <v>0.200062122949791</v>
      </c>
    </row>
    <row r="5517" spans="1:2" x14ac:dyDescent="0.25">
      <c r="A5517">
        <v>-1.9355555555555599</v>
      </c>
      <c r="B5517">
        <v>0.193306562810553</v>
      </c>
    </row>
    <row r="5518" spans="1:2" x14ac:dyDescent="0.25">
      <c r="A5518">
        <v>-1.9350000000000001</v>
      </c>
      <c r="B5518">
        <v>0.19025072757021</v>
      </c>
    </row>
    <row r="5519" spans="1:2" x14ac:dyDescent="0.25">
      <c r="A5519">
        <v>-1.93444444444444</v>
      </c>
      <c r="B5519">
        <v>0.18986935389834</v>
      </c>
    </row>
    <row r="5520" spans="1:2" x14ac:dyDescent="0.25">
      <c r="A5520">
        <v>-1.9338888888888901</v>
      </c>
      <c r="B5520">
        <v>0.19064720428253201</v>
      </c>
    </row>
    <row r="5521" spans="1:2" x14ac:dyDescent="0.25">
      <c r="A5521">
        <v>-1.93333333333333</v>
      </c>
      <c r="B5521">
        <v>0.19095538533563</v>
      </c>
    </row>
    <row r="5522" spans="1:2" x14ac:dyDescent="0.25">
      <c r="A5522">
        <v>-1.9327777777777799</v>
      </c>
      <c r="B5522">
        <v>0.18932447322423099</v>
      </c>
    </row>
    <row r="5523" spans="1:2" x14ac:dyDescent="0.25">
      <c r="A5523">
        <v>-1.9322222222222201</v>
      </c>
      <c r="B5523">
        <v>0.18473679635742701</v>
      </c>
    </row>
    <row r="5524" spans="1:2" x14ac:dyDescent="0.25">
      <c r="A5524">
        <v>-1.93166666666667</v>
      </c>
      <c r="B5524">
        <v>0.17693844091424399</v>
      </c>
    </row>
    <row r="5525" spans="1:2" x14ac:dyDescent="0.25">
      <c r="A5525">
        <v>-1.9311111111111099</v>
      </c>
      <c r="B5525">
        <v>0.16658713990451099</v>
      </c>
    </row>
    <row r="5526" spans="1:2" x14ac:dyDescent="0.25">
      <c r="A5526">
        <v>-1.93055555555556</v>
      </c>
      <c r="B5526">
        <v>0.155048534377772</v>
      </c>
    </row>
    <row r="5527" spans="1:2" x14ac:dyDescent="0.25">
      <c r="A5527">
        <v>-1.93</v>
      </c>
      <c r="B5527">
        <v>0.143872841036845</v>
      </c>
    </row>
    <row r="5528" spans="1:2" x14ac:dyDescent="0.25">
      <c r="A5528">
        <v>-1.9294444444444401</v>
      </c>
      <c r="B5528">
        <v>0.134223169838151</v>
      </c>
    </row>
    <row r="5529" spans="1:2" x14ac:dyDescent="0.25">
      <c r="A5529">
        <v>-1.92888888888889</v>
      </c>
      <c r="B5529">
        <v>0.126558358660813</v>
      </c>
    </row>
    <row r="5530" spans="1:2" x14ac:dyDescent="0.25">
      <c r="A5530">
        <v>-1.9283333333333299</v>
      </c>
      <c r="B5530">
        <v>0.120677851349136</v>
      </c>
    </row>
    <row r="5531" spans="1:2" x14ac:dyDescent="0.25">
      <c r="A5531">
        <v>-1.92777777777778</v>
      </c>
      <c r="B5531">
        <v>0.115997476887059</v>
      </c>
    </row>
    <row r="5532" spans="1:2" x14ac:dyDescent="0.25">
      <c r="A5532">
        <v>-1.9272222222222199</v>
      </c>
      <c r="B5532">
        <v>0.11183492969299</v>
      </c>
    </row>
    <row r="5533" spans="1:2" x14ac:dyDescent="0.25">
      <c r="A5533">
        <v>-1.9266666666666701</v>
      </c>
      <c r="B5533">
        <v>0.10757051527995801</v>
      </c>
    </row>
    <row r="5534" spans="1:2" x14ac:dyDescent="0.25">
      <c r="A5534">
        <v>-1.92611111111111</v>
      </c>
      <c r="B5534">
        <v>0.102688910747465</v>
      </c>
    </row>
    <row r="5535" spans="1:2" x14ac:dyDescent="0.25">
      <c r="A5535">
        <v>-1.9255555555555599</v>
      </c>
      <c r="B5535">
        <v>9.6779041894692705E-2</v>
      </c>
    </row>
    <row r="5536" spans="1:2" x14ac:dyDescent="0.25">
      <c r="A5536">
        <v>-1.925</v>
      </c>
      <c r="B5536">
        <v>8.9553398243285495E-2</v>
      </c>
    </row>
    <row r="5537" spans="1:2" x14ac:dyDescent="0.25">
      <c r="A5537">
        <v>-1.92444444444444</v>
      </c>
      <c r="B5537">
        <v>8.0900240783375196E-2</v>
      </c>
    </row>
    <row r="5538" spans="1:2" x14ac:dyDescent="0.25">
      <c r="A5538">
        <v>-1.9238888888888901</v>
      </c>
      <c r="B5538">
        <v>7.0946667174595801E-2</v>
      </c>
    </row>
    <row r="5539" spans="1:2" x14ac:dyDescent="0.25">
      <c r="A5539">
        <v>-1.92333333333333</v>
      </c>
      <c r="B5539">
        <v>6.0092438423767498E-2</v>
      </c>
    </row>
    <row r="5540" spans="1:2" x14ac:dyDescent="0.25">
      <c r="A5540">
        <v>-1.9227777777777799</v>
      </c>
      <c r="B5540">
        <v>4.8981560975646501E-2</v>
      </c>
    </row>
    <row r="5541" spans="1:2" x14ac:dyDescent="0.25">
      <c r="A5541">
        <v>-1.9222222222222201</v>
      </c>
      <c r="B5541">
        <v>3.8422391166564901E-2</v>
      </c>
    </row>
    <row r="5542" spans="1:2" x14ac:dyDescent="0.25">
      <c r="A5542">
        <v>-1.92166666666667</v>
      </c>
      <c r="B5542">
        <v>2.9304936480116499E-2</v>
      </c>
    </row>
    <row r="5543" spans="1:2" x14ac:dyDescent="0.25">
      <c r="A5543">
        <v>-1.9211111111111101</v>
      </c>
      <c r="B5543">
        <v>2.25389058869906E-2</v>
      </c>
    </row>
    <row r="5544" spans="1:2" x14ac:dyDescent="0.25">
      <c r="A5544">
        <v>-1.92055555555556</v>
      </c>
      <c r="B5544">
        <v>1.8976787869176399E-2</v>
      </c>
    </row>
    <row r="5545" spans="1:2" x14ac:dyDescent="0.25">
      <c r="A5545">
        <v>-1.92</v>
      </c>
      <c r="B5545">
        <v>1.9270169001197501E-2</v>
      </c>
    </row>
    <row r="5546" spans="1:2" x14ac:dyDescent="0.25">
      <c r="A5546">
        <v>-1.9194444444444401</v>
      </c>
      <c r="B5546">
        <v>2.3659091064815702E-2</v>
      </c>
    </row>
    <row r="5547" spans="1:2" x14ac:dyDescent="0.25">
      <c r="A5547">
        <v>-1.91888888888889</v>
      </c>
      <c r="B5547">
        <v>3.1778740079072901E-2</v>
      </c>
    </row>
    <row r="5548" spans="1:2" x14ac:dyDescent="0.25">
      <c r="A5548">
        <v>-1.9183333333333299</v>
      </c>
      <c r="B5548">
        <v>4.26169179266052E-2</v>
      </c>
    </row>
    <row r="5549" spans="1:2" x14ac:dyDescent="0.25">
      <c r="A5549">
        <v>-1.91777777777778</v>
      </c>
      <c r="B5549">
        <v>5.4705824723497401E-2</v>
      </c>
    </row>
    <row r="5550" spans="1:2" x14ac:dyDescent="0.25">
      <c r="A5550">
        <v>-1.9172222222222199</v>
      </c>
      <c r="B5550">
        <v>6.6501372253113297E-2</v>
      </c>
    </row>
    <row r="5551" spans="1:2" x14ac:dyDescent="0.25">
      <c r="A5551">
        <v>-1.9166666666666701</v>
      </c>
      <c r="B5551">
        <v>7.6787210205227094E-2</v>
      </c>
    </row>
    <row r="5552" spans="1:2" x14ac:dyDescent="0.25">
      <c r="A5552">
        <v>-1.91611111111111</v>
      </c>
      <c r="B5552">
        <v>8.4917327126503794E-2</v>
      </c>
    </row>
    <row r="5553" spans="1:2" x14ac:dyDescent="0.25">
      <c r="A5553">
        <v>-1.9155555555555599</v>
      </c>
      <c r="B5553">
        <v>9.0806042925338906E-2</v>
      </c>
    </row>
    <row r="5554" spans="1:2" x14ac:dyDescent="0.25">
      <c r="A5554">
        <v>-1.915</v>
      </c>
      <c r="B5554">
        <v>9.4738179375276205E-2</v>
      </c>
    </row>
    <row r="5555" spans="1:2" x14ac:dyDescent="0.25">
      <c r="A5555">
        <v>-1.91444444444444</v>
      </c>
      <c r="B5555">
        <v>9.7165112077126303E-2</v>
      </c>
    </row>
    <row r="5556" spans="1:2" x14ac:dyDescent="0.25">
      <c r="A5556">
        <v>-1.9138888888888901</v>
      </c>
      <c r="B5556">
        <v>9.8578268149124001E-2</v>
      </c>
    </row>
    <row r="5557" spans="1:2" x14ac:dyDescent="0.25">
      <c r="A5557">
        <v>-1.91333333333333</v>
      </c>
      <c r="B5557">
        <v>9.9409470380218204E-2</v>
      </c>
    </row>
    <row r="5558" spans="1:2" x14ac:dyDescent="0.25">
      <c r="A5558">
        <v>-1.9127777777777799</v>
      </c>
      <c r="B5558">
        <v>9.9880617465615704E-2</v>
      </c>
    </row>
    <row r="5559" spans="1:2" x14ac:dyDescent="0.25">
      <c r="A5559">
        <v>-1.91222222222222</v>
      </c>
      <c r="B5559">
        <v>9.9846290906215995E-2</v>
      </c>
    </row>
    <row r="5560" spans="1:2" x14ac:dyDescent="0.25">
      <c r="A5560">
        <v>-1.91166666666667</v>
      </c>
      <c r="B5560">
        <v>9.8791892264238304E-2</v>
      </c>
    </row>
    <row r="5561" spans="1:2" x14ac:dyDescent="0.25">
      <c r="A5561">
        <v>-1.9111111111111101</v>
      </c>
      <c r="B5561">
        <v>9.6105713841129703E-2</v>
      </c>
    </row>
    <row r="5562" spans="1:2" x14ac:dyDescent="0.25">
      <c r="A5562">
        <v>-1.91055555555556</v>
      </c>
      <c r="B5562">
        <v>9.1533482422178805E-2</v>
      </c>
    </row>
    <row r="5563" spans="1:2" x14ac:dyDescent="0.25">
      <c r="A5563">
        <v>-1.91</v>
      </c>
      <c r="B5563">
        <v>8.5525884134057997E-2</v>
      </c>
    </row>
    <row r="5564" spans="1:2" x14ac:dyDescent="0.25">
      <c r="A5564">
        <v>-1.9094444444444401</v>
      </c>
      <c r="B5564">
        <v>7.9199284626102207E-2</v>
      </c>
    </row>
    <row r="5565" spans="1:2" x14ac:dyDescent="0.25">
      <c r="A5565">
        <v>-1.90888888888889</v>
      </c>
      <c r="B5565">
        <v>7.3867010598814203E-2</v>
      </c>
    </row>
    <row r="5566" spans="1:2" x14ac:dyDescent="0.25">
      <c r="A5566">
        <v>-1.9083333333333301</v>
      </c>
      <c r="B5566">
        <v>7.0390974363463504E-2</v>
      </c>
    </row>
    <row r="5567" spans="1:2" x14ac:dyDescent="0.25">
      <c r="A5567">
        <v>-1.90777777777778</v>
      </c>
      <c r="B5567">
        <v>6.8739053758477706E-2</v>
      </c>
    </row>
    <row r="5568" spans="1:2" x14ac:dyDescent="0.25">
      <c r="A5568">
        <v>-1.9072222222222199</v>
      </c>
      <c r="B5568">
        <v>6.8014367591461802E-2</v>
      </c>
    </row>
    <row r="5569" spans="1:2" x14ac:dyDescent="0.25">
      <c r="A5569">
        <v>-1.9066666666666701</v>
      </c>
      <c r="B5569">
        <v>6.6929068868083197E-2</v>
      </c>
    </row>
    <row r="5570" spans="1:2" x14ac:dyDescent="0.25">
      <c r="A5570">
        <v>-1.90611111111111</v>
      </c>
      <c r="B5570">
        <v>6.4428263209843295E-2</v>
      </c>
    </row>
    <row r="5571" spans="1:2" x14ac:dyDescent="0.25">
      <c r="A5571">
        <v>-1.9055555555555601</v>
      </c>
      <c r="B5571">
        <v>6.0095881727912803E-2</v>
      </c>
    </row>
    <row r="5572" spans="1:2" x14ac:dyDescent="0.25">
      <c r="A5572">
        <v>-1.905</v>
      </c>
      <c r="B5572">
        <v>5.41228586498992E-2</v>
      </c>
    </row>
    <row r="5573" spans="1:2" x14ac:dyDescent="0.25">
      <c r="A5573">
        <v>-1.9044444444444399</v>
      </c>
      <c r="B5573">
        <v>4.6894823442290103E-2</v>
      </c>
    </row>
    <row r="5574" spans="1:2" x14ac:dyDescent="0.25">
      <c r="A5574">
        <v>-1.9038888888888901</v>
      </c>
      <c r="B5574">
        <v>3.8498884730227001E-2</v>
      </c>
    </row>
    <row r="5575" spans="1:2" x14ac:dyDescent="0.25">
      <c r="A5575">
        <v>-1.90333333333333</v>
      </c>
      <c r="B5575">
        <v>2.8502772732605899E-2</v>
      </c>
    </row>
    <row r="5576" spans="1:2" x14ac:dyDescent="0.25">
      <c r="A5576">
        <v>-1.9027777777777799</v>
      </c>
      <c r="B5576">
        <v>1.61821901024959E-2</v>
      </c>
    </row>
    <row r="5577" spans="1:2" x14ac:dyDescent="0.25">
      <c r="A5577">
        <v>-1.90222222222222</v>
      </c>
      <c r="B5577">
        <v>1.07025500274097E-3</v>
      </c>
    </row>
    <row r="5578" spans="1:2" x14ac:dyDescent="0.25">
      <c r="A5578">
        <v>-1.9016666666666699</v>
      </c>
      <c r="B5578">
        <v>-1.6526802974381902E-2</v>
      </c>
    </row>
    <row r="5579" spans="1:2" x14ac:dyDescent="0.25">
      <c r="A5579">
        <v>-1.9011111111111101</v>
      </c>
      <c r="B5579">
        <v>-3.5395298066467198E-2</v>
      </c>
    </row>
    <row r="5580" spans="1:2" x14ac:dyDescent="0.25">
      <c r="A5580">
        <v>-1.90055555555556</v>
      </c>
      <c r="B5580">
        <v>-5.3767624931489802E-2</v>
      </c>
    </row>
    <row r="5581" spans="1:2" x14ac:dyDescent="0.25">
      <c r="A5581">
        <v>-1.9</v>
      </c>
      <c r="B5581">
        <v>-6.9974797370090699E-2</v>
      </c>
    </row>
    <row r="5582" spans="1:2" x14ac:dyDescent="0.25">
      <c r="A5582">
        <v>-1.89944444444444</v>
      </c>
      <c r="B5582">
        <v>-8.3040282516393005E-2</v>
      </c>
    </row>
    <row r="5583" spans="1:2" x14ac:dyDescent="0.25">
      <c r="A5583">
        <v>-1.89888888888889</v>
      </c>
      <c r="B5583">
        <v>-9.2891860225540301E-2</v>
      </c>
    </row>
    <row r="5584" spans="1:2" x14ac:dyDescent="0.25">
      <c r="A5584">
        <v>-1.8983333333333301</v>
      </c>
      <c r="B5584">
        <v>-0.100097332180481</v>
      </c>
    </row>
    <row r="5585" spans="1:2" x14ac:dyDescent="0.25">
      <c r="A5585">
        <v>-1.89777777777778</v>
      </c>
      <c r="B5585">
        <v>-0.105331704903639</v>
      </c>
    </row>
    <row r="5586" spans="1:2" x14ac:dyDescent="0.25">
      <c r="A5586">
        <v>-1.8972222222222199</v>
      </c>
      <c r="B5586">
        <v>-0.10893390203099</v>
      </c>
    </row>
    <row r="5587" spans="1:2" x14ac:dyDescent="0.25">
      <c r="A5587">
        <v>-1.8966666666666701</v>
      </c>
      <c r="B5587">
        <v>-0.110788506278252</v>
      </c>
    </row>
    <row r="5588" spans="1:2" x14ac:dyDescent="0.25">
      <c r="A5588">
        <v>-1.89611111111111</v>
      </c>
      <c r="B5588">
        <v>-0.110503853649984</v>
      </c>
    </row>
    <row r="5589" spans="1:2" x14ac:dyDescent="0.25">
      <c r="A5589">
        <v>-1.8955555555555601</v>
      </c>
      <c r="B5589">
        <v>-0.10768565684504899</v>
      </c>
    </row>
    <row r="5590" spans="1:2" x14ac:dyDescent="0.25">
      <c r="A5590">
        <v>-1.895</v>
      </c>
      <c r="B5590">
        <v>-0.102123049447508</v>
      </c>
    </row>
    <row r="5591" spans="1:2" x14ac:dyDescent="0.25">
      <c r="A5591">
        <v>-1.8944444444444399</v>
      </c>
      <c r="B5591">
        <v>-9.3832059772491996E-2</v>
      </c>
    </row>
    <row r="5592" spans="1:2" x14ac:dyDescent="0.25">
      <c r="A5592">
        <v>-1.8938888888888901</v>
      </c>
      <c r="B5592">
        <v>-8.3006067719209597E-2</v>
      </c>
    </row>
    <row r="5593" spans="1:2" x14ac:dyDescent="0.25">
      <c r="A5593">
        <v>-1.89333333333333</v>
      </c>
      <c r="B5593">
        <v>-6.9942335649783E-2</v>
      </c>
    </row>
    <row r="5594" spans="1:2" x14ac:dyDescent="0.25">
      <c r="A5594">
        <v>-1.8927777777777799</v>
      </c>
      <c r="B5594">
        <v>-5.4987342505512397E-2</v>
      </c>
    </row>
    <row r="5595" spans="1:2" x14ac:dyDescent="0.25">
      <c r="A5595">
        <v>-1.89222222222222</v>
      </c>
      <c r="B5595">
        <v>-3.8522545149048001E-2</v>
      </c>
    </row>
    <row r="5596" spans="1:2" x14ac:dyDescent="0.25">
      <c r="A5596">
        <v>-1.8916666666666699</v>
      </c>
      <c r="B5596">
        <v>-2.09878570495396E-2</v>
      </c>
    </row>
    <row r="5597" spans="1:2" x14ac:dyDescent="0.25">
      <c r="A5597">
        <v>-1.8911111111111101</v>
      </c>
      <c r="B5597">
        <v>-2.9059590707204599E-3</v>
      </c>
    </row>
    <row r="5598" spans="1:2" x14ac:dyDescent="0.25">
      <c r="A5598">
        <v>-1.89055555555556</v>
      </c>
      <c r="B5598">
        <v>1.5129044786608399E-2</v>
      </c>
    </row>
    <row r="5599" spans="1:2" x14ac:dyDescent="0.25">
      <c r="A5599">
        <v>-1.89</v>
      </c>
      <c r="B5599">
        <v>3.2497095843533302E-2</v>
      </c>
    </row>
    <row r="5600" spans="1:2" x14ac:dyDescent="0.25">
      <c r="A5600">
        <v>-1.88944444444444</v>
      </c>
      <c r="B5600">
        <v>4.8620403507120297E-2</v>
      </c>
    </row>
    <row r="5601" spans="1:2" x14ac:dyDescent="0.25">
      <c r="A5601">
        <v>-1.8888888888888899</v>
      </c>
      <c r="B5601">
        <v>6.3055718787088003E-2</v>
      </c>
    </row>
    <row r="5602" spans="1:2" x14ac:dyDescent="0.25">
      <c r="A5602">
        <v>-1.8883333333333301</v>
      </c>
      <c r="B5602">
        <v>7.5564021814114202E-2</v>
      </c>
    </row>
    <row r="5603" spans="1:2" x14ac:dyDescent="0.25">
      <c r="A5603">
        <v>-1.88777777777778</v>
      </c>
      <c r="B5603">
        <v>8.6038672776048999E-2</v>
      </c>
    </row>
    <row r="5604" spans="1:2" x14ac:dyDescent="0.25">
      <c r="A5604">
        <v>-1.8872222222222199</v>
      </c>
      <c r="B5604">
        <v>9.4234383051867404E-2</v>
      </c>
    </row>
    <row r="5605" spans="1:2" x14ac:dyDescent="0.25">
      <c r="A5605">
        <v>-1.88666666666667</v>
      </c>
      <c r="B5605">
        <v>9.9458011211609396E-2</v>
      </c>
    </row>
    <row r="5606" spans="1:2" x14ac:dyDescent="0.25">
      <c r="A5606">
        <v>-1.88611111111111</v>
      </c>
      <c r="B5606">
        <v>0.100556761056324</v>
      </c>
    </row>
    <row r="5607" spans="1:2" x14ac:dyDescent="0.25">
      <c r="A5607">
        <v>-1.8855555555555601</v>
      </c>
      <c r="B5607">
        <v>9.6440668952474995E-2</v>
      </c>
    </row>
    <row r="5608" spans="1:2" x14ac:dyDescent="0.25">
      <c r="A5608">
        <v>-1.885</v>
      </c>
      <c r="B5608">
        <v>8.6982099388242806E-2</v>
      </c>
    </row>
    <row r="5609" spans="1:2" x14ac:dyDescent="0.25">
      <c r="A5609">
        <v>-1.8844444444444399</v>
      </c>
      <c r="B5609">
        <v>7.3724089923869196E-2</v>
      </c>
    </row>
    <row r="5610" spans="1:2" x14ac:dyDescent="0.25">
      <c r="A5610">
        <v>-1.8838888888888901</v>
      </c>
      <c r="B5610">
        <v>5.97932573383506E-2</v>
      </c>
    </row>
    <row r="5611" spans="1:2" x14ac:dyDescent="0.25">
      <c r="A5611">
        <v>-1.88333333333333</v>
      </c>
      <c r="B5611">
        <v>4.8864486250831403E-2</v>
      </c>
    </row>
    <row r="5612" spans="1:2" x14ac:dyDescent="0.25">
      <c r="A5612">
        <v>-1.8827777777777801</v>
      </c>
      <c r="B5612">
        <v>4.3658496625819901E-2</v>
      </c>
    </row>
    <row r="5613" spans="1:2" x14ac:dyDescent="0.25">
      <c r="A5613">
        <v>-1.88222222222222</v>
      </c>
      <c r="B5613">
        <v>4.4809681709144303E-2</v>
      </c>
    </row>
    <row r="5614" spans="1:2" x14ac:dyDescent="0.25">
      <c r="A5614">
        <v>-1.8816666666666699</v>
      </c>
      <c r="B5614">
        <v>5.07421687092732E-2</v>
      </c>
    </row>
    <row r="5615" spans="1:2" x14ac:dyDescent="0.25">
      <c r="A5615">
        <v>-1.8811111111111101</v>
      </c>
      <c r="B5615">
        <v>5.8551898005174699E-2</v>
      </c>
    </row>
    <row r="5616" spans="1:2" x14ac:dyDescent="0.25">
      <c r="A5616">
        <v>-1.88055555555556</v>
      </c>
      <c r="B5616">
        <v>6.5289042079339596E-2</v>
      </c>
    </row>
    <row r="5617" spans="1:2" x14ac:dyDescent="0.25">
      <c r="A5617">
        <v>-1.88</v>
      </c>
      <c r="B5617">
        <v>6.8915093226075003E-2</v>
      </c>
    </row>
    <row r="5618" spans="1:2" x14ac:dyDescent="0.25">
      <c r="A5618">
        <v>-1.87944444444444</v>
      </c>
      <c r="B5618">
        <v>6.8586142653827495E-2</v>
      </c>
    </row>
    <row r="5619" spans="1:2" x14ac:dyDescent="0.25">
      <c r="A5619">
        <v>-1.8788888888888899</v>
      </c>
      <c r="B5619">
        <v>6.4414727754329507E-2</v>
      </c>
    </row>
    <row r="5620" spans="1:2" x14ac:dyDescent="0.25">
      <c r="A5620">
        <v>-1.8783333333333301</v>
      </c>
      <c r="B5620">
        <v>5.7094187939941803E-2</v>
      </c>
    </row>
    <row r="5621" spans="1:2" x14ac:dyDescent="0.25">
      <c r="A5621">
        <v>-1.87777777777778</v>
      </c>
      <c r="B5621">
        <v>4.7635332937872997E-2</v>
      </c>
    </row>
    <row r="5622" spans="1:2" x14ac:dyDescent="0.25">
      <c r="A5622">
        <v>-1.8772222222222199</v>
      </c>
      <c r="B5622">
        <v>3.7204728344555502E-2</v>
      </c>
    </row>
    <row r="5623" spans="1:2" x14ac:dyDescent="0.25">
      <c r="A5623">
        <v>-1.87666666666667</v>
      </c>
      <c r="B5623">
        <v>2.6953100424789201E-2</v>
      </c>
    </row>
    <row r="5624" spans="1:2" x14ac:dyDescent="0.25">
      <c r="A5624">
        <v>-1.87611111111111</v>
      </c>
      <c r="B5624">
        <v>1.78081998259048E-2</v>
      </c>
    </row>
    <row r="5625" spans="1:2" x14ac:dyDescent="0.25">
      <c r="A5625">
        <v>-1.8755555555555601</v>
      </c>
      <c r="B5625">
        <v>1.02987517184173E-2</v>
      </c>
    </row>
    <row r="5626" spans="1:2" x14ac:dyDescent="0.25">
      <c r="A5626">
        <v>-1.875</v>
      </c>
      <c r="B5626">
        <v>4.4587274668911299E-3</v>
      </c>
    </row>
    <row r="5627" spans="1:2" x14ac:dyDescent="0.25">
      <c r="A5627">
        <v>-1.8744444444444399</v>
      </c>
      <c r="B5627">
        <v>-2.02501103145036E-4</v>
      </c>
    </row>
    <row r="5628" spans="1:2" x14ac:dyDescent="0.25">
      <c r="A5628">
        <v>-1.87388888888889</v>
      </c>
      <c r="B5628">
        <v>-4.6715175995191297E-3</v>
      </c>
    </row>
    <row r="5629" spans="1:2" x14ac:dyDescent="0.25">
      <c r="A5629">
        <v>-1.87333333333333</v>
      </c>
      <c r="B5629">
        <v>-1.02812113691745E-2</v>
      </c>
    </row>
    <row r="5630" spans="1:2" x14ac:dyDescent="0.25">
      <c r="A5630">
        <v>-1.8727777777777801</v>
      </c>
      <c r="B5630">
        <v>-1.83773569723681E-2</v>
      </c>
    </row>
    <row r="5631" spans="1:2" x14ac:dyDescent="0.25">
      <c r="A5631">
        <v>-1.87222222222222</v>
      </c>
      <c r="B5631">
        <v>-2.98739098622165E-2</v>
      </c>
    </row>
    <row r="5632" spans="1:2" x14ac:dyDescent="0.25">
      <c r="A5632">
        <v>-1.8716666666666699</v>
      </c>
      <c r="B5632">
        <v>-4.49101884300337E-2</v>
      </c>
    </row>
    <row r="5633" spans="1:2" x14ac:dyDescent="0.25">
      <c r="A5633">
        <v>-1.8711111111111101</v>
      </c>
      <c r="B5633">
        <v>-6.27796785478522E-2</v>
      </c>
    </row>
    <row r="5634" spans="1:2" x14ac:dyDescent="0.25">
      <c r="A5634">
        <v>-1.87055555555556</v>
      </c>
      <c r="B5634">
        <v>-8.2088605513957302E-2</v>
      </c>
    </row>
    <row r="5635" spans="1:2" x14ac:dyDescent="0.25">
      <c r="A5635">
        <v>-1.87</v>
      </c>
      <c r="B5635">
        <v>-0.10096343254549001</v>
      </c>
    </row>
    <row r="5636" spans="1:2" x14ac:dyDescent="0.25">
      <c r="A5636">
        <v>-1.86944444444444</v>
      </c>
      <c r="B5636">
        <v>-0.11722637230606001</v>
      </c>
    </row>
    <row r="5637" spans="1:2" x14ac:dyDescent="0.25">
      <c r="A5637">
        <v>-1.8688888888888899</v>
      </c>
      <c r="B5637">
        <v>-0.12868375658246101</v>
      </c>
    </row>
    <row r="5638" spans="1:2" x14ac:dyDescent="0.25">
      <c r="A5638">
        <v>-1.8683333333333301</v>
      </c>
      <c r="B5638">
        <v>-0.13374981855045801</v>
      </c>
    </row>
    <row r="5639" spans="1:2" x14ac:dyDescent="0.25">
      <c r="A5639">
        <v>-1.86777777777778</v>
      </c>
      <c r="B5639">
        <v>-0.13236281499736899</v>
      </c>
    </row>
    <row r="5640" spans="1:2" x14ac:dyDescent="0.25">
      <c r="A5640">
        <v>-1.8672222222222199</v>
      </c>
      <c r="B5640">
        <v>-0.12664520029581799</v>
      </c>
    </row>
    <row r="5641" spans="1:2" x14ac:dyDescent="0.25">
      <c r="A5641">
        <v>-1.86666666666667</v>
      </c>
      <c r="B5641">
        <v>-0.12048448124865201</v>
      </c>
    </row>
    <row r="5642" spans="1:2" x14ac:dyDescent="0.25">
      <c r="A5642">
        <v>-1.8661111111111099</v>
      </c>
      <c r="B5642">
        <v>-0.117659799508513</v>
      </c>
    </row>
    <row r="5643" spans="1:2" x14ac:dyDescent="0.25">
      <c r="A5643">
        <v>-1.8655555555555601</v>
      </c>
      <c r="B5643">
        <v>-0.11925541351357</v>
      </c>
    </row>
    <row r="5644" spans="1:2" x14ac:dyDescent="0.25">
      <c r="A5644">
        <v>-1.865</v>
      </c>
      <c r="B5644">
        <v>-0.122103188975749</v>
      </c>
    </row>
    <row r="5645" spans="1:2" x14ac:dyDescent="0.25">
      <c r="A5645">
        <v>-1.8644444444444399</v>
      </c>
      <c r="B5645">
        <v>-0.119876327949128</v>
      </c>
    </row>
    <row r="5646" spans="1:2" x14ac:dyDescent="0.25">
      <c r="A5646">
        <v>-1.86388888888889</v>
      </c>
      <c r="B5646">
        <v>-0.10687573712498399</v>
      </c>
    </row>
    <row r="5647" spans="1:2" x14ac:dyDescent="0.25">
      <c r="A5647">
        <v>-1.86333333333333</v>
      </c>
      <c r="B5647">
        <v>-8.2440584122606103E-2</v>
      </c>
    </row>
    <row r="5648" spans="1:2" x14ac:dyDescent="0.25">
      <c r="A5648">
        <v>-1.8627777777777801</v>
      </c>
      <c r="B5648">
        <v>-5.2992582910238201E-2</v>
      </c>
    </row>
    <row r="5649" spans="1:2" x14ac:dyDescent="0.25">
      <c r="A5649">
        <v>-1.86222222222222</v>
      </c>
      <c r="B5649">
        <v>-2.99771669069159E-2</v>
      </c>
    </row>
    <row r="5650" spans="1:2" x14ac:dyDescent="0.25">
      <c r="A5650">
        <v>-1.8616666666666699</v>
      </c>
      <c r="B5650">
        <v>-2.4621717373542899E-2</v>
      </c>
    </row>
    <row r="5651" spans="1:2" x14ac:dyDescent="0.25">
      <c r="A5651">
        <v>-1.8611111111111101</v>
      </c>
      <c r="B5651">
        <v>-4.2564365061734E-2</v>
      </c>
    </row>
    <row r="5652" spans="1:2" x14ac:dyDescent="0.25">
      <c r="A5652">
        <v>-1.86055555555556</v>
      </c>
      <c r="B5652">
        <v>-8.14810921953108E-2</v>
      </c>
    </row>
    <row r="5653" spans="1:2" x14ac:dyDescent="0.25">
      <c r="A5653">
        <v>-1.86</v>
      </c>
      <c r="B5653">
        <v>-0.13284131116109299</v>
      </c>
    </row>
    <row r="5654" spans="1:2" x14ac:dyDescent="0.25">
      <c r="A5654">
        <v>-1.85944444444444</v>
      </c>
      <c r="B5654">
        <v>-0.18634082242290301</v>
      </c>
    </row>
    <row r="5655" spans="1:2" x14ac:dyDescent="0.25">
      <c r="A5655">
        <v>-1.8588888888888899</v>
      </c>
      <c r="B5655">
        <v>-0.234203652549832</v>
      </c>
    </row>
    <row r="5656" spans="1:2" x14ac:dyDescent="0.25">
      <c r="A5656">
        <v>-1.8583333333333301</v>
      </c>
      <c r="B5656">
        <v>-0.27314748196644001</v>
      </c>
    </row>
    <row r="5657" spans="1:2" x14ac:dyDescent="0.25">
      <c r="A5657">
        <v>-1.85777777777778</v>
      </c>
      <c r="B5657">
        <v>-0.30365687553191001</v>
      </c>
    </row>
    <row r="5658" spans="1:2" x14ac:dyDescent="0.25">
      <c r="A5658">
        <v>-1.8572222222222201</v>
      </c>
      <c r="B5658">
        <v>-0.32786324970696801</v>
      </c>
    </row>
    <row r="5659" spans="1:2" x14ac:dyDescent="0.25">
      <c r="A5659">
        <v>-1.85666666666667</v>
      </c>
      <c r="B5659">
        <v>-0.34771922558162999</v>
      </c>
    </row>
    <row r="5660" spans="1:2" x14ac:dyDescent="0.25">
      <c r="A5660">
        <v>-1.8561111111111099</v>
      </c>
      <c r="B5660">
        <v>-0.36434350996581399</v>
      </c>
    </row>
    <row r="5661" spans="1:2" x14ac:dyDescent="0.25">
      <c r="A5661">
        <v>-1.8555555555555601</v>
      </c>
      <c r="B5661">
        <v>-0.37837199848576702</v>
      </c>
    </row>
    <row r="5662" spans="1:2" x14ac:dyDescent="0.25">
      <c r="A5662">
        <v>-1.855</v>
      </c>
      <c r="B5662">
        <v>-0.39066208897731802</v>
      </c>
    </row>
    <row r="5663" spans="1:2" x14ac:dyDescent="0.25">
      <c r="A5663">
        <v>-1.8544444444444399</v>
      </c>
      <c r="B5663">
        <v>-0.40272016157665502</v>
      </c>
    </row>
    <row r="5664" spans="1:2" x14ac:dyDescent="0.25">
      <c r="A5664">
        <v>-1.85388888888889</v>
      </c>
      <c r="B5664">
        <v>-0.41639878621348297</v>
      </c>
    </row>
    <row r="5665" spans="1:2" x14ac:dyDescent="0.25">
      <c r="A5665">
        <v>-1.8533333333333299</v>
      </c>
      <c r="B5665">
        <v>-0.43272178739359402</v>
      </c>
    </row>
    <row r="5666" spans="1:2" x14ac:dyDescent="0.25">
      <c r="A5666">
        <v>-1.8527777777777801</v>
      </c>
      <c r="B5666">
        <v>-0.45030915592037402</v>
      </c>
    </row>
    <row r="5667" spans="1:2" x14ac:dyDescent="0.25">
      <c r="A5667">
        <v>-1.85222222222222</v>
      </c>
      <c r="B5667">
        <v>-0.464542235157337</v>
      </c>
    </row>
    <row r="5668" spans="1:2" x14ac:dyDescent="0.25">
      <c r="A5668">
        <v>-1.8516666666666699</v>
      </c>
      <c r="B5668">
        <v>-0.46862832150851302</v>
      </c>
    </row>
    <row r="5669" spans="1:2" x14ac:dyDescent="0.25">
      <c r="A5669">
        <v>-1.85111111111111</v>
      </c>
      <c r="B5669">
        <v>-0.45667046883894602</v>
      </c>
    </row>
    <row r="5670" spans="1:2" x14ac:dyDescent="0.25">
      <c r="A5670">
        <v>-1.85055555555556</v>
      </c>
      <c r="B5670">
        <v>-0.42726502798802202</v>
      </c>
    </row>
    <row r="5671" spans="1:2" x14ac:dyDescent="0.25">
      <c r="A5671">
        <v>-1.85</v>
      </c>
      <c r="B5671">
        <v>-0.38532119346069899</v>
      </c>
    </row>
    <row r="5672" spans="1:2" x14ac:dyDescent="0.25">
      <c r="A5672">
        <v>-1.84944444444444</v>
      </c>
      <c r="B5672">
        <v>-0.34063473946162798</v>
      </c>
    </row>
    <row r="5673" spans="1:2" x14ac:dyDescent="0.25">
      <c r="A5673">
        <v>-1.8488888888888899</v>
      </c>
      <c r="B5673">
        <v>-0.30380095696901199</v>
      </c>
    </row>
    <row r="5674" spans="1:2" x14ac:dyDescent="0.25">
      <c r="A5674">
        <v>-1.8483333333333301</v>
      </c>
      <c r="B5674">
        <v>-0.28178820567228002</v>
      </c>
    </row>
    <row r="5675" spans="1:2" x14ac:dyDescent="0.25">
      <c r="A5675">
        <v>-1.84777777777778</v>
      </c>
      <c r="B5675">
        <v>-0.275621799788204</v>
      </c>
    </row>
    <row r="5676" spans="1:2" x14ac:dyDescent="0.25">
      <c r="A5676">
        <v>-1.8472222222222201</v>
      </c>
      <c r="B5676">
        <v>-0.281118405247264</v>
      </c>
    </row>
    <row r="5677" spans="1:2" x14ac:dyDescent="0.25">
      <c r="A5677">
        <v>-1.84666666666667</v>
      </c>
      <c r="B5677">
        <v>-0.29165756446568097</v>
      </c>
    </row>
    <row r="5678" spans="1:2" x14ac:dyDescent="0.25">
      <c r="A5678">
        <v>-1.8461111111111099</v>
      </c>
      <c r="B5678">
        <v>-0.30103514810412402</v>
      </c>
    </row>
    <row r="5679" spans="1:2" x14ac:dyDescent="0.25">
      <c r="A5679">
        <v>-1.8455555555555601</v>
      </c>
      <c r="B5679">
        <v>-0.30502663323251999</v>
      </c>
    </row>
    <row r="5680" spans="1:2" x14ac:dyDescent="0.25">
      <c r="A5680">
        <v>-1.845</v>
      </c>
      <c r="B5680">
        <v>-0.30160289941857199</v>
      </c>
    </row>
    <row r="5681" spans="1:2" x14ac:dyDescent="0.25">
      <c r="A5681">
        <v>-1.8444444444444399</v>
      </c>
      <c r="B5681">
        <v>-0.29056872252636101</v>
      </c>
    </row>
    <row r="5682" spans="1:2" x14ac:dyDescent="0.25">
      <c r="A5682">
        <v>-1.84388888888889</v>
      </c>
      <c r="B5682">
        <v>-0.27324626592130102</v>
      </c>
    </row>
    <row r="5683" spans="1:2" x14ac:dyDescent="0.25">
      <c r="A5683">
        <v>-1.8433333333333299</v>
      </c>
      <c r="B5683">
        <v>-0.252213192729136</v>
      </c>
    </row>
    <row r="5684" spans="1:2" x14ac:dyDescent="0.25">
      <c r="A5684">
        <v>-1.8427777777777801</v>
      </c>
      <c r="B5684">
        <v>-0.23080625653613099</v>
      </c>
    </row>
    <row r="5685" spans="1:2" x14ac:dyDescent="0.25">
      <c r="A5685">
        <v>-1.84222222222222</v>
      </c>
      <c r="B5685">
        <v>-0.212330022058907</v>
      </c>
    </row>
    <row r="5686" spans="1:2" x14ac:dyDescent="0.25">
      <c r="A5686">
        <v>-1.8416666666666699</v>
      </c>
      <c r="B5686">
        <v>-0.199264430962142</v>
      </c>
    </row>
    <row r="5687" spans="1:2" x14ac:dyDescent="0.25">
      <c r="A5687">
        <v>-1.84111111111111</v>
      </c>
      <c r="B5687">
        <v>-0.19281482007047401</v>
      </c>
    </row>
    <row r="5688" spans="1:2" x14ac:dyDescent="0.25">
      <c r="A5688">
        <v>-1.8405555555555599</v>
      </c>
      <c r="B5688">
        <v>-0.192879775036575</v>
      </c>
    </row>
    <row r="5689" spans="1:2" x14ac:dyDescent="0.25">
      <c r="A5689">
        <v>-1.84</v>
      </c>
      <c r="B5689">
        <v>-0.19825562278804201</v>
      </c>
    </row>
    <row r="5690" spans="1:2" x14ac:dyDescent="0.25">
      <c r="A5690">
        <v>-1.83944444444444</v>
      </c>
      <c r="B5690">
        <v>-0.206905270970138</v>
      </c>
    </row>
    <row r="5691" spans="1:2" x14ac:dyDescent="0.25">
      <c r="A5691">
        <v>-1.8388888888888899</v>
      </c>
      <c r="B5691">
        <v>-0.21628818047242701</v>
      </c>
    </row>
    <row r="5692" spans="1:2" x14ac:dyDescent="0.25">
      <c r="A5692">
        <v>-1.83833333333333</v>
      </c>
      <c r="B5692">
        <v>-0.223819232234761</v>
      </c>
    </row>
    <row r="5693" spans="1:2" x14ac:dyDescent="0.25">
      <c r="A5693">
        <v>-1.83777777777778</v>
      </c>
      <c r="B5693">
        <v>-0.227414402376101</v>
      </c>
    </row>
    <row r="5694" spans="1:2" x14ac:dyDescent="0.25">
      <c r="A5694">
        <v>-1.8372222222222201</v>
      </c>
      <c r="B5694">
        <v>-0.22590784901545199</v>
      </c>
    </row>
    <row r="5695" spans="1:2" x14ac:dyDescent="0.25">
      <c r="A5695">
        <v>-1.83666666666667</v>
      </c>
      <c r="B5695">
        <v>-0.21909290501728201</v>
      </c>
    </row>
    <row r="5696" spans="1:2" x14ac:dyDescent="0.25">
      <c r="A5696">
        <v>-1.8361111111111099</v>
      </c>
      <c r="B5696">
        <v>-0.20736861601756501</v>
      </c>
    </row>
    <row r="5697" spans="1:2" x14ac:dyDescent="0.25">
      <c r="A5697">
        <v>-1.83555555555556</v>
      </c>
      <c r="B5697">
        <v>-0.19127345719136099</v>
      </c>
    </row>
    <row r="5698" spans="1:2" x14ac:dyDescent="0.25">
      <c r="A5698">
        <v>-1.835</v>
      </c>
      <c r="B5698">
        <v>-0.17120784752360599</v>
      </c>
    </row>
    <row r="5699" spans="1:2" x14ac:dyDescent="0.25">
      <c r="A5699">
        <v>-1.8344444444444401</v>
      </c>
      <c r="B5699">
        <v>-0.14736400484894199</v>
      </c>
    </row>
    <row r="5700" spans="1:2" x14ac:dyDescent="0.25">
      <c r="A5700">
        <v>-1.83388888888889</v>
      </c>
      <c r="B5700">
        <v>-0.119661889323581</v>
      </c>
    </row>
    <row r="5701" spans="1:2" x14ac:dyDescent="0.25">
      <c r="A5701">
        <v>-1.8333333333333299</v>
      </c>
      <c r="B5701">
        <v>-8.7609144974998596E-2</v>
      </c>
    </row>
    <row r="5702" spans="1:2" x14ac:dyDescent="0.25">
      <c r="A5702">
        <v>-1.8327777777777801</v>
      </c>
      <c r="B5702">
        <v>-5.03147883791564E-2</v>
      </c>
    </row>
    <row r="5703" spans="1:2" x14ac:dyDescent="0.25">
      <c r="A5703">
        <v>-1.83222222222222</v>
      </c>
      <c r="B5703">
        <v>-6.9734161006027402E-3</v>
      </c>
    </row>
    <row r="5704" spans="1:2" x14ac:dyDescent="0.25">
      <c r="A5704">
        <v>-1.8316666666666701</v>
      </c>
      <c r="B5704">
        <v>4.2231979702969102E-2</v>
      </c>
    </row>
    <row r="5705" spans="1:2" x14ac:dyDescent="0.25">
      <c r="A5705">
        <v>-1.83111111111111</v>
      </c>
      <c r="B5705">
        <v>9.5367580082202502E-2</v>
      </c>
    </row>
    <row r="5706" spans="1:2" x14ac:dyDescent="0.25">
      <c r="A5706">
        <v>-1.8305555555555599</v>
      </c>
      <c r="B5706">
        <v>0.14875134069672299</v>
      </c>
    </row>
    <row r="5707" spans="1:2" x14ac:dyDescent="0.25">
      <c r="A5707">
        <v>-1.83</v>
      </c>
      <c r="B5707">
        <v>0.19785246063801801</v>
      </c>
    </row>
    <row r="5708" spans="1:2" x14ac:dyDescent="0.25">
      <c r="A5708">
        <v>-1.82944444444444</v>
      </c>
      <c r="B5708">
        <v>0.23863419178206099</v>
      </c>
    </row>
    <row r="5709" spans="1:2" x14ac:dyDescent="0.25">
      <c r="A5709">
        <v>-1.8288888888888899</v>
      </c>
      <c r="B5709">
        <v>0.26866193112470799</v>
      </c>
    </row>
    <row r="5710" spans="1:2" x14ac:dyDescent="0.25">
      <c r="A5710">
        <v>-1.82833333333333</v>
      </c>
      <c r="B5710">
        <v>0.28752298684931099</v>
      </c>
    </row>
    <row r="5711" spans="1:2" x14ac:dyDescent="0.25">
      <c r="A5711">
        <v>-1.8277777777777799</v>
      </c>
      <c r="B5711">
        <v>0.296579675945846</v>
      </c>
    </row>
    <row r="5712" spans="1:2" x14ac:dyDescent="0.25">
      <c r="A5712">
        <v>-1.8272222222222201</v>
      </c>
      <c r="B5712">
        <v>0.29842454334582202</v>
      </c>
    </row>
    <row r="5713" spans="1:2" x14ac:dyDescent="0.25">
      <c r="A5713">
        <v>-1.82666666666667</v>
      </c>
      <c r="B5713">
        <v>0.29634124113719101</v>
      </c>
    </row>
    <row r="5714" spans="1:2" x14ac:dyDescent="0.25">
      <c r="A5714">
        <v>-1.8261111111111099</v>
      </c>
      <c r="B5714">
        <v>0.293751187535431</v>
      </c>
    </row>
    <row r="5715" spans="1:2" x14ac:dyDescent="0.25">
      <c r="A5715">
        <v>-1.82555555555556</v>
      </c>
      <c r="B5715">
        <v>0.29347688855479598</v>
      </c>
    </row>
    <row r="5716" spans="1:2" x14ac:dyDescent="0.25">
      <c r="A5716">
        <v>-1.825</v>
      </c>
      <c r="B5716">
        <v>0.29688134602635602</v>
      </c>
    </row>
    <row r="5717" spans="1:2" x14ac:dyDescent="0.25">
      <c r="A5717">
        <v>-1.8244444444444401</v>
      </c>
      <c r="B5717">
        <v>0.30330787033838202</v>
      </c>
    </row>
    <row r="5718" spans="1:2" x14ac:dyDescent="0.25">
      <c r="A5718">
        <v>-1.82388888888889</v>
      </c>
      <c r="B5718">
        <v>0.31029729170910703</v>
      </c>
    </row>
    <row r="5719" spans="1:2" x14ac:dyDescent="0.25">
      <c r="A5719">
        <v>-1.8233333333333299</v>
      </c>
      <c r="B5719">
        <v>0.31462220081404701</v>
      </c>
    </row>
    <row r="5720" spans="1:2" x14ac:dyDescent="0.25">
      <c r="A5720">
        <v>-1.8227777777777801</v>
      </c>
      <c r="B5720">
        <v>0.31360157957423301</v>
      </c>
    </row>
    <row r="5721" spans="1:2" x14ac:dyDescent="0.25">
      <c r="A5721">
        <v>-1.82222222222222</v>
      </c>
      <c r="B5721">
        <v>0.30597423330865198</v>
      </c>
    </row>
    <row r="5722" spans="1:2" x14ac:dyDescent="0.25">
      <c r="A5722">
        <v>-1.8216666666666701</v>
      </c>
      <c r="B5722">
        <v>0.291960455557075</v>
      </c>
    </row>
    <row r="5723" spans="1:2" x14ac:dyDescent="0.25">
      <c r="A5723">
        <v>-1.82111111111111</v>
      </c>
      <c r="B5723">
        <v>0.27269392287682298</v>
      </c>
    </row>
    <row r="5724" spans="1:2" x14ac:dyDescent="0.25">
      <c r="A5724">
        <v>-1.8205555555555599</v>
      </c>
      <c r="B5724">
        <v>0.24952458016340301</v>
      </c>
    </row>
    <row r="5725" spans="1:2" x14ac:dyDescent="0.25">
      <c r="A5725">
        <v>-1.82</v>
      </c>
      <c r="B5725">
        <v>0.22361593887830999</v>
      </c>
    </row>
    <row r="5726" spans="1:2" x14ac:dyDescent="0.25">
      <c r="A5726">
        <v>-1.81944444444444</v>
      </c>
      <c r="B5726">
        <v>0.19594102516925899</v>
      </c>
    </row>
    <row r="5727" spans="1:2" x14ac:dyDescent="0.25">
      <c r="A5727">
        <v>-1.8188888888888901</v>
      </c>
      <c r="B5727">
        <v>0.16748148617671901</v>
      </c>
    </row>
    <row r="5728" spans="1:2" x14ac:dyDescent="0.25">
      <c r="A5728">
        <v>-1.81833333333333</v>
      </c>
      <c r="B5728">
        <v>0.13935193231086199</v>
      </c>
    </row>
    <row r="5729" spans="1:2" x14ac:dyDescent="0.25">
      <c r="A5729">
        <v>-1.8177777777777799</v>
      </c>
      <c r="B5729">
        <v>0.11273992862415</v>
      </c>
    </row>
    <row r="5730" spans="1:2" x14ac:dyDescent="0.25">
      <c r="A5730">
        <v>-1.8172222222222201</v>
      </c>
      <c r="B5730">
        <v>8.8770086084822994E-2</v>
      </c>
    </row>
    <row r="5731" spans="1:2" x14ac:dyDescent="0.25">
      <c r="A5731">
        <v>-1.81666666666667</v>
      </c>
      <c r="B5731">
        <v>6.8424759291316598E-2</v>
      </c>
    </row>
    <row r="5732" spans="1:2" x14ac:dyDescent="0.25">
      <c r="A5732">
        <v>-1.8161111111111099</v>
      </c>
      <c r="B5732">
        <v>5.2513114969017199E-2</v>
      </c>
    </row>
    <row r="5733" spans="1:2" x14ac:dyDescent="0.25">
      <c r="A5733">
        <v>-1.81555555555556</v>
      </c>
      <c r="B5733">
        <v>4.1595704474756301E-2</v>
      </c>
    </row>
    <row r="5734" spans="1:2" x14ac:dyDescent="0.25">
      <c r="A5734">
        <v>-1.8149999999999999</v>
      </c>
      <c r="B5734">
        <v>3.58302861382475E-2</v>
      </c>
    </row>
    <row r="5735" spans="1:2" x14ac:dyDescent="0.25">
      <c r="A5735">
        <v>-1.8144444444444401</v>
      </c>
      <c r="B5735">
        <v>3.4815091226879397E-2</v>
      </c>
    </row>
    <row r="5736" spans="1:2" x14ac:dyDescent="0.25">
      <c r="A5736">
        <v>-1.81388888888889</v>
      </c>
      <c r="B5736">
        <v>3.7548276003056401E-2</v>
      </c>
    </row>
    <row r="5737" spans="1:2" x14ac:dyDescent="0.25">
      <c r="A5737">
        <v>-1.8133333333333299</v>
      </c>
      <c r="B5737">
        <v>4.2546056850916697E-2</v>
      </c>
    </row>
    <row r="5738" spans="1:2" x14ac:dyDescent="0.25">
      <c r="A5738">
        <v>-1.81277777777778</v>
      </c>
      <c r="B5738">
        <v>4.8047824327282003E-2</v>
      </c>
    </row>
    <row r="5739" spans="1:2" x14ac:dyDescent="0.25">
      <c r="A5739">
        <v>-1.81222222222222</v>
      </c>
      <c r="B5739">
        <v>5.2220139723021503E-2</v>
      </c>
    </row>
    <row r="5740" spans="1:2" x14ac:dyDescent="0.25">
      <c r="A5740">
        <v>-1.8116666666666701</v>
      </c>
      <c r="B5740">
        <v>5.3354172885015101E-2</v>
      </c>
    </row>
    <row r="5741" spans="1:2" x14ac:dyDescent="0.25">
      <c r="A5741">
        <v>-1.81111111111111</v>
      </c>
      <c r="B5741">
        <v>5.0117572975083798E-2</v>
      </c>
    </row>
    <row r="5742" spans="1:2" x14ac:dyDescent="0.25">
      <c r="A5742">
        <v>-1.8105555555555599</v>
      </c>
      <c r="B5742">
        <v>4.1898494366373301E-2</v>
      </c>
    </row>
    <row r="5743" spans="1:2" x14ac:dyDescent="0.25">
      <c r="A5743">
        <v>-1.81</v>
      </c>
      <c r="B5743">
        <v>2.9156271691803501E-2</v>
      </c>
    </row>
    <row r="5744" spans="1:2" x14ac:dyDescent="0.25">
      <c r="A5744">
        <v>-1.80944444444444</v>
      </c>
      <c r="B5744">
        <v>1.35365863063668E-2</v>
      </c>
    </row>
    <row r="5745" spans="1:2" x14ac:dyDescent="0.25">
      <c r="A5745">
        <v>-1.8088888888888901</v>
      </c>
      <c r="B5745">
        <v>-2.4996530752477699E-3</v>
      </c>
    </row>
    <row r="5746" spans="1:2" x14ac:dyDescent="0.25">
      <c r="A5746">
        <v>-1.80833333333333</v>
      </c>
      <c r="B5746">
        <v>-1.6524952806341E-2</v>
      </c>
    </row>
    <row r="5747" spans="1:2" x14ac:dyDescent="0.25">
      <c r="A5747">
        <v>-1.8077777777777799</v>
      </c>
      <c r="B5747">
        <v>-2.7090733814056401E-2</v>
      </c>
    </row>
    <row r="5748" spans="1:2" x14ac:dyDescent="0.25">
      <c r="A5748">
        <v>-1.8072222222222201</v>
      </c>
      <c r="B5748">
        <v>-3.4231752593168303E-2</v>
      </c>
    </row>
    <row r="5749" spans="1:2" x14ac:dyDescent="0.25">
      <c r="A5749">
        <v>-1.80666666666667</v>
      </c>
      <c r="B5749">
        <v>-3.9235005020150801E-2</v>
      </c>
    </row>
    <row r="5750" spans="1:2" x14ac:dyDescent="0.25">
      <c r="A5750">
        <v>-1.8061111111111099</v>
      </c>
      <c r="B5750">
        <v>-4.3866764272469702E-2</v>
      </c>
    </row>
    <row r="5751" spans="1:2" x14ac:dyDescent="0.25">
      <c r="A5751">
        <v>-1.80555555555556</v>
      </c>
      <c r="B5751">
        <v>-4.95750159033614E-2</v>
      </c>
    </row>
    <row r="5752" spans="1:2" x14ac:dyDescent="0.25">
      <c r="A5752">
        <v>-1.8049999999999999</v>
      </c>
      <c r="B5752">
        <v>-5.7063813116383498E-2</v>
      </c>
    </row>
    <row r="5753" spans="1:2" x14ac:dyDescent="0.25">
      <c r="A5753">
        <v>-1.8044444444444401</v>
      </c>
      <c r="B5753">
        <v>-6.6237519429963698E-2</v>
      </c>
    </row>
    <row r="5754" spans="1:2" x14ac:dyDescent="0.25">
      <c r="A5754">
        <v>-1.80388888888889</v>
      </c>
      <c r="B5754">
        <v>-7.6270432163159901E-2</v>
      </c>
    </row>
    <row r="5755" spans="1:2" x14ac:dyDescent="0.25">
      <c r="A5755">
        <v>-1.8033333333333299</v>
      </c>
      <c r="B5755">
        <v>-8.5675601767102899E-2</v>
      </c>
    </row>
    <row r="5756" spans="1:2" x14ac:dyDescent="0.25">
      <c r="A5756">
        <v>-1.80277777777778</v>
      </c>
      <c r="B5756">
        <v>-9.2506601944854105E-2</v>
      </c>
    </row>
    <row r="5757" spans="1:2" x14ac:dyDescent="0.25">
      <c r="A5757">
        <v>-1.8022222222222199</v>
      </c>
      <c r="B5757">
        <v>-9.4876381850754296E-2</v>
      </c>
    </row>
    <row r="5758" spans="1:2" x14ac:dyDescent="0.25">
      <c r="A5758">
        <v>-1.8016666666666701</v>
      </c>
      <c r="B5758">
        <v>-9.1717643928619405E-2</v>
      </c>
    </row>
    <row r="5759" spans="1:2" x14ac:dyDescent="0.25">
      <c r="A5759">
        <v>-1.80111111111111</v>
      </c>
      <c r="B5759">
        <v>-8.3389845552743203E-2</v>
      </c>
    </row>
    <row r="5760" spans="1:2" x14ac:dyDescent="0.25">
      <c r="A5760">
        <v>-1.8005555555555599</v>
      </c>
      <c r="B5760">
        <v>-7.1710634934899903E-2</v>
      </c>
    </row>
    <row r="5761" spans="1:2" x14ac:dyDescent="0.25">
      <c r="A5761">
        <v>-1.8</v>
      </c>
      <c r="B5761">
        <v>-5.9329907190091097E-2</v>
      </c>
    </row>
    <row r="5762" spans="1:2" x14ac:dyDescent="0.25">
      <c r="A5762">
        <v>-1.79944444444444</v>
      </c>
      <c r="B5762">
        <v>-4.8785714195406497E-2</v>
      </c>
    </row>
    <row r="5763" spans="1:2" x14ac:dyDescent="0.25">
      <c r="A5763">
        <v>-1.7988888888888901</v>
      </c>
      <c r="B5763">
        <v>-4.17457227289081E-2</v>
      </c>
    </row>
    <row r="5764" spans="1:2" x14ac:dyDescent="0.25">
      <c r="A5764">
        <v>-1.79833333333333</v>
      </c>
      <c r="B5764">
        <v>-3.8754501565598697E-2</v>
      </c>
    </row>
    <row r="5765" spans="1:2" x14ac:dyDescent="0.25">
      <c r="A5765">
        <v>-1.7977777777777799</v>
      </c>
      <c r="B5765">
        <v>-3.9445324799783299E-2</v>
      </c>
    </row>
    <row r="5766" spans="1:2" x14ac:dyDescent="0.25">
      <c r="A5766">
        <v>-1.7972222222222201</v>
      </c>
      <c r="B5766">
        <v>-4.2925021279650102E-2</v>
      </c>
    </row>
    <row r="5767" spans="1:2" x14ac:dyDescent="0.25">
      <c r="A5767">
        <v>-1.79666666666667</v>
      </c>
      <c r="B5767">
        <v>-4.80812053662142E-2</v>
      </c>
    </row>
    <row r="5768" spans="1:2" x14ac:dyDescent="0.25">
      <c r="A5768">
        <v>-1.7961111111111101</v>
      </c>
      <c r="B5768">
        <v>-5.3778638174597597E-2</v>
      </c>
    </row>
    <row r="5769" spans="1:2" x14ac:dyDescent="0.25">
      <c r="A5769">
        <v>-1.79555555555556</v>
      </c>
      <c r="B5769">
        <v>-5.9038837094800803E-2</v>
      </c>
    </row>
    <row r="5770" spans="1:2" x14ac:dyDescent="0.25">
      <c r="A5770">
        <v>-1.7949999999999999</v>
      </c>
      <c r="B5770">
        <v>-6.3236631161638399E-2</v>
      </c>
    </row>
    <row r="5771" spans="1:2" x14ac:dyDescent="0.25">
      <c r="A5771">
        <v>-1.7944444444444401</v>
      </c>
      <c r="B5771">
        <v>-6.6236498610280595E-2</v>
      </c>
    </row>
    <row r="5772" spans="1:2" x14ac:dyDescent="0.25">
      <c r="A5772">
        <v>-1.79388888888889</v>
      </c>
      <c r="B5772">
        <v>-6.8390384330647105E-2</v>
      </c>
    </row>
    <row r="5773" spans="1:2" x14ac:dyDescent="0.25">
      <c r="A5773">
        <v>-1.7933333333333299</v>
      </c>
      <c r="B5773">
        <v>-7.0421332930773503E-2</v>
      </c>
    </row>
    <row r="5774" spans="1:2" x14ac:dyDescent="0.25">
      <c r="A5774">
        <v>-1.79277777777778</v>
      </c>
      <c r="B5774">
        <v>-7.3276047198600106E-2</v>
      </c>
    </row>
    <row r="5775" spans="1:2" x14ac:dyDescent="0.25">
      <c r="A5775">
        <v>-1.7922222222222199</v>
      </c>
      <c r="B5775">
        <v>-7.7959077996224105E-2</v>
      </c>
    </row>
    <row r="5776" spans="1:2" x14ac:dyDescent="0.25">
      <c r="A5776">
        <v>-1.7916666666666701</v>
      </c>
      <c r="B5776">
        <v>-8.5273942251740495E-2</v>
      </c>
    </row>
    <row r="5777" spans="1:2" x14ac:dyDescent="0.25">
      <c r="A5777">
        <v>-1.79111111111111</v>
      </c>
      <c r="B5777">
        <v>-9.5457175349831197E-2</v>
      </c>
    </row>
    <row r="5778" spans="1:2" x14ac:dyDescent="0.25">
      <c r="A5778">
        <v>-1.7905555555555599</v>
      </c>
      <c r="B5778">
        <v>-0.10786594975774499</v>
      </c>
    </row>
    <row r="5779" spans="1:2" x14ac:dyDescent="0.25">
      <c r="A5779">
        <v>-1.79</v>
      </c>
      <c r="B5779">
        <v>-0.120952179437376</v>
      </c>
    </row>
    <row r="5780" spans="1:2" x14ac:dyDescent="0.25">
      <c r="A5780">
        <v>-1.78944444444444</v>
      </c>
      <c r="B5780">
        <v>-0.13261645489195201</v>
      </c>
    </row>
    <row r="5781" spans="1:2" x14ac:dyDescent="0.25">
      <c r="A5781">
        <v>-1.7888888888888901</v>
      </c>
      <c r="B5781">
        <v>-0.140807663604292</v>
      </c>
    </row>
    <row r="5782" spans="1:2" x14ac:dyDescent="0.25">
      <c r="A5782">
        <v>-1.78833333333333</v>
      </c>
      <c r="B5782">
        <v>-0.144088871777063</v>
      </c>
    </row>
    <row r="5783" spans="1:2" x14ac:dyDescent="0.25">
      <c r="A5783">
        <v>-1.7877777777777799</v>
      </c>
      <c r="B5783">
        <v>-0.14189905856886401</v>
      </c>
    </row>
    <row r="5784" spans="1:2" x14ac:dyDescent="0.25">
      <c r="A5784">
        <v>-1.78722222222222</v>
      </c>
      <c r="B5784">
        <v>-0.13440715038559001</v>
      </c>
    </row>
    <row r="5785" spans="1:2" x14ac:dyDescent="0.25">
      <c r="A5785">
        <v>-1.78666666666667</v>
      </c>
      <c r="B5785">
        <v>-0.122098852392909</v>
      </c>
    </row>
    <row r="5786" spans="1:2" x14ac:dyDescent="0.25">
      <c r="A5786">
        <v>-1.7861111111111101</v>
      </c>
      <c r="B5786">
        <v>-0.10539340372221399</v>
      </c>
    </row>
    <row r="5787" spans="1:2" x14ac:dyDescent="0.25">
      <c r="A5787">
        <v>-1.78555555555556</v>
      </c>
      <c r="B5787">
        <v>-8.4552168544825404E-2</v>
      </c>
    </row>
    <row r="5788" spans="1:2" x14ac:dyDescent="0.25">
      <c r="A5788">
        <v>-1.7849999999999999</v>
      </c>
      <c r="B5788">
        <v>-5.9943619591409501E-2</v>
      </c>
    </row>
    <row r="5789" spans="1:2" x14ac:dyDescent="0.25">
      <c r="A5789">
        <v>-1.7844444444444401</v>
      </c>
      <c r="B5789">
        <v>-3.24721539314307E-2</v>
      </c>
    </row>
    <row r="5790" spans="1:2" x14ac:dyDescent="0.25">
      <c r="A5790">
        <v>-1.78388888888889</v>
      </c>
      <c r="B5790">
        <v>-3.8075357720932399E-3</v>
      </c>
    </row>
    <row r="5791" spans="1:2" x14ac:dyDescent="0.25">
      <c r="A5791">
        <v>-1.7833333333333301</v>
      </c>
      <c r="B5791">
        <v>2.3897972939814001E-2</v>
      </c>
    </row>
    <row r="5792" spans="1:2" x14ac:dyDescent="0.25">
      <c r="A5792">
        <v>-1.78277777777778</v>
      </c>
      <c r="B5792">
        <v>4.8834315461256501E-2</v>
      </c>
    </row>
    <row r="5793" spans="1:2" x14ac:dyDescent="0.25">
      <c r="A5793">
        <v>-1.7822222222222199</v>
      </c>
      <c r="B5793">
        <v>7.0532537961607994E-2</v>
      </c>
    </row>
    <row r="5794" spans="1:2" x14ac:dyDescent="0.25">
      <c r="A5794">
        <v>-1.7816666666666701</v>
      </c>
      <c r="B5794">
        <v>9.0380342855344201E-2</v>
      </c>
    </row>
    <row r="5795" spans="1:2" x14ac:dyDescent="0.25">
      <c r="A5795">
        <v>-1.78111111111111</v>
      </c>
      <c r="B5795">
        <v>0.111106112618234</v>
      </c>
    </row>
    <row r="5796" spans="1:2" x14ac:dyDescent="0.25">
      <c r="A5796">
        <v>-1.7805555555555601</v>
      </c>
      <c r="B5796">
        <v>0.13530167933671899</v>
      </c>
    </row>
    <row r="5797" spans="1:2" x14ac:dyDescent="0.25">
      <c r="A5797">
        <v>-1.78</v>
      </c>
      <c r="B5797">
        <v>0.163797736184742</v>
      </c>
    </row>
    <row r="5798" spans="1:2" x14ac:dyDescent="0.25">
      <c r="A5798">
        <v>-1.7794444444444399</v>
      </c>
      <c r="B5798">
        <v>0.19491561285757</v>
      </c>
    </row>
    <row r="5799" spans="1:2" x14ac:dyDescent="0.25">
      <c r="A5799">
        <v>-1.7788888888888901</v>
      </c>
      <c r="B5799">
        <v>0.225052136816733</v>
      </c>
    </row>
    <row r="5800" spans="1:2" x14ac:dyDescent="0.25">
      <c r="A5800">
        <v>-1.77833333333333</v>
      </c>
      <c r="B5800">
        <v>0.250177550325001</v>
      </c>
    </row>
    <row r="5801" spans="1:2" x14ac:dyDescent="0.25">
      <c r="A5801">
        <v>-1.7777777777777799</v>
      </c>
      <c r="B5801">
        <v>0.26733072722862899</v>
      </c>
    </row>
    <row r="5802" spans="1:2" x14ac:dyDescent="0.25">
      <c r="A5802">
        <v>-1.77722222222222</v>
      </c>
      <c r="B5802">
        <v>0.27537434388337301</v>
      </c>
    </row>
    <row r="5803" spans="1:2" x14ac:dyDescent="0.25">
      <c r="A5803">
        <v>-1.7766666666666699</v>
      </c>
      <c r="B5803">
        <v>0.27488032928237099</v>
      </c>
    </row>
    <row r="5804" spans="1:2" x14ac:dyDescent="0.25">
      <c r="A5804">
        <v>-1.7761111111111101</v>
      </c>
      <c r="B5804">
        <v>0.26754130467159998</v>
      </c>
    </row>
    <row r="5805" spans="1:2" x14ac:dyDescent="0.25">
      <c r="A5805">
        <v>-1.77555555555556</v>
      </c>
      <c r="B5805">
        <v>0.25558293323636799</v>
      </c>
    </row>
    <row r="5806" spans="1:2" x14ac:dyDescent="0.25">
      <c r="A5806">
        <v>-1.7749999999999999</v>
      </c>
      <c r="B5806">
        <v>0.24135427241192101</v>
      </c>
    </row>
    <row r="5807" spans="1:2" x14ac:dyDescent="0.25">
      <c r="A5807">
        <v>-1.77444444444444</v>
      </c>
      <c r="B5807">
        <v>0.22697600194171599</v>
      </c>
    </row>
    <row r="5808" spans="1:2" x14ac:dyDescent="0.25">
      <c r="A5808">
        <v>-1.77388888888889</v>
      </c>
      <c r="B5808">
        <v>0.21391707425838299</v>
      </c>
    </row>
    <row r="5809" spans="1:2" x14ac:dyDescent="0.25">
      <c r="A5809">
        <v>-1.7733333333333301</v>
      </c>
      <c r="B5809">
        <v>0.202606661585465</v>
      </c>
    </row>
    <row r="5810" spans="1:2" x14ac:dyDescent="0.25">
      <c r="A5810">
        <v>-1.77277777777778</v>
      </c>
      <c r="B5810">
        <v>0.192371951847356</v>
      </c>
    </row>
    <row r="5811" spans="1:2" x14ac:dyDescent="0.25">
      <c r="A5811">
        <v>-1.7722222222222199</v>
      </c>
      <c r="B5811">
        <v>0.18186333717182901</v>
      </c>
    </row>
    <row r="5812" spans="1:2" x14ac:dyDescent="0.25">
      <c r="A5812">
        <v>-1.7716666666666701</v>
      </c>
      <c r="B5812">
        <v>0.16976706357563401</v>
      </c>
    </row>
    <row r="5813" spans="1:2" x14ac:dyDescent="0.25">
      <c r="A5813">
        <v>-1.77111111111111</v>
      </c>
      <c r="B5813">
        <v>0.15537466012154399</v>
      </c>
    </row>
    <row r="5814" spans="1:2" x14ac:dyDescent="0.25">
      <c r="A5814">
        <v>-1.7705555555555601</v>
      </c>
      <c r="B5814">
        <v>0.13870991030250299</v>
      </c>
    </row>
    <row r="5815" spans="1:2" x14ac:dyDescent="0.25">
      <c r="A5815">
        <v>-1.77</v>
      </c>
      <c r="B5815">
        <v>0.120264196209118</v>
      </c>
    </row>
    <row r="5816" spans="1:2" x14ac:dyDescent="0.25">
      <c r="A5816">
        <v>-1.7694444444444399</v>
      </c>
      <c r="B5816">
        <v>0.10063169482269201</v>
      </c>
    </row>
    <row r="5817" spans="1:2" x14ac:dyDescent="0.25">
      <c r="A5817">
        <v>-1.7688888888888901</v>
      </c>
      <c r="B5817">
        <v>8.0285524111033693E-2</v>
      </c>
    </row>
    <row r="5818" spans="1:2" x14ac:dyDescent="0.25">
      <c r="A5818">
        <v>-1.76833333333333</v>
      </c>
      <c r="B5818">
        <v>5.9500184715891198E-2</v>
      </c>
    </row>
    <row r="5819" spans="1:2" x14ac:dyDescent="0.25">
      <c r="A5819">
        <v>-1.7677777777777799</v>
      </c>
      <c r="B5819">
        <v>3.8269220541342498E-2</v>
      </c>
    </row>
    <row r="5820" spans="1:2" x14ac:dyDescent="0.25">
      <c r="A5820">
        <v>-1.76722222222222</v>
      </c>
      <c r="B5820">
        <v>1.6153099443801201E-2</v>
      </c>
    </row>
    <row r="5821" spans="1:2" x14ac:dyDescent="0.25">
      <c r="A5821">
        <v>-1.7666666666666699</v>
      </c>
      <c r="B5821">
        <v>-7.77465858745101E-3</v>
      </c>
    </row>
    <row r="5822" spans="1:2" x14ac:dyDescent="0.25">
      <c r="A5822">
        <v>-1.7661111111111101</v>
      </c>
      <c r="B5822">
        <v>-3.4614490301403997E-2</v>
      </c>
    </row>
    <row r="5823" spans="1:2" x14ac:dyDescent="0.25">
      <c r="A5823">
        <v>-1.76555555555556</v>
      </c>
      <c r="B5823">
        <v>-6.4920580060237501E-2</v>
      </c>
    </row>
    <row r="5824" spans="1:2" x14ac:dyDescent="0.25">
      <c r="A5824">
        <v>-1.7649999999999999</v>
      </c>
      <c r="B5824">
        <v>-9.7946538651417003E-2</v>
      </c>
    </row>
    <row r="5825" spans="1:2" x14ac:dyDescent="0.25">
      <c r="A5825">
        <v>-1.76444444444444</v>
      </c>
      <c r="B5825">
        <v>-0.131425435746445</v>
      </c>
    </row>
    <row r="5826" spans="1:2" x14ac:dyDescent="0.25">
      <c r="A5826">
        <v>-1.7638888888888899</v>
      </c>
      <c r="B5826">
        <v>-0.162190584301007</v>
      </c>
    </row>
    <row r="5827" spans="1:2" x14ac:dyDescent="0.25">
      <c r="A5827">
        <v>-1.7633333333333301</v>
      </c>
      <c r="B5827">
        <v>-0.187401873311762</v>
      </c>
    </row>
    <row r="5828" spans="1:2" x14ac:dyDescent="0.25">
      <c r="A5828">
        <v>-1.76277777777778</v>
      </c>
      <c r="B5828">
        <v>-0.20571671549026899</v>
      </c>
    </row>
    <row r="5829" spans="1:2" x14ac:dyDescent="0.25">
      <c r="A5829">
        <v>-1.7622222222222199</v>
      </c>
      <c r="B5829">
        <v>-0.21772952367127699</v>
      </c>
    </row>
    <row r="5830" spans="1:2" x14ac:dyDescent="0.25">
      <c r="A5830">
        <v>-1.76166666666667</v>
      </c>
      <c r="B5830">
        <v>-0.22543121834779301</v>
      </c>
    </row>
    <row r="5831" spans="1:2" x14ac:dyDescent="0.25">
      <c r="A5831">
        <v>-1.76111111111111</v>
      </c>
      <c r="B5831">
        <v>-0.23104317382808701</v>
      </c>
    </row>
    <row r="5832" spans="1:2" x14ac:dyDescent="0.25">
      <c r="A5832">
        <v>-1.7605555555555601</v>
      </c>
      <c r="B5832">
        <v>-0.23594453985480199</v>
      </c>
    </row>
    <row r="5833" spans="1:2" x14ac:dyDescent="0.25">
      <c r="A5833">
        <v>-1.76</v>
      </c>
      <c r="B5833">
        <v>-0.240301233450992</v>
      </c>
    </row>
    <row r="5834" spans="1:2" x14ac:dyDescent="0.25">
      <c r="A5834">
        <v>-1.7594444444444399</v>
      </c>
      <c r="B5834">
        <v>-0.24352731894888199</v>
      </c>
    </row>
    <row r="5835" spans="1:2" x14ac:dyDescent="0.25">
      <c r="A5835">
        <v>-1.7588888888888901</v>
      </c>
      <c r="B5835">
        <v>-0.24518923217631</v>
      </c>
    </row>
    <row r="5836" spans="1:2" x14ac:dyDescent="0.25">
      <c r="A5836">
        <v>-1.75833333333333</v>
      </c>
      <c r="B5836">
        <v>-0.245706607811782</v>
      </c>
    </row>
    <row r="5837" spans="1:2" x14ac:dyDescent="0.25">
      <c r="A5837">
        <v>-1.7577777777777801</v>
      </c>
      <c r="B5837">
        <v>-0.24633152694073099</v>
      </c>
    </row>
    <row r="5838" spans="1:2" x14ac:dyDescent="0.25">
      <c r="A5838">
        <v>-1.75722222222222</v>
      </c>
      <c r="B5838">
        <v>-0.248319353451143</v>
      </c>
    </row>
    <row r="5839" spans="1:2" x14ac:dyDescent="0.25">
      <c r="A5839">
        <v>-1.7566666666666699</v>
      </c>
      <c r="B5839">
        <v>-0.25174238721079201</v>
      </c>
    </row>
    <row r="5840" spans="1:2" x14ac:dyDescent="0.25">
      <c r="A5840">
        <v>-1.7561111111111101</v>
      </c>
      <c r="B5840">
        <v>-0.25476832579541397</v>
      </c>
    </row>
    <row r="5841" spans="1:2" x14ac:dyDescent="0.25">
      <c r="A5841">
        <v>-1.75555555555556</v>
      </c>
      <c r="B5841">
        <v>-0.25412428315730701</v>
      </c>
    </row>
    <row r="5842" spans="1:2" x14ac:dyDescent="0.25">
      <c r="A5842">
        <v>-1.7549999999999999</v>
      </c>
      <c r="B5842">
        <v>-0.24678682294323201</v>
      </c>
    </row>
    <row r="5843" spans="1:2" x14ac:dyDescent="0.25">
      <c r="A5843">
        <v>-1.75444444444444</v>
      </c>
      <c r="B5843">
        <v>-0.232024991926013</v>
      </c>
    </row>
    <row r="5844" spans="1:2" x14ac:dyDescent="0.25">
      <c r="A5844">
        <v>-1.7538888888888899</v>
      </c>
      <c r="B5844">
        <v>-0.21246670094850201</v>
      </c>
    </row>
    <row r="5845" spans="1:2" x14ac:dyDescent="0.25">
      <c r="A5845">
        <v>-1.7533333333333301</v>
      </c>
      <c r="B5845">
        <v>-0.19333135041472899</v>
      </c>
    </row>
    <row r="5846" spans="1:2" x14ac:dyDescent="0.25">
      <c r="A5846">
        <v>-1.75277777777778</v>
      </c>
      <c r="B5846">
        <v>-0.18012550828655</v>
      </c>
    </row>
    <row r="5847" spans="1:2" x14ac:dyDescent="0.25">
      <c r="A5847">
        <v>-1.7522222222222199</v>
      </c>
      <c r="B5847">
        <v>-0.17611375668379101</v>
      </c>
    </row>
    <row r="5848" spans="1:2" x14ac:dyDescent="0.25">
      <c r="A5848">
        <v>-1.75166666666667</v>
      </c>
      <c r="B5848">
        <v>-0.181025916489643</v>
      </c>
    </row>
    <row r="5849" spans="1:2" x14ac:dyDescent="0.25">
      <c r="A5849">
        <v>-1.75111111111111</v>
      </c>
      <c r="B5849">
        <v>-0.19164981444123899</v>
      </c>
    </row>
    <row r="5850" spans="1:2" x14ac:dyDescent="0.25">
      <c r="A5850">
        <v>-1.7505555555555601</v>
      </c>
      <c r="B5850">
        <v>-0.20377078876305799</v>
      </c>
    </row>
    <row r="5851" spans="1:2" x14ac:dyDescent="0.25">
      <c r="A5851">
        <v>-1.75</v>
      </c>
      <c r="B5851">
        <v>-0.21418393735878</v>
      </c>
    </row>
    <row r="5852" spans="1:2" x14ac:dyDescent="0.25">
      <c r="A5852">
        <v>-1.7494444444444399</v>
      </c>
      <c r="B5852">
        <v>-0.22166579448111401</v>
      </c>
    </row>
    <row r="5853" spans="1:2" x14ac:dyDescent="0.25">
      <c r="A5853">
        <v>-1.74888888888889</v>
      </c>
      <c r="B5853">
        <v>-0.226615641695736</v>
      </c>
    </row>
    <row r="5854" spans="1:2" x14ac:dyDescent="0.25">
      <c r="A5854">
        <v>-1.74833333333333</v>
      </c>
      <c r="B5854">
        <v>-0.22992592879736001</v>
      </c>
    </row>
    <row r="5855" spans="1:2" x14ac:dyDescent="0.25">
      <c r="A5855">
        <v>-1.7477777777777801</v>
      </c>
      <c r="B5855">
        <v>-0.23197724533776801</v>
      </c>
    </row>
    <row r="5856" spans="1:2" x14ac:dyDescent="0.25">
      <c r="A5856">
        <v>-1.74722222222222</v>
      </c>
      <c r="B5856">
        <v>-0.23237177466784301</v>
      </c>
    </row>
    <row r="5857" spans="1:2" x14ac:dyDescent="0.25">
      <c r="A5857">
        <v>-1.7466666666666699</v>
      </c>
      <c r="B5857">
        <v>-0.23043143595472601</v>
      </c>
    </row>
    <row r="5858" spans="1:2" x14ac:dyDescent="0.25">
      <c r="A5858">
        <v>-1.7461111111111101</v>
      </c>
      <c r="B5858">
        <v>-0.22600673820949399</v>
      </c>
    </row>
    <row r="5859" spans="1:2" x14ac:dyDescent="0.25">
      <c r="A5859">
        <v>-1.74555555555556</v>
      </c>
      <c r="B5859">
        <v>-0.220015412585742</v>
      </c>
    </row>
    <row r="5860" spans="1:2" x14ac:dyDescent="0.25">
      <c r="A5860">
        <v>-1.7450000000000001</v>
      </c>
      <c r="B5860">
        <v>-0.21436766028630999</v>
      </c>
    </row>
    <row r="5861" spans="1:2" x14ac:dyDescent="0.25">
      <c r="A5861">
        <v>-1.74444444444444</v>
      </c>
      <c r="B5861">
        <v>-0.21134019011366401</v>
      </c>
    </row>
    <row r="5862" spans="1:2" x14ac:dyDescent="0.25">
      <c r="A5862">
        <v>-1.7438888888888899</v>
      </c>
      <c r="B5862">
        <v>-0.212765046038981</v>
      </c>
    </row>
    <row r="5863" spans="1:2" x14ac:dyDescent="0.25">
      <c r="A5863">
        <v>-1.7433333333333301</v>
      </c>
      <c r="B5863">
        <v>-0.21945699347304801</v>
      </c>
    </row>
    <row r="5864" spans="1:2" x14ac:dyDescent="0.25">
      <c r="A5864">
        <v>-1.74277777777778</v>
      </c>
      <c r="B5864">
        <v>-0.23112731371416301</v>
      </c>
    </row>
    <row r="5865" spans="1:2" x14ac:dyDescent="0.25">
      <c r="A5865">
        <v>-1.7422222222222199</v>
      </c>
      <c r="B5865">
        <v>-0.24673242393516001</v>
      </c>
    </row>
    <row r="5866" spans="1:2" x14ac:dyDescent="0.25">
      <c r="A5866">
        <v>-1.74166666666667</v>
      </c>
      <c r="B5866">
        <v>-0.26497539806603898</v>
      </c>
    </row>
    <row r="5867" spans="1:2" x14ac:dyDescent="0.25">
      <c r="A5867">
        <v>-1.7411111111111099</v>
      </c>
      <c r="B5867">
        <v>-0.28467610167434498</v>
      </c>
    </row>
    <row r="5868" spans="1:2" x14ac:dyDescent="0.25">
      <c r="A5868">
        <v>-1.7405555555555601</v>
      </c>
      <c r="B5868">
        <v>-0.30491418846560198</v>
      </c>
    </row>
    <row r="5869" spans="1:2" x14ac:dyDescent="0.25">
      <c r="A5869">
        <v>-1.74</v>
      </c>
      <c r="B5869">
        <v>-0.32504150407222898</v>
      </c>
    </row>
    <row r="5870" spans="1:2" x14ac:dyDescent="0.25">
      <c r="A5870">
        <v>-1.7394444444444399</v>
      </c>
      <c r="B5870">
        <v>-0.344699118111709</v>
      </c>
    </row>
    <row r="5871" spans="1:2" x14ac:dyDescent="0.25">
      <c r="A5871">
        <v>-1.73888888888889</v>
      </c>
      <c r="B5871">
        <v>-0.36384973684445898</v>
      </c>
    </row>
    <row r="5872" spans="1:2" x14ac:dyDescent="0.25">
      <c r="A5872">
        <v>-1.73833333333333</v>
      </c>
      <c r="B5872">
        <v>-0.38270768991765303</v>
      </c>
    </row>
    <row r="5873" spans="1:2" x14ac:dyDescent="0.25">
      <c r="A5873">
        <v>-1.7377777777777801</v>
      </c>
      <c r="B5873">
        <v>-0.40149533710903901</v>
      </c>
    </row>
    <row r="5874" spans="1:2" x14ac:dyDescent="0.25">
      <c r="A5874">
        <v>-1.73722222222222</v>
      </c>
      <c r="B5874">
        <v>-0.420143647873578</v>
      </c>
    </row>
    <row r="5875" spans="1:2" x14ac:dyDescent="0.25">
      <c r="A5875">
        <v>-1.7366666666666699</v>
      </c>
      <c r="B5875">
        <v>-0.43816661315356997</v>
      </c>
    </row>
    <row r="5876" spans="1:2" x14ac:dyDescent="0.25">
      <c r="A5876">
        <v>-1.7361111111111101</v>
      </c>
      <c r="B5876">
        <v>-0.45484385574263098</v>
      </c>
    </row>
    <row r="5877" spans="1:2" x14ac:dyDescent="0.25">
      <c r="A5877">
        <v>-1.73555555555556</v>
      </c>
      <c r="B5877">
        <v>-0.469626621956443</v>
      </c>
    </row>
    <row r="5878" spans="1:2" x14ac:dyDescent="0.25">
      <c r="A5878">
        <v>-1.7350000000000001</v>
      </c>
      <c r="B5878">
        <v>-0.48251257362987598</v>
      </c>
    </row>
    <row r="5879" spans="1:2" x14ac:dyDescent="0.25">
      <c r="A5879">
        <v>-1.73444444444444</v>
      </c>
      <c r="B5879">
        <v>-0.494134984739803</v>
      </c>
    </row>
    <row r="5880" spans="1:2" x14ac:dyDescent="0.25">
      <c r="A5880">
        <v>-1.7338888888888899</v>
      </c>
      <c r="B5880">
        <v>-0.50548710769313099</v>
      </c>
    </row>
    <row r="5881" spans="1:2" x14ac:dyDescent="0.25">
      <c r="A5881">
        <v>-1.7333333333333301</v>
      </c>
      <c r="B5881">
        <v>-0.51743769660689798</v>
      </c>
    </row>
    <row r="5882" spans="1:2" x14ac:dyDescent="0.25">
      <c r="A5882">
        <v>-1.73277777777778</v>
      </c>
      <c r="B5882">
        <v>-0.53032371664515499</v>
      </c>
    </row>
    <row r="5883" spans="1:2" x14ac:dyDescent="0.25">
      <c r="A5883">
        <v>-1.7322222222222201</v>
      </c>
      <c r="B5883">
        <v>-0.54383987545558499</v>
      </c>
    </row>
    <row r="5884" spans="1:2" x14ac:dyDescent="0.25">
      <c r="A5884">
        <v>-1.73166666666667</v>
      </c>
      <c r="B5884">
        <v>-0.55724290280076905</v>
      </c>
    </row>
    <row r="5885" spans="1:2" x14ac:dyDescent="0.25">
      <c r="A5885">
        <v>-1.7311111111111099</v>
      </c>
      <c r="B5885">
        <v>-0.56970641312375303</v>
      </c>
    </row>
    <row r="5886" spans="1:2" x14ac:dyDescent="0.25">
      <c r="A5886">
        <v>-1.7305555555555601</v>
      </c>
      <c r="B5886">
        <v>-0.58060619297902605</v>
      </c>
    </row>
    <row r="5887" spans="1:2" x14ac:dyDescent="0.25">
      <c r="A5887">
        <v>-1.73</v>
      </c>
      <c r="B5887">
        <v>-0.589589369374941</v>
      </c>
    </row>
    <row r="5888" spans="1:2" x14ac:dyDescent="0.25">
      <c r="A5888">
        <v>-1.7294444444444399</v>
      </c>
      <c r="B5888">
        <v>-0.59643574683022405</v>
      </c>
    </row>
    <row r="5889" spans="1:2" x14ac:dyDescent="0.25">
      <c r="A5889">
        <v>-1.72888888888889</v>
      </c>
      <c r="B5889">
        <v>-0.60086589799818002</v>
      </c>
    </row>
    <row r="5890" spans="1:2" x14ac:dyDescent="0.25">
      <c r="A5890">
        <v>-1.7283333333333299</v>
      </c>
      <c r="B5890">
        <v>-0.60246515268401601</v>
      </c>
    </row>
    <row r="5891" spans="1:2" x14ac:dyDescent="0.25">
      <c r="A5891">
        <v>-1.7277777777777801</v>
      </c>
      <c r="B5891">
        <v>-0.600749120612313</v>
      </c>
    </row>
    <row r="5892" spans="1:2" x14ac:dyDescent="0.25">
      <c r="A5892">
        <v>-1.72722222222222</v>
      </c>
      <c r="B5892">
        <v>-0.59524660964846499</v>
      </c>
    </row>
    <row r="5893" spans="1:2" x14ac:dyDescent="0.25">
      <c r="A5893">
        <v>-1.7266666666666699</v>
      </c>
      <c r="B5893">
        <v>-0.58549652825023002</v>
      </c>
    </row>
    <row r="5894" spans="1:2" x14ac:dyDescent="0.25">
      <c r="A5894">
        <v>-1.72611111111111</v>
      </c>
      <c r="B5894">
        <v>-0.57104388548242402</v>
      </c>
    </row>
    <row r="5895" spans="1:2" x14ac:dyDescent="0.25">
      <c r="A5895">
        <v>-1.72555555555556</v>
      </c>
      <c r="B5895">
        <v>-0.55166403328972702</v>
      </c>
    </row>
    <row r="5896" spans="1:2" x14ac:dyDescent="0.25">
      <c r="A5896">
        <v>-1.7250000000000001</v>
      </c>
      <c r="B5896">
        <v>-0.52790507324581304</v>
      </c>
    </row>
    <row r="5897" spans="1:2" x14ac:dyDescent="0.25">
      <c r="A5897">
        <v>-1.72444444444444</v>
      </c>
      <c r="B5897">
        <v>-0.50165740471770803</v>
      </c>
    </row>
    <row r="5898" spans="1:2" x14ac:dyDescent="0.25">
      <c r="A5898">
        <v>-1.7238888888888899</v>
      </c>
      <c r="B5898">
        <v>-0.47621849527132498</v>
      </c>
    </row>
    <row r="5899" spans="1:2" x14ac:dyDescent="0.25">
      <c r="A5899">
        <v>-1.7233333333333301</v>
      </c>
      <c r="B5899">
        <v>-0.45553310743013797</v>
      </c>
    </row>
    <row r="5900" spans="1:2" x14ac:dyDescent="0.25">
      <c r="A5900">
        <v>-1.72277777777778</v>
      </c>
      <c r="B5900">
        <v>-0.442834079393369</v>
      </c>
    </row>
    <row r="5901" spans="1:2" x14ac:dyDescent="0.25">
      <c r="A5901">
        <v>-1.7222222222222201</v>
      </c>
      <c r="B5901">
        <v>-0.43937425487991499</v>
      </c>
    </row>
    <row r="5902" spans="1:2" x14ac:dyDescent="0.25">
      <c r="A5902">
        <v>-1.72166666666667</v>
      </c>
      <c r="B5902">
        <v>-0.44396943537641098</v>
      </c>
    </row>
    <row r="5903" spans="1:2" x14ac:dyDescent="0.25">
      <c r="A5903">
        <v>-1.7211111111111099</v>
      </c>
      <c r="B5903">
        <v>-0.45360043099278802</v>
      </c>
    </row>
    <row r="5904" spans="1:2" x14ac:dyDescent="0.25">
      <c r="A5904">
        <v>-1.7205555555555601</v>
      </c>
      <c r="B5904">
        <v>-0.46467300235589398</v>
      </c>
    </row>
    <row r="5905" spans="1:2" x14ac:dyDescent="0.25">
      <c r="A5905">
        <v>-1.72</v>
      </c>
      <c r="B5905">
        <v>-0.47420523880682203</v>
      </c>
    </row>
    <row r="5906" spans="1:2" x14ac:dyDescent="0.25">
      <c r="A5906">
        <v>-1.7194444444444399</v>
      </c>
      <c r="B5906">
        <v>-0.48042710463205501</v>
      </c>
    </row>
    <row r="5907" spans="1:2" x14ac:dyDescent="0.25">
      <c r="A5907">
        <v>-1.71888888888889</v>
      </c>
      <c r="B5907">
        <v>-0.482793647384752</v>
      </c>
    </row>
    <row r="5908" spans="1:2" x14ac:dyDescent="0.25">
      <c r="A5908">
        <v>-1.7183333333333299</v>
      </c>
      <c r="B5908">
        <v>-0.48175952742108502</v>
      </c>
    </row>
    <row r="5909" spans="1:2" x14ac:dyDescent="0.25">
      <c r="A5909">
        <v>-1.7177777777777801</v>
      </c>
      <c r="B5909">
        <v>-0.478567934692881</v>
      </c>
    </row>
    <row r="5910" spans="1:2" x14ac:dyDescent="0.25">
      <c r="A5910">
        <v>-1.71722222222222</v>
      </c>
      <c r="B5910">
        <v>-0.47497649739296699</v>
      </c>
    </row>
    <row r="5911" spans="1:2" x14ac:dyDescent="0.25">
      <c r="A5911">
        <v>-1.7166666666666699</v>
      </c>
      <c r="B5911">
        <v>-0.47273390381061198</v>
      </c>
    </row>
    <row r="5912" spans="1:2" x14ac:dyDescent="0.25">
      <c r="A5912">
        <v>-1.71611111111111</v>
      </c>
      <c r="B5912">
        <v>-0.47288508398946999</v>
      </c>
    </row>
    <row r="5913" spans="1:2" x14ac:dyDescent="0.25">
      <c r="A5913">
        <v>-1.7155555555555599</v>
      </c>
      <c r="B5913">
        <v>-0.47527618898327201</v>
      </c>
    </row>
    <row r="5914" spans="1:2" x14ac:dyDescent="0.25">
      <c r="A5914">
        <v>-1.7150000000000001</v>
      </c>
      <c r="B5914">
        <v>-0.478564597719218</v>
      </c>
    </row>
    <row r="5915" spans="1:2" x14ac:dyDescent="0.25">
      <c r="A5915">
        <v>-1.71444444444444</v>
      </c>
      <c r="B5915">
        <v>-0.480669688098462</v>
      </c>
    </row>
    <row r="5916" spans="1:2" x14ac:dyDescent="0.25">
      <c r="A5916">
        <v>-1.7138888888888899</v>
      </c>
      <c r="B5916">
        <v>-0.47933766919602799</v>
      </c>
    </row>
    <row r="5917" spans="1:2" x14ac:dyDescent="0.25">
      <c r="A5917">
        <v>-1.71333333333333</v>
      </c>
      <c r="B5917">
        <v>-0.47259469689330202</v>
      </c>
    </row>
    <row r="5918" spans="1:2" x14ac:dyDescent="0.25">
      <c r="A5918">
        <v>-1.71277777777778</v>
      </c>
      <c r="B5918">
        <v>-0.459145452921153</v>
      </c>
    </row>
    <row r="5919" spans="1:2" x14ac:dyDescent="0.25">
      <c r="A5919">
        <v>-1.7122222222222201</v>
      </c>
      <c r="B5919">
        <v>-0.43885532267163502</v>
      </c>
    </row>
    <row r="5920" spans="1:2" x14ac:dyDescent="0.25">
      <c r="A5920">
        <v>-1.71166666666667</v>
      </c>
      <c r="B5920">
        <v>-0.41320856824843</v>
      </c>
    </row>
    <row r="5921" spans="1:2" x14ac:dyDescent="0.25">
      <c r="A5921">
        <v>-1.7111111111111099</v>
      </c>
      <c r="B5921">
        <v>-0.38536905297576601</v>
      </c>
    </row>
    <row r="5922" spans="1:2" x14ac:dyDescent="0.25">
      <c r="A5922">
        <v>-1.71055555555556</v>
      </c>
      <c r="B5922">
        <v>-0.35955575708776599</v>
      </c>
    </row>
    <row r="5923" spans="1:2" x14ac:dyDescent="0.25">
      <c r="A5923">
        <v>-1.71</v>
      </c>
      <c r="B5923">
        <v>-0.33986240332599399</v>
      </c>
    </row>
    <row r="5924" spans="1:2" x14ac:dyDescent="0.25">
      <c r="A5924">
        <v>-1.7094444444444401</v>
      </c>
      <c r="B5924">
        <v>-0.32904583948292998</v>
      </c>
    </row>
    <row r="5925" spans="1:2" x14ac:dyDescent="0.25">
      <c r="A5925">
        <v>-1.70888888888889</v>
      </c>
      <c r="B5925">
        <v>-0.32787354024419402</v>
      </c>
    </row>
    <row r="5926" spans="1:2" x14ac:dyDescent="0.25">
      <c r="A5926">
        <v>-1.7083333333333299</v>
      </c>
      <c r="B5926">
        <v>-0.33529591059886998</v>
      </c>
    </row>
    <row r="5927" spans="1:2" x14ac:dyDescent="0.25">
      <c r="A5927">
        <v>-1.7077777777777801</v>
      </c>
      <c r="B5927">
        <v>-0.34921348837826399</v>
      </c>
    </row>
    <row r="5928" spans="1:2" x14ac:dyDescent="0.25">
      <c r="A5928">
        <v>-1.70722222222222</v>
      </c>
      <c r="B5928">
        <v>-0.36731745978916103</v>
      </c>
    </row>
    <row r="5929" spans="1:2" x14ac:dyDescent="0.25">
      <c r="A5929">
        <v>-1.7066666666666701</v>
      </c>
      <c r="B5929">
        <v>-0.38758824380375101</v>
      </c>
    </row>
    <row r="5930" spans="1:2" x14ac:dyDescent="0.25">
      <c r="A5930">
        <v>-1.70611111111111</v>
      </c>
      <c r="B5930">
        <v>-0.40838629377410601</v>
      </c>
    </row>
    <row r="5931" spans="1:2" x14ac:dyDescent="0.25">
      <c r="A5931">
        <v>-1.7055555555555599</v>
      </c>
      <c r="B5931">
        <v>-0.42835650222490701</v>
      </c>
    </row>
    <row r="5932" spans="1:2" x14ac:dyDescent="0.25">
      <c r="A5932">
        <v>-1.7050000000000001</v>
      </c>
      <c r="B5932">
        <v>-0.44639439453338797</v>
      </c>
    </row>
    <row r="5933" spans="1:2" x14ac:dyDescent="0.25">
      <c r="A5933">
        <v>-1.70444444444444</v>
      </c>
      <c r="B5933">
        <v>-0.46173705485041799</v>
      </c>
    </row>
    <row r="5934" spans="1:2" x14ac:dyDescent="0.25">
      <c r="A5934">
        <v>-1.7038888888888899</v>
      </c>
      <c r="B5934">
        <v>-0.474084228108622</v>
      </c>
    </row>
    <row r="5935" spans="1:2" x14ac:dyDescent="0.25">
      <c r="A5935">
        <v>-1.70333333333333</v>
      </c>
      <c r="B5935">
        <v>-0.48365987812008099</v>
      </c>
    </row>
    <row r="5936" spans="1:2" x14ac:dyDescent="0.25">
      <c r="A5936">
        <v>-1.7027777777777799</v>
      </c>
      <c r="B5936">
        <v>-0.49118081035858402</v>
      </c>
    </row>
    <row r="5937" spans="1:2" x14ac:dyDescent="0.25">
      <c r="A5937">
        <v>-1.7022222222222201</v>
      </c>
      <c r="B5937">
        <v>-0.49770115509528501</v>
      </c>
    </row>
    <row r="5938" spans="1:2" x14ac:dyDescent="0.25">
      <c r="A5938">
        <v>-1.70166666666667</v>
      </c>
      <c r="B5938">
        <v>-0.504316458432569</v>
      </c>
    </row>
    <row r="5939" spans="1:2" x14ac:dyDescent="0.25">
      <c r="A5939">
        <v>-1.7011111111111099</v>
      </c>
      <c r="B5939">
        <v>-0.51180396042835297</v>
      </c>
    </row>
    <row r="5940" spans="1:2" x14ac:dyDescent="0.25">
      <c r="A5940">
        <v>-1.70055555555556</v>
      </c>
      <c r="B5940">
        <v>-0.52036804204336595</v>
      </c>
    </row>
    <row r="5941" spans="1:2" x14ac:dyDescent="0.25">
      <c r="A5941">
        <v>-1.7</v>
      </c>
      <c r="B5941">
        <v>-0.52963356820806795</v>
      </c>
    </row>
    <row r="5942" spans="1:2" x14ac:dyDescent="0.25">
      <c r="A5942">
        <v>-1.6994444444444401</v>
      </c>
      <c r="B5942">
        <v>-0.53888136850504498</v>
      </c>
    </row>
    <row r="5943" spans="1:2" x14ac:dyDescent="0.25">
      <c r="A5943">
        <v>-1.69888888888889</v>
      </c>
      <c r="B5943">
        <v>-0.54737293585848901</v>
      </c>
    </row>
    <row r="5944" spans="1:2" x14ac:dyDescent="0.25">
      <c r="A5944">
        <v>-1.6983333333333299</v>
      </c>
      <c r="B5944">
        <v>-0.55458318111187099</v>
      </c>
    </row>
    <row r="5945" spans="1:2" x14ac:dyDescent="0.25">
      <c r="A5945">
        <v>-1.6977777777777801</v>
      </c>
      <c r="B5945">
        <v>-0.56024950756805103</v>
      </c>
    </row>
    <row r="5946" spans="1:2" x14ac:dyDescent="0.25">
      <c r="A5946">
        <v>-1.69722222222222</v>
      </c>
      <c r="B5946">
        <v>-0.56426717694013495</v>
      </c>
    </row>
    <row r="5947" spans="1:2" x14ac:dyDescent="0.25">
      <c r="A5947">
        <v>-1.6966666666666701</v>
      </c>
      <c r="B5947">
        <v>-0.56654167980956704</v>
      </c>
    </row>
    <row r="5948" spans="1:2" x14ac:dyDescent="0.25">
      <c r="A5948">
        <v>-1.69611111111111</v>
      </c>
      <c r="B5948">
        <v>-0.56692459577116705</v>
      </c>
    </row>
    <row r="5949" spans="1:2" x14ac:dyDescent="0.25">
      <c r="A5949">
        <v>-1.6955555555555599</v>
      </c>
      <c r="B5949">
        <v>-0.56531308302387895</v>
      </c>
    </row>
    <row r="5950" spans="1:2" x14ac:dyDescent="0.25">
      <c r="A5950">
        <v>-1.6950000000000001</v>
      </c>
      <c r="B5950">
        <v>-0.56189003637912505</v>
      </c>
    </row>
    <row r="5951" spans="1:2" x14ac:dyDescent="0.25">
      <c r="A5951">
        <v>-1.69444444444444</v>
      </c>
      <c r="B5951">
        <v>-0.55735291657688801</v>
      </c>
    </row>
    <row r="5952" spans="1:2" x14ac:dyDescent="0.25">
      <c r="A5952">
        <v>-1.6938888888888901</v>
      </c>
      <c r="B5952">
        <v>-0.55290966665149999</v>
      </c>
    </row>
    <row r="5953" spans="1:2" x14ac:dyDescent="0.25">
      <c r="A5953">
        <v>-1.69333333333333</v>
      </c>
      <c r="B5953">
        <v>-0.54990110250263002</v>
      </c>
    </row>
    <row r="5954" spans="1:2" x14ac:dyDescent="0.25">
      <c r="A5954">
        <v>-1.6927777777777799</v>
      </c>
      <c r="B5954">
        <v>-0.54914593265285805</v>
      </c>
    </row>
    <row r="5955" spans="1:2" x14ac:dyDescent="0.25">
      <c r="A5955">
        <v>-1.6922222222222201</v>
      </c>
      <c r="B5955">
        <v>-0.55037102854434505</v>
      </c>
    </row>
    <row r="5956" spans="1:2" x14ac:dyDescent="0.25">
      <c r="A5956">
        <v>-1.69166666666667</v>
      </c>
      <c r="B5956">
        <v>-0.55216951461866404</v>
      </c>
    </row>
    <row r="5957" spans="1:2" x14ac:dyDescent="0.25">
      <c r="A5957">
        <v>-1.6911111111111099</v>
      </c>
      <c r="B5957">
        <v>-0.55267145299028397</v>
      </c>
    </row>
    <row r="5958" spans="1:2" x14ac:dyDescent="0.25">
      <c r="A5958">
        <v>-1.69055555555556</v>
      </c>
      <c r="B5958">
        <v>-0.55062348346712098</v>
      </c>
    </row>
    <row r="5959" spans="1:2" x14ac:dyDescent="0.25">
      <c r="A5959">
        <v>-1.69</v>
      </c>
      <c r="B5959">
        <v>-0.54622038641460002</v>
      </c>
    </row>
    <row r="5960" spans="1:2" x14ac:dyDescent="0.25">
      <c r="A5960">
        <v>-1.6894444444444401</v>
      </c>
      <c r="B5960">
        <v>-0.541137099939351</v>
      </c>
    </row>
    <row r="5961" spans="1:2" x14ac:dyDescent="0.25">
      <c r="A5961">
        <v>-1.68888888888889</v>
      </c>
      <c r="B5961">
        <v>-0.53772871891506901</v>
      </c>
    </row>
    <row r="5962" spans="1:2" x14ac:dyDescent="0.25">
      <c r="A5962">
        <v>-1.6883333333333299</v>
      </c>
      <c r="B5962">
        <v>-0.53790375697656501</v>
      </c>
    </row>
    <row r="5963" spans="1:2" x14ac:dyDescent="0.25">
      <c r="A5963">
        <v>-1.68777777777778</v>
      </c>
      <c r="B5963">
        <v>-0.54233663328371196</v>
      </c>
    </row>
    <row r="5964" spans="1:2" x14ac:dyDescent="0.25">
      <c r="A5964">
        <v>-1.68722222222222</v>
      </c>
      <c r="B5964">
        <v>-0.55038582655308199</v>
      </c>
    </row>
    <row r="5965" spans="1:2" x14ac:dyDescent="0.25">
      <c r="A5965">
        <v>-1.6866666666666701</v>
      </c>
      <c r="B5965">
        <v>-0.56059141596967299</v>
      </c>
    </row>
    <row r="5966" spans="1:2" x14ac:dyDescent="0.25">
      <c r="A5966">
        <v>-1.68611111111111</v>
      </c>
      <c r="B5966">
        <v>-0.571325232783638</v>
      </c>
    </row>
    <row r="5967" spans="1:2" x14ac:dyDescent="0.25">
      <c r="A5967">
        <v>-1.6855555555555599</v>
      </c>
      <c r="B5967">
        <v>-0.58123753156153102</v>
      </c>
    </row>
    <row r="5968" spans="1:2" x14ac:dyDescent="0.25">
      <c r="A5968">
        <v>-1.6850000000000001</v>
      </c>
      <c r="B5968">
        <v>-0.58943428356247396</v>
      </c>
    </row>
    <row r="5969" spans="1:2" x14ac:dyDescent="0.25">
      <c r="A5969">
        <v>-1.68444444444444</v>
      </c>
      <c r="B5969">
        <v>-0.59553504358241305</v>
      </c>
    </row>
    <row r="5970" spans="1:2" x14ac:dyDescent="0.25">
      <c r="A5970">
        <v>-1.6838888888888901</v>
      </c>
      <c r="B5970">
        <v>-0.59973656446042101</v>
      </c>
    </row>
    <row r="5971" spans="1:2" x14ac:dyDescent="0.25">
      <c r="A5971">
        <v>-1.68333333333333</v>
      </c>
      <c r="B5971">
        <v>-0.60282061107725304</v>
      </c>
    </row>
    <row r="5972" spans="1:2" x14ac:dyDescent="0.25">
      <c r="A5972">
        <v>-1.6827777777777799</v>
      </c>
      <c r="B5972">
        <v>-0.60593623095820603</v>
      </c>
    </row>
    <row r="5973" spans="1:2" x14ac:dyDescent="0.25">
      <c r="A5973">
        <v>-1.6822222222222201</v>
      </c>
      <c r="B5973">
        <v>-0.61011749371899004</v>
      </c>
    </row>
    <row r="5974" spans="1:2" x14ac:dyDescent="0.25">
      <c r="A5974">
        <v>-1.68166666666667</v>
      </c>
      <c r="B5974">
        <v>-0.61575764456999904</v>
      </c>
    </row>
    <row r="5975" spans="1:2" x14ac:dyDescent="0.25">
      <c r="A5975">
        <v>-1.6811111111111099</v>
      </c>
      <c r="B5975">
        <v>-0.62238009605500799</v>
      </c>
    </row>
    <row r="5976" spans="1:2" x14ac:dyDescent="0.25">
      <c r="A5976">
        <v>-1.68055555555556</v>
      </c>
      <c r="B5976">
        <v>-0.628888218640551</v>
      </c>
    </row>
    <row r="5977" spans="1:2" x14ac:dyDescent="0.25">
      <c r="A5977">
        <v>-1.68</v>
      </c>
      <c r="B5977">
        <v>-0.63415894214660795</v>
      </c>
    </row>
    <row r="5978" spans="1:2" x14ac:dyDescent="0.25">
      <c r="A5978">
        <v>-1.6794444444444401</v>
      </c>
      <c r="B5978">
        <v>-0.63761267504622299</v>
      </c>
    </row>
    <row r="5979" spans="1:2" x14ac:dyDescent="0.25">
      <c r="A5979">
        <v>-1.67888888888889</v>
      </c>
      <c r="B5979">
        <v>-0.639408922318915</v>
      </c>
    </row>
    <row r="5980" spans="1:2" x14ac:dyDescent="0.25">
      <c r="A5980">
        <v>-1.6783333333333299</v>
      </c>
      <c r="B5980">
        <v>-0.64016937430840204</v>
      </c>
    </row>
    <row r="5981" spans="1:2" x14ac:dyDescent="0.25">
      <c r="A5981">
        <v>-1.67777777777778</v>
      </c>
      <c r="B5981">
        <v>-0.64044295169988497</v>
      </c>
    </row>
    <row r="5982" spans="1:2" x14ac:dyDescent="0.25">
      <c r="A5982">
        <v>-1.6772222222222199</v>
      </c>
      <c r="B5982">
        <v>-0.64027477050289305</v>
      </c>
    </row>
    <row r="5983" spans="1:2" x14ac:dyDescent="0.25">
      <c r="A5983">
        <v>-1.6766666666666701</v>
      </c>
      <c r="B5983">
        <v>-0.63912470231442997</v>
      </c>
    </row>
    <row r="5984" spans="1:2" x14ac:dyDescent="0.25">
      <c r="A5984">
        <v>-1.67611111111111</v>
      </c>
      <c r="B5984">
        <v>-0.63612330288375896</v>
      </c>
    </row>
    <row r="5985" spans="1:2" x14ac:dyDescent="0.25">
      <c r="A5985">
        <v>-1.6755555555555599</v>
      </c>
      <c r="B5985">
        <v>-0.63046282851222002</v>
      </c>
    </row>
    <row r="5986" spans="1:2" x14ac:dyDescent="0.25">
      <c r="A5986">
        <v>-1.675</v>
      </c>
      <c r="B5986">
        <v>-0.62169252670965502</v>
      </c>
    </row>
    <row r="5987" spans="1:2" x14ac:dyDescent="0.25">
      <c r="A5987">
        <v>-1.67444444444444</v>
      </c>
      <c r="B5987">
        <v>-0.60977914231888297</v>
      </c>
    </row>
    <row r="5988" spans="1:2" x14ac:dyDescent="0.25">
      <c r="A5988">
        <v>-1.6738888888888901</v>
      </c>
      <c r="B5988">
        <v>-0.59493510853317499</v>
      </c>
    </row>
    <row r="5989" spans="1:2" x14ac:dyDescent="0.25">
      <c r="A5989">
        <v>-1.67333333333333</v>
      </c>
      <c r="B5989">
        <v>-0.57734755784242497</v>
      </c>
    </row>
    <row r="5990" spans="1:2" x14ac:dyDescent="0.25">
      <c r="A5990">
        <v>-1.6727777777777799</v>
      </c>
      <c r="B5990">
        <v>-0.55700140824425604</v>
      </c>
    </row>
    <row r="5991" spans="1:2" x14ac:dyDescent="0.25">
      <c r="A5991">
        <v>-1.6722222222222201</v>
      </c>
      <c r="B5991">
        <v>-0.53373989635672203</v>
      </c>
    </row>
    <row r="5992" spans="1:2" x14ac:dyDescent="0.25">
      <c r="A5992">
        <v>-1.67166666666667</v>
      </c>
      <c r="B5992">
        <v>-0.50755260358835497</v>
      </c>
    </row>
    <row r="5993" spans="1:2" x14ac:dyDescent="0.25">
      <c r="A5993">
        <v>-1.6711111111111101</v>
      </c>
      <c r="B5993">
        <v>-0.47890368930079702</v>
      </c>
    </row>
    <row r="5994" spans="1:2" x14ac:dyDescent="0.25">
      <c r="A5994">
        <v>-1.67055555555556</v>
      </c>
      <c r="B5994">
        <v>-0.448849551931783</v>
      </c>
    </row>
    <row r="5995" spans="1:2" x14ac:dyDescent="0.25">
      <c r="A5995">
        <v>-1.67</v>
      </c>
      <c r="B5995">
        <v>-0.41881605974651598</v>
      </c>
    </row>
    <row r="5996" spans="1:2" x14ac:dyDescent="0.25">
      <c r="A5996">
        <v>-1.6694444444444401</v>
      </c>
      <c r="B5996">
        <v>-0.39012238782861502</v>
      </c>
    </row>
    <row r="5997" spans="1:2" x14ac:dyDescent="0.25">
      <c r="A5997">
        <v>-1.66888888888889</v>
      </c>
      <c r="B5997">
        <v>-0.36350189641065001</v>
      </c>
    </row>
    <row r="5998" spans="1:2" x14ac:dyDescent="0.25">
      <c r="A5998">
        <v>-1.6683333333333299</v>
      </c>
      <c r="B5998">
        <v>-0.33888941381758703</v>
      </c>
    </row>
    <row r="5999" spans="1:2" x14ac:dyDescent="0.25">
      <c r="A5999">
        <v>-1.66777777777778</v>
      </c>
      <c r="B5999">
        <v>-0.31559339572966899</v>
      </c>
    </row>
    <row r="6000" spans="1:2" x14ac:dyDescent="0.25">
      <c r="A6000">
        <v>-1.6672222222222199</v>
      </c>
      <c r="B6000">
        <v>-0.29272392712198297</v>
      </c>
    </row>
    <row r="6001" spans="1:2" x14ac:dyDescent="0.25">
      <c r="A6001">
        <v>-1.6666666666666701</v>
      </c>
      <c r="B6001">
        <v>-0.26960217514653201</v>
      </c>
    </row>
    <row r="6002" spans="1:2" x14ac:dyDescent="0.25">
      <c r="A6002">
        <v>-1.66611111111111</v>
      </c>
      <c r="B6002">
        <v>-0.24597623172772801</v>
      </c>
    </row>
    <row r="6003" spans="1:2" x14ac:dyDescent="0.25">
      <c r="A6003">
        <v>-1.6655555555555599</v>
      </c>
      <c r="B6003">
        <v>-0.222084228629124</v>
      </c>
    </row>
    <row r="6004" spans="1:2" x14ac:dyDescent="0.25">
      <c r="A6004">
        <v>-1.665</v>
      </c>
      <c r="B6004">
        <v>-0.19867740116796301</v>
      </c>
    </row>
    <row r="6005" spans="1:2" x14ac:dyDescent="0.25">
      <c r="A6005">
        <v>-1.66444444444444</v>
      </c>
      <c r="B6005">
        <v>-0.17700010261786001</v>
      </c>
    </row>
    <row r="6006" spans="1:2" x14ac:dyDescent="0.25">
      <c r="A6006">
        <v>-1.6638888888888901</v>
      </c>
      <c r="B6006">
        <v>-0.15862728244173699</v>
      </c>
    </row>
    <row r="6007" spans="1:2" x14ac:dyDescent="0.25">
      <c r="A6007">
        <v>-1.66333333333333</v>
      </c>
      <c r="B6007">
        <v>-0.14512735853038</v>
      </c>
    </row>
    <row r="6008" spans="1:2" x14ac:dyDescent="0.25">
      <c r="A6008">
        <v>-1.6627777777777799</v>
      </c>
      <c r="B6008">
        <v>-0.13766572589333601</v>
      </c>
    </row>
    <row r="6009" spans="1:2" x14ac:dyDescent="0.25">
      <c r="A6009">
        <v>-1.66222222222222</v>
      </c>
      <c r="B6009">
        <v>-0.136717877639952</v>
      </c>
    </row>
    <row r="6010" spans="1:2" x14ac:dyDescent="0.25">
      <c r="A6010">
        <v>-1.66166666666667</v>
      </c>
      <c r="B6010">
        <v>-0.14195486674763899</v>
      </c>
    </row>
    <row r="6011" spans="1:2" x14ac:dyDescent="0.25">
      <c r="A6011">
        <v>-1.6611111111111101</v>
      </c>
      <c r="B6011">
        <v>-0.15222336987131399</v>
      </c>
    </row>
    <row r="6012" spans="1:2" x14ac:dyDescent="0.25">
      <c r="A6012">
        <v>-1.66055555555556</v>
      </c>
      <c r="B6012">
        <v>-0.165556743358971</v>
      </c>
    </row>
    <row r="6013" spans="1:2" x14ac:dyDescent="0.25">
      <c r="A6013">
        <v>-1.66</v>
      </c>
      <c r="B6013">
        <v>-0.17930624343914101</v>
      </c>
    </row>
    <row r="6014" spans="1:2" x14ac:dyDescent="0.25">
      <c r="A6014">
        <v>-1.6594444444444401</v>
      </c>
      <c r="B6014">
        <v>-0.190553142084389</v>
      </c>
    </row>
    <row r="6015" spans="1:2" x14ac:dyDescent="0.25">
      <c r="A6015">
        <v>-1.65888888888889</v>
      </c>
      <c r="B6015">
        <v>-0.196827222121574</v>
      </c>
    </row>
    <row r="6016" spans="1:2" x14ac:dyDescent="0.25">
      <c r="A6016">
        <v>-1.6583333333333301</v>
      </c>
      <c r="B6016">
        <v>-0.19690221323858201</v>
      </c>
    </row>
    <row r="6017" spans="1:2" x14ac:dyDescent="0.25">
      <c r="A6017">
        <v>-1.65777777777778</v>
      </c>
      <c r="B6017">
        <v>-0.19125345724558601</v>
      </c>
    </row>
    <row r="6018" spans="1:2" x14ac:dyDescent="0.25">
      <c r="A6018">
        <v>-1.6572222222222199</v>
      </c>
      <c r="B6018">
        <v>-0.18184290639060799</v>
      </c>
    </row>
    <row r="6019" spans="1:2" x14ac:dyDescent="0.25">
      <c r="A6019">
        <v>-1.6566666666666701</v>
      </c>
      <c r="B6019">
        <v>-0.17127486499443401</v>
      </c>
    </row>
    <row r="6020" spans="1:2" x14ac:dyDescent="0.25">
      <c r="A6020">
        <v>-1.65611111111111</v>
      </c>
      <c r="B6020">
        <v>-0.16177681644865199</v>
      </c>
    </row>
    <row r="6021" spans="1:2" x14ac:dyDescent="0.25">
      <c r="A6021">
        <v>-1.6555555555555601</v>
      </c>
      <c r="B6021">
        <v>-0.154559257893011</v>
      </c>
    </row>
    <row r="6022" spans="1:2" x14ac:dyDescent="0.25">
      <c r="A6022">
        <v>-1.655</v>
      </c>
      <c r="B6022">
        <v>-0.149821458817086</v>
      </c>
    </row>
    <row r="6023" spans="1:2" x14ac:dyDescent="0.25">
      <c r="A6023">
        <v>-1.6544444444444399</v>
      </c>
      <c r="B6023">
        <v>-0.14723309707816301</v>
      </c>
    </row>
    <row r="6024" spans="1:2" x14ac:dyDescent="0.25">
      <c r="A6024">
        <v>-1.6538888888888901</v>
      </c>
      <c r="B6024">
        <v>-0.14646670671568199</v>
      </c>
    </row>
    <row r="6025" spans="1:2" x14ac:dyDescent="0.25">
      <c r="A6025">
        <v>-1.65333333333333</v>
      </c>
      <c r="B6025">
        <v>-0.14744094943032199</v>
      </c>
    </row>
    <row r="6026" spans="1:2" x14ac:dyDescent="0.25">
      <c r="A6026">
        <v>-1.6527777777777799</v>
      </c>
      <c r="B6026">
        <v>-0.15021874697606699</v>
      </c>
    </row>
    <row r="6027" spans="1:2" x14ac:dyDescent="0.25">
      <c r="A6027">
        <v>-1.65222222222222</v>
      </c>
      <c r="B6027">
        <v>-0.15473019521763401</v>
      </c>
    </row>
    <row r="6028" spans="1:2" x14ac:dyDescent="0.25">
      <c r="A6028">
        <v>-1.6516666666666699</v>
      </c>
      <c r="B6028">
        <v>-0.160552507501728</v>
      </c>
    </row>
    <row r="6029" spans="1:2" x14ac:dyDescent="0.25">
      <c r="A6029">
        <v>-1.6511111111111101</v>
      </c>
      <c r="B6029">
        <v>-0.16692666238970999</v>
      </c>
    </row>
    <row r="6030" spans="1:2" x14ac:dyDescent="0.25">
      <c r="A6030">
        <v>-1.65055555555556</v>
      </c>
      <c r="B6030">
        <v>-0.17306816739127301</v>
      </c>
    </row>
    <row r="6031" spans="1:2" x14ac:dyDescent="0.25">
      <c r="A6031">
        <v>-1.65</v>
      </c>
      <c r="B6031">
        <v>-0.178648888760014</v>
      </c>
    </row>
    <row r="6032" spans="1:2" x14ac:dyDescent="0.25">
      <c r="A6032">
        <v>-1.64944444444444</v>
      </c>
      <c r="B6032">
        <v>-0.18415699517685899</v>
      </c>
    </row>
    <row r="6033" spans="1:2" x14ac:dyDescent="0.25">
      <c r="A6033">
        <v>-1.64888888888889</v>
      </c>
      <c r="B6033">
        <v>-0.19082948401646099</v>
      </c>
    </row>
    <row r="6034" spans="1:2" x14ac:dyDescent="0.25">
      <c r="A6034">
        <v>-1.6483333333333301</v>
      </c>
      <c r="B6034">
        <v>-0.20008708808540401</v>
      </c>
    </row>
    <row r="6035" spans="1:2" x14ac:dyDescent="0.25">
      <c r="A6035">
        <v>-1.64777777777778</v>
      </c>
      <c r="B6035">
        <v>-0.21275922122643601</v>
      </c>
    </row>
    <row r="6036" spans="1:2" x14ac:dyDescent="0.25">
      <c r="A6036">
        <v>-1.6472222222222199</v>
      </c>
      <c r="B6036">
        <v>-0.22856567058504701</v>
      </c>
    </row>
    <row r="6037" spans="1:2" x14ac:dyDescent="0.25">
      <c r="A6037">
        <v>-1.6466666666666701</v>
      </c>
      <c r="B6037">
        <v>-0.24613503422333699</v>
      </c>
    </row>
    <row r="6038" spans="1:2" x14ac:dyDescent="0.25">
      <c r="A6038">
        <v>-1.64611111111111</v>
      </c>
      <c r="B6038">
        <v>-0.26345462901411598</v>
      </c>
    </row>
    <row r="6039" spans="1:2" x14ac:dyDescent="0.25">
      <c r="A6039">
        <v>-1.6455555555555601</v>
      </c>
      <c r="B6039">
        <v>-0.27842223015145801</v>
      </c>
    </row>
    <row r="6040" spans="1:2" x14ac:dyDescent="0.25">
      <c r="A6040">
        <v>-1.645</v>
      </c>
      <c r="B6040">
        <v>-0.28926434800120499</v>
      </c>
    </row>
    <row r="6041" spans="1:2" x14ac:dyDescent="0.25">
      <c r="A6041">
        <v>-1.6444444444444399</v>
      </c>
      <c r="B6041">
        <v>-0.29482969545975102</v>
      </c>
    </row>
    <row r="6042" spans="1:2" x14ac:dyDescent="0.25">
      <c r="A6042">
        <v>-1.6438888888888901</v>
      </c>
      <c r="B6042">
        <v>-0.29488217385249499</v>
      </c>
    </row>
    <row r="6043" spans="1:2" x14ac:dyDescent="0.25">
      <c r="A6043">
        <v>-1.64333333333333</v>
      </c>
      <c r="B6043">
        <v>-0.29038383536909201</v>
      </c>
    </row>
    <row r="6044" spans="1:2" x14ac:dyDescent="0.25">
      <c r="A6044">
        <v>-1.6427777777777799</v>
      </c>
      <c r="B6044">
        <v>-0.28353191901265901</v>
      </c>
    </row>
    <row r="6045" spans="1:2" x14ac:dyDescent="0.25">
      <c r="A6045">
        <v>-1.64222222222222</v>
      </c>
      <c r="B6045">
        <v>-0.277291472379388</v>
      </c>
    </row>
    <row r="6046" spans="1:2" x14ac:dyDescent="0.25">
      <c r="A6046">
        <v>-1.6416666666666699</v>
      </c>
      <c r="B6046">
        <v>-0.274454266335038</v>
      </c>
    </row>
    <row r="6047" spans="1:2" x14ac:dyDescent="0.25">
      <c r="A6047">
        <v>-1.6411111111111101</v>
      </c>
      <c r="B6047">
        <v>-0.27663991776182101</v>
      </c>
    </row>
    <row r="6048" spans="1:2" x14ac:dyDescent="0.25">
      <c r="A6048">
        <v>-1.64055555555556</v>
      </c>
      <c r="B6048">
        <v>-0.28380081434378202</v>
      </c>
    </row>
    <row r="6049" spans="1:2" x14ac:dyDescent="0.25">
      <c r="A6049">
        <v>-1.64</v>
      </c>
      <c r="B6049">
        <v>-0.29452809415883502</v>
      </c>
    </row>
    <row r="6050" spans="1:2" x14ac:dyDescent="0.25">
      <c r="A6050">
        <v>-1.63944444444444</v>
      </c>
      <c r="B6050">
        <v>-0.30694011653391201</v>
      </c>
    </row>
    <row r="6051" spans="1:2" x14ac:dyDescent="0.25">
      <c r="A6051">
        <v>-1.6388888888888899</v>
      </c>
      <c r="B6051">
        <v>-0.31957576133923699</v>
      </c>
    </row>
    <row r="6052" spans="1:2" x14ac:dyDescent="0.25">
      <c r="A6052">
        <v>-1.6383333333333301</v>
      </c>
      <c r="B6052">
        <v>-0.33180734077352703</v>
      </c>
    </row>
    <row r="6053" spans="1:2" x14ac:dyDescent="0.25">
      <c r="A6053">
        <v>-1.63777777777778</v>
      </c>
      <c r="B6053">
        <v>-0.34371565075712701</v>
      </c>
    </row>
    <row r="6054" spans="1:2" x14ac:dyDescent="0.25">
      <c r="A6054">
        <v>-1.6372222222222199</v>
      </c>
      <c r="B6054">
        <v>-0.35573413756494499</v>
      </c>
    </row>
    <row r="6055" spans="1:2" x14ac:dyDescent="0.25">
      <c r="A6055">
        <v>-1.63666666666667</v>
      </c>
      <c r="B6055">
        <v>-0.368378467173679</v>
      </c>
    </row>
    <row r="6056" spans="1:2" x14ac:dyDescent="0.25">
      <c r="A6056">
        <v>-1.63611111111111</v>
      </c>
      <c r="B6056">
        <v>-0.38210262625574398</v>
      </c>
    </row>
    <row r="6057" spans="1:2" x14ac:dyDescent="0.25">
      <c r="A6057">
        <v>-1.6355555555555601</v>
      </c>
      <c r="B6057">
        <v>-0.397110249573779</v>
      </c>
    </row>
    <row r="6058" spans="1:2" x14ac:dyDescent="0.25">
      <c r="A6058">
        <v>-1.635</v>
      </c>
      <c r="B6058">
        <v>-0.41304733786519299</v>
      </c>
    </row>
    <row r="6059" spans="1:2" x14ac:dyDescent="0.25">
      <c r="A6059">
        <v>-1.6344444444444399</v>
      </c>
      <c r="B6059">
        <v>-0.42877327946494798</v>
      </c>
    </row>
    <row r="6060" spans="1:2" x14ac:dyDescent="0.25">
      <c r="A6060">
        <v>-1.6338888888888901</v>
      </c>
      <c r="B6060">
        <v>-0.44250872949936498</v>
      </c>
    </row>
    <row r="6061" spans="1:2" x14ac:dyDescent="0.25">
      <c r="A6061">
        <v>-1.63333333333333</v>
      </c>
      <c r="B6061">
        <v>-0.452446119043587</v>
      </c>
    </row>
    <row r="6062" spans="1:2" x14ac:dyDescent="0.25">
      <c r="A6062">
        <v>-1.6327777777777801</v>
      </c>
      <c r="B6062">
        <v>-0.45755354002590798</v>
      </c>
    </row>
    <row r="6063" spans="1:2" x14ac:dyDescent="0.25">
      <c r="A6063">
        <v>-1.63222222222222</v>
      </c>
      <c r="B6063">
        <v>-0.45810170224666302</v>
      </c>
    </row>
    <row r="6064" spans="1:2" x14ac:dyDescent="0.25">
      <c r="A6064">
        <v>-1.6316666666666699</v>
      </c>
      <c r="B6064">
        <v>-0.45557877215904102</v>
      </c>
    </row>
    <row r="6065" spans="1:2" x14ac:dyDescent="0.25">
      <c r="A6065">
        <v>-1.6311111111111101</v>
      </c>
      <c r="B6065">
        <v>-0.45204673173264598</v>
      </c>
    </row>
    <row r="6066" spans="1:2" x14ac:dyDescent="0.25">
      <c r="A6066">
        <v>-1.63055555555556</v>
      </c>
      <c r="B6066">
        <v>-0.44933394379712799</v>
      </c>
    </row>
    <row r="6067" spans="1:2" x14ac:dyDescent="0.25">
      <c r="A6067">
        <v>-1.63</v>
      </c>
      <c r="B6067">
        <v>-0.44849774870233899</v>
      </c>
    </row>
    <row r="6068" spans="1:2" x14ac:dyDescent="0.25">
      <c r="A6068">
        <v>-1.62944444444444</v>
      </c>
      <c r="B6068">
        <v>-0.44973837230455899</v>
      </c>
    </row>
    <row r="6069" spans="1:2" x14ac:dyDescent="0.25">
      <c r="A6069">
        <v>-1.6288888888888899</v>
      </c>
      <c r="B6069">
        <v>-0.452630946090673</v>
      </c>
    </row>
    <row r="6070" spans="1:2" x14ac:dyDescent="0.25">
      <c r="A6070">
        <v>-1.6283333333333301</v>
      </c>
      <c r="B6070">
        <v>-0.45641114222512202</v>
      </c>
    </row>
    <row r="6071" spans="1:2" x14ac:dyDescent="0.25">
      <c r="A6071">
        <v>-1.62777777777778</v>
      </c>
      <c r="B6071">
        <v>-0.46016465119601802</v>
      </c>
    </row>
    <row r="6072" spans="1:2" x14ac:dyDescent="0.25">
      <c r="A6072">
        <v>-1.6272222222222199</v>
      </c>
      <c r="B6072">
        <v>-0.46296589460583398</v>
      </c>
    </row>
    <row r="6073" spans="1:2" x14ac:dyDescent="0.25">
      <c r="A6073">
        <v>-1.62666666666667</v>
      </c>
      <c r="B6073">
        <v>-0.46407313117379601</v>
      </c>
    </row>
    <row r="6074" spans="1:2" x14ac:dyDescent="0.25">
      <c r="A6074">
        <v>-1.62611111111111</v>
      </c>
      <c r="B6074">
        <v>-0.46316965433292701</v>
      </c>
    </row>
    <row r="6075" spans="1:2" x14ac:dyDescent="0.25">
      <c r="A6075">
        <v>-1.6255555555555601</v>
      </c>
      <c r="B6075">
        <v>-0.460484593476368</v>
      </c>
    </row>
    <row r="6076" spans="1:2" x14ac:dyDescent="0.25">
      <c r="A6076">
        <v>-1.625</v>
      </c>
      <c r="B6076">
        <v>-0.456613867952399</v>
      </c>
    </row>
    <row r="6077" spans="1:2" x14ac:dyDescent="0.25">
      <c r="A6077">
        <v>-1.6244444444444399</v>
      </c>
      <c r="B6077">
        <v>-0.45205325837504501</v>
      </c>
    </row>
    <row r="6078" spans="1:2" x14ac:dyDescent="0.25">
      <c r="A6078">
        <v>-1.62388888888889</v>
      </c>
      <c r="B6078">
        <v>-0.446722960463245</v>
      </c>
    </row>
    <row r="6079" spans="1:2" x14ac:dyDescent="0.25">
      <c r="A6079">
        <v>-1.62333333333333</v>
      </c>
      <c r="B6079">
        <v>-0.43987890523793299</v>
      </c>
    </row>
    <row r="6080" spans="1:2" x14ac:dyDescent="0.25">
      <c r="A6080">
        <v>-1.6227777777777801</v>
      </c>
      <c r="B6080">
        <v>-0.43061753171260903</v>
      </c>
    </row>
    <row r="6081" spans="1:2" x14ac:dyDescent="0.25">
      <c r="A6081">
        <v>-1.62222222222222</v>
      </c>
      <c r="B6081">
        <v>-0.41875205810972699</v>
      </c>
    </row>
    <row r="6082" spans="1:2" x14ac:dyDescent="0.25">
      <c r="A6082">
        <v>-1.6216666666666699</v>
      </c>
      <c r="B6082">
        <v>-0.40547661203020402</v>
      </c>
    </row>
    <row r="6083" spans="1:2" x14ac:dyDescent="0.25">
      <c r="A6083">
        <v>-1.6211111111111101</v>
      </c>
      <c r="B6083">
        <v>-0.39327052442157501</v>
      </c>
    </row>
    <row r="6084" spans="1:2" x14ac:dyDescent="0.25">
      <c r="A6084">
        <v>-1.62055555555556</v>
      </c>
      <c r="B6084">
        <v>-0.38495730896441399</v>
      </c>
    </row>
    <row r="6085" spans="1:2" x14ac:dyDescent="0.25">
      <c r="A6085">
        <v>-1.62</v>
      </c>
      <c r="B6085">
        <v>-0.38240289558718599</v>
      </c>
    </row>
    <row r="6086" spans="1:2" x14ac:dyDescent="0.25">
      <c r="A6086">
        <v>-1.61944444444444</v>
      </c>
      <c r="B6086">
        <v>-0.38561243529286099</v>
      </c>
    </row>
    <row r="6087" spans="1:2" x14ac:dyDescent="0.25">
      <c r="A6087">
        <v>-1.6188888888888899</v>
      </c>
      <c r="B6087">
        <v>-0.39275573789219997</v>
      </c>
    </row>
    <row r="6088" spans="1:2" x14ac:dyDescent="0.25">
      <c r="A6088">
        <v>-1.6183333333333301</v>
      </c>
      <c r="B6088">
        <v>-0.40106325261127601</v>
      </c>
    </row>
    <row r="6089" spans="1:2" x14ac:dyDescent="0.25">
      <c r="A6089">
        <v>-1.61777777777778</v>
      </c>
      <c r="B6089">
        <v>-0.40801613178773699</v>
      </c>
    </row>
    <row r="6090" spans="1:2" x14ac:dyDescent="0.25">
      <c r="A6090">
        <v>-1.6172222222222199</v>
      </c>
      <c r="B6090">
        <v>-0.41216801162545802</v>
      </c>
    </row>
    <row r="6091" spans="1:2" x14ac:dyDescent="0.25">
      <c r="A6091">
        <v>-1.61666666666667</v>
      </c>
      <c r="B6091">
        <v>-0.41328221396831</v>
      </c>
    </row>
    <row r="6092" spans="1:2" x14ac:dyDescent="0.25">
      <c r="A6092">
        <v>-1.6161111111111099</v>
      </c>
      <c r="B6092">
        <v>-0.411938176860289</v>
      </c>
    </row>
    <row r="6093" spans="1:2" x14ac:dyDescent="0.25">
      <c r="A6093">
        <v>-1.6155555555555601</v>
      </c>
      <c r="B6093">
        <v>-0.40901356147324702</v>
      </c>
    </row>
    <row r="6094" spans="1:2" x14ac:dyDescent="0.25">
      <c r="A6094">
        <v>-1.615</v>
      </c>
      <c r="B6094">
        <v>-0.40536234747057298</v>
      </c>
    </row>
    <row r="6095" spans="1:2" x14ac:dyDescent="0.25">
      <c r="A6095">
        <v>-1.6144444444444399</v>
      </c>
      <c r="B6095">
        <v>-0.40174696328680598</v>
      </c>
    </row>
    <row r="6096" spans="1:2" x14ac:dyDescent="0.25">
      <c r="A6096">
        <v>-1.61388888888889</v>
      </c>
      <c r="B6096">
        <v>-0.39889128399328799</v>
      </c>
    </row>
    <row r="6097" spans="1:2" x14ac:dyDescent="0.25">
      <c r="A6097">
        <v>-1.61333333333333</v>
      </c>
      <c r="B6097">
        <v>-0.397500654639242</v>
      </c>
    </row>
    <row r="6098" spans="1:2" x14ac:dyDescent="0.25">
      <c r="A6098">
        <v>-1.6127777777777801</v>
      </c>
      <c r="B6098">
        <v>-0.39818564465190198</v>
      </c>
    </row>
    <row r="6099" spans="1:2" x14ac:dyDescent="0.25">
      <c r="A6099">
        <v>-1.61222222222222</v>
      </c>
      <c r="B6099">
        <v>-0.40132720633989999</v>
      </c>
    </row>
    <row r="6100" spans="1:2" x14ac:dyDescent="0.25">
      <c r="A6100">
        <v>-1.6116666666666699</v>
      </c>
      <c r="B6100">
        <v>-0.40696584827396198</v>
      </c>
    </row>
    <row r="6101" spans="1:2" x14ac:dyDescent="0.25">
      <c r="A6101">
        <v>-1.6111111111111101</v>
      </c>
      <c r="B6101">
        <v>-0.414767530723813</v>
      </c>
    </row>
    <row r="6102" spans="1:2" x14ac:dyDescent="0.25">
      <c r="A6102">
        <v>-1.61055555555556</v>
      </c>
      <c r="B6102">
        <v>-0.42404137192269498</v>
      </c>
    </row>
    <row r="6103" spans="1:2" x14ac:dyDescent="0.25">
      <c r="A6103">
        <v>-1.61</v>
      </c>
      <c r="B6103">
        <v>-0.43374557684034398</v>
      </c>
    </row>
    <row r="6104" spans="1:2" x14ac:dyDescent="0.25">
      <c r="A6104">
        <v>-1.60944444444444</v>
      </c>
      <c r="B6104">
        <v>-0.44248691220076802</v>
      </c>
    </row>
    <row r="6105" spans="1:2" x14ac:dyDescent="0.25">
      <c r="A6105">
        <v>-1.6088888888888899</v>
      </c>
      <c r="B6105">
        <v>-0.44860033445646702</v>
      </c>
    </row>
    <row r="6106" spans="1:2" x14ac:dyDescent="0.25">
      <c r="A6106">
        <v>-1.6083333333333301</v>
      </c>
      <c r="B6106">
        <v>-0.45033879678320399</v>
      </c>
    </row>
    <row r="6107" spans="1:2" x14ac:dyDescent="0.25">
      <c r="A6107">
        <v>-1.60777777777778</v>
      </c>
      <c r="B6107">
        <v>-0.44607658108155601</v>
      </c>
    </row>
    <row r="6108" spans="1:2" x14ac:dyDescent="0.25">
      <c r="A6108">
        <v>-1.6072222222222201</v>
      </c>
      <c r="B6108">
        <v>-0.434430075773858</v>
      </c>
    </row>
    <row r="6109" spans="1:2" x14ac:dyDescent="0.25">
      <c r="A6109">
        <v>-1.60666666666667</v>
      </c>
      <c r="B6109">
        <v>-0.41433876399659803</v>
      </c>
    </row>
    <row r="6110" spans="1:2" x14ac:dyDescent="0.25">
      <c r="A6110">
        <v>-1.6061111111111099</v>
      </c>
      <c r="B6110">
        <v>-0.38525410276292499</v>
      </c>
    </row>
    <row r="6111" spans="1:2" x14ac:dyDescent="0.25">
      <c r="A6111">
        <v>-1.6055555555555601</v>
      </c>
      <c r="B6111">
        <v>-0.34751236555853798</v>
      </c>
    </row>
    <row r="6112" spans="1:2" x14ac:dyDescent="0.25">
      <c r="A6112">
        <v>-1.605</v>
      </c>
      <c r="B6112">
        <v>-0.30273509381261299</v>
      </c>
    </row>
    <row r="6113" spans="1:2" x14ac:dyDescent="0.25">
      <c r="A6113">
        <v>-1.6044444444444399</v>
      </c>
      <c r="B6113">
        <v>-0.25392864059850601</v>
      </c>
    </row>
    <row r="6114" spans="1:2" x14ac:dyDescent="0.25">
      <c r="A6114">
        <v>-1.60388888888889</v>
      </c>
      <c r="B6114">
        <v>-0.20506574267244601</v>
      </c>
    </row>
    <row r="6115" spans="1:2" x14ac:dyDescent="0.25">
      <c r="A6115">
        <v>-1.6033333333333299</v>
      </c>
      <c r="B6115">
        <v>-0.16023675044399699</v>
      </c>
    </row>
    <row r="6116" spans="1:2" x14ac:dyDescent="0.25">
      <c r="A6116">
        <v>-1.6027777777777801</v>
      </c>
      <c r="B6116">
        <v>-0.122696511703533</v>
      </c>
    </row>
    <row r="6117" spans="1:2" x14ac:dyDescent="0.25">
      <c r="A6117">
        <v>-1.60222222222222</v>
      </c>
      <c r="B6117">
        <v>-9.4212583934835503E-2</v>
      </c>
    </row>
    <row r="6118" spans="1:2" x14ac:dyDescent="0.25">
      <c r="A6118">
        <v>-1.6016666666666699</v>
      </c>
      <c r="B6118">
        <v>-7.5013916184137705E-2</v>
      </c>
    </row>
    <row r="6119" spans="1:2" x14ac:dyDescent="0.25">
      <c r="A6119">
        <v>-1.60111111111111</v>
      </c>
      <c r="B6119">
        <v>-6.4299929984125204E-2</v>
      </c>
    </row>
    <row r="6120" spans="1:2" x14ac:dyDescent="0.25">
      <c r="A6120">
        <v>-1.60055555555556</v>
      </c>
      <c r="B6120">
        <v>-6.0909844078001797E-2</v>
      </c>
    </row>
    <row r="6121" spans="1:2" x14ac:dyDescent="0.25">
      <c r="A6121">
        <v>-1.6</v>
      </c>
      <c r="B6121">
        <v>-6.3740973896976402E-2</v>
      </c>
    </row>
    <row r="6122" spans="1:2" x14ac:dyDescent="0.25">
      <c r="A6122">
        <v>-1.59944444444444</v>
      </c>
      <c r="B6122">
        <v>-7.1846413481831101E-2</v>
      </c>
    </row>
    <row r="6123" spans="1:2" x14ac:dyDescent="0.25">
      <c r="A6123">
        <v>-1.5988888888888899</v>
      </c>
      <c r="B6123">
        <v>-8.4439765749699497E-2</v>
      </c>
    </row>
    <row r="6124" spans="1:2" x14ac:dyDescent="0.25">
      <c r="A6124">
        <v>-1.5983333333333301</v>
      </c>
      <c r="B6124">
        <v>-0.100981214478728</v>
      </c>
    </row>
    <row r="6125" spans="1:2" x14ac:dyDescent="0.25">
      <c r="A6125">
        <v>-1.59777777777778</v>
      </c>
      <c r="B6125">
        <v>-0.121219155373988</v>
      </c>
    </row>
    <row r="6126" spans="1:2" x14ac:dyDescent="0.25">
      <c r="A6126">
        <v>-1.5972222222222201</v>
      </c>
      <c r="B6126">
        <v>-0.14492372306809201</v>
      </c>
    </row>
    <row r="6127" spans="1:2" x14ac:dyDescent="0.25">
      <c r="A6127">
        <v>-1.59666666666667</v>
      </c>
      <c r="B6127">
        <v>-0.17132546661370801</v>
      </c>
    </row>
    <row r="6128" spans="1:2" x14ac:dyDescent="0.25">
      <c r="A6128">
        <v>-1.5961111111111099</v>
      </c>
      <c r="B6128">
        <v>-0.198661178267213</v>
      </c>
    </row>
    <row r="6129" spans="1:2" x14ac:dyDescent="0.25">
      <c r="A6129">
        <v>-1.5955555555555601</v>
      </c>
      <c r="B6129">
        <v>-0.22422133524505</v>
      </c>
    </row>
    <row r="6130" spans="1:2" x14ac:dyDescent="0.25">
      <c r="A6130">
        <v>-1.595</v>
      </c>
      <c r="B6130">
        <v>-0.244899036331474</v>
      </c>
    </row>
    <row r="6131" spans="1:2" x14ac:dyDescent="0.25">
      <c r="A6131">
        <v>-1.5944444444444399</v>
      </c>
      <c r="B6131">
        <v>-0.25791819792534199</v>
      </c>
    </row>
    <row r="6132" spans="1:2" x14ac:dyDescent="0.25">
      <c r="A6132">
        <v>-1.59388888888889</v>
      </c>
      <c r="B6132">
        <v>-0.261411944812657</v>
      </c>
    </row>
    <row r="6133" spans="1:2" x14ac:dyDescent="0.25">
      <c r="A6133">
        <v>-1.5933333333333299</v>
      </c>
      <c r="B6133">
        <v>-0.25470721498923798</v>
      </c>
    </row>
    <row r="6134" spans="1:2" x14ac:dyDescent="0.25">
      <c r="A6134">
        <v>-1.5927777777777801</v>
      </c>
      <c r="B6134">
        <v>-0.23836200605550301</v>
      </c>
    </row>
    <row r="6135" spans="1:2" x14ac:dyDescent="0.25">
      <c r="A6135">
        <v>-1.59222222222222</v>
      </c>
      <c r="B6135">
        <v>-0.214067140354149</v>
      </c>
    </row>
    <row r="6136" spans="1:2" x14ac:dyDescent="0.25">
      <c r="A6136">
        <v>-1.5916666666666699</v>
      </c>
      <c r="B6136">
        <v>-0.184445283995295</v>
      </c>
    </row>
    <row r="6137" spans="1:2" x14ac:dyDescent="0.25">
      <c r="A6137">
        <v>-1.59111111111111</v>
      </c>
      <c r="B6137">
        <v>-0.15269211731452201</v>
      </c>
    </row>
    <row r="6138" spans="1:2" x14ac:dyDescent="0.25">
      <c r="A6138">
        <v>-1.5905555555555599</v>
      </c>
      <c r="B6138">
        <v>-0.12202360035342499</v>
      </c>
    </row>
    <row r="6139" spans="1:2" x14ac:dyDescent="0.25">
      <c r="A6139">
        <v>-1.59</v>
      </c>
      <c r="B6139">
        <v>-9.5013272951208205E-2</v>
      </c>
    </row>
    <row r="6140" spans="1:2" x14ac:dyDescent="0.25">
      <c r="A6140">
        <v>-1.58944444444444</v>
      </c>
      <c r="B6140">
        <v>-7.3078463695392795E-2</v>
      </c>
    </row>
    <row r="6141" spans="1:2" x14ac:dyDescent="0.25">
      <c r="A6141">
        <v>-1.5888888888888899</v>
      </c>
      <c r="B6141">
        <v>-5.6447952023553599E-2</v>
      </c>
    </row>
    <row r="6142" spans="1:2" x14ac:dyDescent="0.25">
      <c r="A6142">
        <v>-1.58833333333333</v>
      </c>
      <c r="B6142">
        <v>-4.47001491158103E-2</v>
      </c>
    </row>
    <row r="6143" spans="1:2" x14ac:dyDescent="0.25">
      <c r="A6143">
        <v>-1.58777777777778</v>
      </c>
      <c r="B6143">
        <v>-3.7518266848968598E-2</v>
      </c>
    </row>
    <row r="6144" spans="1:2" x14ac:dyDescent="0.25">
      <c r="A6144">
        <v>-1.5872222222222201</v>
      </c>
      <c r="B6144">
        <v>-3.5117732050971802E-2</v>
      </c>
    </row>
    <row r="6145" spans="1:2" x14ac:dyDescent="0.25">
      <c r="A6145">
        <v>-1.58666666666667</v>
      </c>
      <c r="B6145">
        <v>-3.8067908129727601E-2</v>
      </c>
    </row>
    <row r="6146" spans="1:2" x14ac:dyDescent="0.25">
      <c r="A6146">
        <v>-1.5861111111111099</v>
      </c>
      <c r="B6146">
        <v>-4.66892029452304E-2</v>
      </c>
    </row>
    <row r="6147" spans="1:2" x14ac:dyDescent="0.25">
      <c r="A6147">
        <v>-1.58555555555556</v>
      </c>
      <c r="B6147">
        <v>-6.0483742988592E-2</v>
      </c>
    </row>
    <row r="6148" spans="1:2" x14ac:dyDescent="0.25">
      <c r="A6148">
        <v>-1.585</v>
      </c>
      <c r="B6148">
        <v>-7.79942744661732E-2</v>
      </c>
    </row>
    <row r="6149" spans="1:2" x14ac:dyDescent="0.25">
      <c r="A6149">
        <v>-1.5844444444444401</v>
      </c>
      <c r="B6149">
        <v>-9.7181980774463203E-2</v>
      </c>
    </row>
    <row r="6150" spans="1:2" x14ac:dyDescent="0.25">
      <c r="A6150">
        <v>-1.58388888888889</v>
      </c>
      <c r="B6150">
        <v>-0.116105139488202</v>
      </c>
    </row>
    <row r="6151" spans="1:2" x14ac:dyDescent="0.25">
      <c r="A6151">
        <v>-1.5833333333333299</v>
      </c>
      <c r="B6151">
        <v>-0.133535612254325</v>
      </c>
    </row>
    <row r="6152" spans="1:2" x14ac:dyDescent="0.25">
      <c r="A6152">
        <v>-1.5827777777777801</v>
      </c>
      <c r="B6152">
        <v>-0.14920249414752201</v>
      </c>
    </row>
    <row r="6153" spans="1:2" x14ac:dyDescent="0.25">
      <c r="A6153">
        <v>-1.58222222222222</v>
      </c>
      <c r="B6153">
        <v>-0.163575993002891</v>
      </c>
    </row>
    <row r="6154" spans="1:2" x14ac:dyDescent="0.25">
      <c r="A6154">
        <v>-1.5816666666666701</v>
      </c>
      <c r="B6154">
        <v>-0.17738922522106301</v>
      </c>
    </row>
    <row r="6155" spans="1:2" x14ac:dyDescent="0.25">
      <c r="A6155">
        <v>-1.58111111111111</v>
      </c>
      <c r="B6155">
        <v>-0.191225264839741</v>
      </c>
    </row>
    <row r="6156" spans="1:2" x14ac:dyDescent="0.25">
      <c r="A6156">
        <v>-1.5805555555555599</v>
      </c>
      <c r="B6156">
        <v>-0.20535950584552101</v>
      </c>
    </row>
    <row r="6157" spans="1:2" x14ac:dyDescent="0.25">
      <c r="A6157">
        <v>-1.58</v>
      </c>
      <c r="B6157">
        <v>-0.219800251877627</v>
      </c>
    </row>
    <row r="6158" spans="1:2" x14ac:dyDescent="0.25">
      <c r="A6158">
        <v>-1.57944444444444</v>
      </c>
      <c r="B6158">
        <v>-0.234360316443707</v>
      </c>
    </row>
    <row r="6159" spans="1:2" x14ac:dyDescent="0.25">
      <c r="A6159">
        <v>-1.5788888888888899</v>
      </c>
      <c r="B6159">
        <v>-0.24868315696135501</v>
      </c>
    </row>
    <row r="6160" spans="1:2" x14ac:dyDescent="0.25">
      <c r="A6160">
        <v>-1.57833333333333</v>
      </c>
      <c r="B6160">
        <v>-0.26229636419609997</v>
      </c>
    </row>
    <row r="6161" spans="1:2" x14ac:dyDescent="0.25">
      <c r="A6161">
        <v>-1.5777777777777799</v>
      </c>
      <c r="B6161">
        <v>-0.27479993479680498</v>
      </c>
    </row>
    <row r="6162" spans="1:2" x14ac:dyDescent="0.25">
      <c r="A6162">
        <v>-1.5772222222222201</v>
      </c>
      <c r="B6162">
        <v>-0.28616738058341501</v>
      </c>
    </row>
    <row r="6163" spans="1:2" x14ac:dyDescent="0.25">
      <c r="A6163">
        <v>-1.57666666666667</v>
      </c>
      <c r="B6163">
        <v>-0.29695292513417998</v>
      </c>
    </row>
    <row r="6164" spans="1:2" x14ac:dyDescent="0.25">
      <c r="A6164">
        <v>-1.5761111111111099</v>
      </c>
      <c r="B6164">
        <v>-0.30814322942213002</v>
      </c>
    </row>
    <row r="6165" spans="1:2" x14ac:dyDescent="0.25">
      <c r="A6165">
        <v>-1.57555555555556</v>
      </c>
      <c r="B6165">
        <v>-0.32058187153634699</v>
      </c>
    </row>
    <row r="6166" spans="1:2" x14ac:dyDescent="0.25">
      <c r="A6166">
        <v>-1.575</v>
      </c>
      <c r="B6166">
        <v>-0.334243839760892</v>
      </c>
    </row>
    <row r="6167" spans="1:2" x14ac:dyDescent="0.25">
      <c r="A6167">
        <v>-1.5744444444444401</v>
      </c>
      <c r="B6167">
        <v>-0.34787546198420899</v>
      </c>
    </row>
    <row r="6168" spans="1:2" x14ac:dyDescent="0.25">
      <c r="A6168">
        <v>-1.57388888888889</v>
      </c>
      <c r="B6168">
        <v>-0.35939201473204702</v>
      </c>
    </row>
    <row r="6169" spans="1:2" x14ac:dyDescent="0.25">
      <c r="A6169">
        <v>-1.5733333333333299</v>
      </c>
      <c r="B6169">
        <v>-0.36694842670412597</v>
      </c>
    </row>
    <row r="6170" spans="1:2" x14ac:dyDescent="0.25">
      <c r="A6170">
        <v>-1.5727777777777801</v>
      </c>
      <c r="B6170">
        <v>-0.37008469255835802</v>
      </c>
    </row>
    <row r="6171" spans="1:2" x14ac:dyDescent="0.25">
      <c r="A6171">
        <v>-1.57222222222222</v>
      </c>
      <c r="B6171">
        <v>-0.37020459486483298</v>
      </c>
    </row>
    <row r="6172" spans="1:2" x14ac:dyDescent="0.25">
      <c r="A6172">
        <v>-1.5716666666666701</v>
      </c>
      <c r="B6172">
        <v>-0.37003008349926197</v>
      </c>
    </row>
    <row r="6173" spans="1:2" x14ac:dyDescent="0.25">
      <c r="A6173">
        <v>-1.57111111111111</v>
      </c>
      <c r="B6173">
        <v>-0.37232820490111401</v>
      </c>
    </row>
    <row r="6174" spans="1:2" x14ac:dyDescent="0.25">
      <c r="A6174">
        <v>-1.5705555555555599</v>
      </c>
      <c r="B6174">
        <v>-0.37866288478098598</v>
      </c>
    </row>
    <row r="6175" spans="1:2" x14ac:dyDescent="0.25">
      <c r="A6175">
        <v>-1.57</v>
      </c>
      <c r="B6175">
        <v>-0.38886846887425303</v>
      </c>
    </row>
    <row r="6176" spans="1:2" x14ac:dyDescent="0.25">
      <c r="A6176">
        <v>-1.56944444444444</v>
      </c>
      <c r="B6176">
        <v>-0.40144552995051702</v>
      </c>
    </row>
    <row r="6177" spans="1:2" x14ac:dyDescent="0.25">
      <c r="A6177">
        <v>-1.5688888888888901</v>
      </c>
      <c r="B6177">
        <v>-0.41451390006595401</v>
      </c>
    </row>
    <row r="6178" spans="1:2" x14ac:dyDescent="0.25">
      <c r="A6178">
        <v>-1.56833333333333</v>
      </c>
      <c r="B6178">
        <v>-0.42669311016716699</v>
      </c>
    </row>
    <row r="6179" spans="1:2" x14ac:dyDescent="0.25">
      <c r="A6179">
        <v>-1.5677777777777799</v>
      </c>
      <c r="B6179">
        <v>-0.43742750596734598</v>
      </c>
    </row>
    <row r="6180" spans="1:2" x14ac:dyDescent="0.25">
      <c r="A6180">
        <v>-1.5672222222222201</v>
      </c>
      <c r="B6180">
        <v>-0.44668331101648301</v>
      </c>
    </row>
    <row r="6181" spans="1:2" x14ac:dyDescent="0.25">
      <c r="A6181">
        <v>-1.56666666666667</v>
      </c>
      <c r="B6181">
        <v>-0.45434873338727899</v>
      </c>
    </row>
    <row r="6182" spans="1:2" x14ac:dyDescent="0.25">
      <c r="A6182">
        <v>-1.5661111111111099</v>
      </c>
      <c r="B6182">
        <v>-0.45981062696154401</v>
      </c>
    </row>
    <row r="6183" spans="1:2" x14ac:dyDescent="0.25">
      <c r="A6183">
        <v>-1.56555555555556</v>
      </c>
      <c r="B6183">
        <v>-0.46198874917353899</v>
      </c>
    </row>
    <row r="6184" spans="1:2" x14ac:dyDescent="0.25">
      <c r="A6184">
        <v>-1.5649999999999999</v>
      </c>
      <c r="B6184">
        <v>-0.459766847430849</v>
      </c>
    </row>
    <row r="6185" spans="1:2" x14ac:dyDescent="0.25">
      <c r="A6185">
        <v>-1.5644444444444401</v>
      </c>
      <c r="B6185">
        <v>-0.45252569341755</v>
      </c>
    </row>
    <row r="6186" spans="1:2" x14ac:dyDescent="0.25">
      <c r="A6186">
        <v>-1.56388888888889</v>
      </c>
      <c r="B6186">
        <v>-0.44046730098835601</v>
      </c>
    </row>
    <row r="6187" spans="1:2" x14ac:dyDescent="0.25">
      <c r="A6187">
        <v>-1.5633333333333299</v>
      </c>
      <c r="B6187">
        <v>-0.42457908034188202</v>
      </c>
    </row>
    <row r="6188" spans="1:2" x14ac:dyDescent="0.25">
      <c r="A6188">
        <v>-1.56277777777778</v>
      </c>
      <c r="B6188">
        <v>-0.40629839382151101</v>
      </c>
    </row>
    <row r="6189" spans="1:2" x14ac:dyDescent="0.25">
      <c r="A6189">
        <v>-1.56222222222222</v>
      </c>
      <c r="B6189">
        <v>-0.38707344907241997</v>
      </c>
    </row>
    <row r="6190" spans="1:2" x14ac:dyDescent="0.25">
      <c r="A6190">
        <v>-1.5616666666666701</v>
      </c>
      <c r="B6190">
        <v>-0.36803350707558202</v>
      </c>
    </row>
    <row r="6191" spans="1:2" x14ac:dyDescent="0.25">
      <c r="A6191">
        <v>-1.56111111111111</v>
      </c>
      <c r="B6191">
        <v>-0.34990390178907699</v>
      </c>
    </row>
    <row r="6192" spans="1:2" x14ac:dyDescent="0.25">
      <c r="A6192">
        <v>-1.5605555555555599</v>
      </c>
      <c r="B6192">
        <v>-0.33314985440181299</v>
      </c>
    </row>
    <row r="6193" spans="1:2" x14ac:dyDescent="0.25">
      <c r="A6193">
        <v>-1.56</v>
      </c>
      <c r="B6193">
        <v>-0.3181831891022</v>
      </c>
    </row>
    <row r="6194" spans="1:2" x14ac:dyDescent="0.25">
      <c r="A6194">
        <v>-1.55944444444444</v>
      </c>
      <c r="B6194">
        <v>-0.30544889670585201</v>
      </c>
    </row>
    <row r="6195" spans="1:2" x14ac:dyDescent="0.25">
      <c r="A6195">
        <v>-1.5588888888888901</v>
      </c>
      <c r="B6195">
        <v>-0.29533400655932801</v>
      </c>
    </row>
    <row r="6196" spans="1:2" x14ac:dyDescent="0.25">
      <c r="A6196">
        <v>-1.55833333333333</v>
      </c>
      <c r="B6196">
        <v>-0.28797360025595098</v>
      </c>
    </row>
    <row r="6197" spans="1:2" x14ac:dyDescent="0.25">
      <c r="A6197">
        <v>-1.5577777777777799</v>
      </c>
      <c r="B6197">
        <v>-0.28308191647298497</v>
      </c>
    </row>
    <row r="6198" spans="1:2" x14ac:dyDescent="0.25">
      <c r="A6198">
        <v>-1.5572222222222201</v>
      </c>
      <c r="B6198">
        <v>-0.279932118778631</v>
      </c>
    </row>
    <row r="6199" spans="1:2" x14ac:dyDescent="0.25">
      <c r="A6199">
        <v>-1.55666666666667</v>
      </c>
      <c r="B6199">
        <v>-0.27756093290081102</v>
      </c>
    </row>
    <row r="6200" spans="1:2" x14ac:dyDescent="0.25">
      <c r="A6200">
        <v>-1.5561111111111099</v>
      </c>
      <c r="B6200">
        <v>-0.27516327252870099</v>
      </c>
    </row>
    <row r="6201" spans="1:2" x14ac:dyDescent="0.25">
      <c r="A6201">
        <v>-1.55555555555556</v>
      </c>
      <c r="B6201">
        <v>-0.272486271232322</v>
      </c>
    </row>
    <row r="6202" spans="1:2" x14ac:dyDescent="0.25">
      <c r="A6202">
        <v>-1.5549999999999999</v>
      </c>
      <c r="B6202">
        <v>-0.269935507128856</v>
      </c>
    </row>
    <row r="6203" spans="1:2" x14ac:dyDescent="0.25">
      <c r="A6203">
        <v>-1.5544444444444401</v>
      </c>
      <c r="B6203">
        <v>-0.26820886960201301</v>
      </c>
    </row>
    <row r="6204" spans="1:2" x14ac:dyDescent="0.25">
      <c r="A6204">
        <v>-1.55388888888889</v>
      </c>
      <c r="B6204">
        <v>-0.26759404188330699</v>
      </c>
    </row>
    <row r="6205" spans="1:2" x14ac:dyDescent="0.25">
      <c r="A6205">
        <v>-1.5533333333333299</v>
      </c>
      <c r="B6205">
        <v>-0.26738686562819702</v>
      </c>
    </row>
    <row r="6206" spans="1:2" x14ac:dyDescent="0.25">
      <c r="A6206">
        <v>-1.55277777777778</v>
      </c>
      <c r="B6206">
        <v>-0.26591341357627002</v>
      </c>
    </row>
    <row r="6207" spans="1:2" x14ac:dyDescent="0.25">
      <c r="A6207">
        <v>-1.5522222222222199</v>
      </c>
      <c r="B6207">
        <v>-0.26128501288237599</v>
      </c>
    </row>
    <row r="6208" spans="1:2" x14ac:dyDescent="0.25">
      <c r="A6208">
        <v>-1.5516666666666701</v>
      </c>
      <c r="B6208">
        <v>-0.25250394446624003</v>
      </c>
    </row>
    <row r="6209" spans="1:2" x14ac:dyDescent="0.25">
      <c r="A6209">
        <v>-1.55111111111111</v>
      </c>
      <c r="B6209">
        <v>-0.24023673321092201</v>
      </c>
    </row>
    <row r="6210" spans="1:2" x14ac:dyDescent="0.25">
      <c r="A6210">
        <v>-1.5505555555555599</v>
      </c>
      <c r="B6210">
        <v>-0.22673049962865099</v>
      </c>
    </row>
    <row r="6211" spans="1:2" x14ac:dyDescent="0.25">
      <c r="A6211">
        <v>-1.55</v>
      </c>
      <c r="B6211">
        <v>-0.21487606485958</v>
      </c>
    </row>
    <row r="6212" spans="1:2" x14ac:dyDescent="0.25">
      <c r="A6212">
        <v>-1.54944444444444</v>
      </c>
      <c r="B6212">
        <v>-0.206950130642617</v>
      </c>
    </row>
    <row r="6213" spans="1:2" x14ac:dyDescent="0.25">
      <c r="A6213">
        <v>-1.5488888888888901</v>
      </c>
      <c r="B6213">
        <v>-0.20375669199225199</v>
      </c>
    </row>
    <row r="6214" spans="1:2" x14ac:dyDescent="0.25">
      <c r="A6214">
        <v>-1.54833333333333</v>
      </c>
      <c r="B6214">
        <v>-0.204633474859029</v>
      </c>
    </row>
    <row r="6215" spans="1:2" x14ac:dyDescent="0.25">
      <c r="A6215">
        <v>-1.5477777777777799</v>
      </c>
      <c r="B6215">
        <v>-0.20824578270683899</v>
      </c>
    </row>
    <row r="6216" spans="1:2" x14ac:dyDescent="0.25">
      <c r="A6216">
        <v>-1.5472222222222201</v>
      </c>
      <c r="B6216">
        <v>-0.213602581386514</v>
      </c>
    </row>
    <row r="6217" spans="1:2" x14ac:dyDescent="0.25">
      <c r="A6217">
        <v>-1.54666666666667</v>
      </c>
      <c r="B6217">
        <v>-0.22063259230853299</v>
      </c>
    </row>
    <row r="6218" spans="1:2" x14ac:dyDescent="0.25">
      <c r="A6218">
        <v>-1.5461111111111101</v>
      </c>
      <c r="B6218">
        <v>-0.23000288920612699</v>
      </c>
    </row>
    <row r="6219" spans="1:2" x14ac:dyDescent="0.25">
      <c r="A6219">
        <v>-1.54555555555556</v>
      </c>
      <c r="B6219">
        <v>-0.24238330630038599</v>
      </c>
    </row>
    <row r="6220" spans="1:2" x14ac:dyDescent="0.25">
      <c r="A6220">
        <v>-1.5449999999999999</v>
      </c>
      <c r="B6220">
        <v>-0.25769581993443402</v>
      </c>
    </row>
    <row r="6221" spans="1:2" x14ac:dyDescent="0.25">
      <c r="A6221">
        <v>-1.5444444444444401</v>
      </c>
      <c r="B6221">
        <v>-0.274831415740938</v>
      </c>
    </row>
    <row r="6222" spans="1:2" x14ac:dyDescent="0.25">
      <c r="A6222">
        <v>-1.54388888888889</v>
      </c>
      <c r="B6222">
        <v>-0.29196222517847598</v>
      </c>
    </row>
    <row r="6223" spans="1:2" x14ac:dyDescent="0.25">
      <c r="A6223">
        <v>-1.5433333333333299</v>
      </c>
      <c r="B6223">
        <v>-0.30722053253172898</v>
      </c>
    </row>
    <row r="6224" spans="1:2" x14ac:dyDescent="0.25">
      <c r="A6224">
        <v>-1.54277777777778</v>
      </c>
      <c r="B6224">
        <v>-0.319354907886855</v>
      </c>
    </row>
    <row r="6225" spans="1:2" x14ac:dyDescent="0.25">
      <c r="A6225">
        <v>-1.5422222222222199</v>
      </c>
      <c r="B6225">
        <v>-0.32800806255430798</v>
      </c>
    </row>
    <row r="6226" spans="1:2" x14ac:dyDescent="0.25">
      <c r="A6226">
        <v>-1.5416666666666701</v>
      </c>
      <c r="B6226">
        <v>-0.33346444609307202</v>
      </c>
    </row>
    <row r="6227" spans="1:2" x14ac:dyDescent="0.25">
      <c r="A6227">
        <v>-1.54111111111111</v>
      </c>
      <c r="B6227">
        <v>-0.33604267577660002</v>
      </c>
    </row>
    <row r="6228" spans="1:2" x14ac:dyDescent="0.25">
      <c r="A6228">
        <v>-1.5405555555555599</v>
      </c>
      <c r="B6228">
        <v>-0.33556271647805003</v>
      </c>
    </row>
    <row r="6229" spans="1:2" x14ac:dyDescent="0.25">
      <c r="A6229">
        <v>-1.54</v>
      </c>
      <c r="B6229">
        <v>-0.331276938176994</v>
      </c>
    </row>
    <row r="6230" spans="1:2" x14ac:dyDescent="0.25">
      <c r="A6230">
        <v>-1.53944444444444</v>
      </c>
      <c r="B6230">
        <v>-0.322323839539088</v>
      </c>
    </row>
    <row r="6231" spans="1:2" x14ac:dyDescent="0.25">
      <c r="A6231">
        <v>-1.5388888888888901</v>
      </c>
      <c r="B6231">
        <v>-0.30839022523951398</v>
      </c>
    </row>
    <row r="6232" spans="1:2" x14ac:dyDescent="0.25">
      <c r="A6232">
        <v>-1.53833333333333</v>
      </c>
      <c r="B6232">
        <v>-0.29014029190068802</v>
      </c>
    </row>
    <row r="6233" spans="1:2" x14ac:dyDescent="0.25">
      <c r="A6233">
        <v>-1.5377777777777799</v>
      </c>
      <c r="B6233">
        <v>-0.269184511161841</v>
      </c>
    </row>
    <row r="6234" spans="1:2" x14ac:dyDescent="0.25">
      <c r="A6234">
        <v>-1.53722222222222</v>
      </c>
      <c r="B6234">
        <v>-0.24770074271559001</v>
      </c>
    </row>
    <row r="6235" spans="1:2" x14ac:dyDescent="0.25">
      <c r="A6235">
        <v>-1.53666666666667</v>
      </c>
      <c r="B6235">
        <v>-0.22797306518352201</v>
      </c>
    </row>
    <row r="6236" spans="1:2" x14ac:dyDescent="0.25">
      <c r="A6236">
        <v>-1.5361111111111101</v>
      </c>
      <c r="B6236">
        <v>-0.21202398599282801</v>
      </c>
    </row>
    <row r="6237" spans="1:2" x14ac:dyDescent="0.25">
      <c r="A6237">
        <v>-1.53555555555556</v>
      </c>
      <c r="B6237">
        <v>-0.201352956347671</v>
      </c>
    </row>
    <row r="6238" spans="1:2" x14ac:dyDescent="0.25">
      <c r="A6238">
        <v>-1.5349999999999999</v>
      </c>
      <c r="B6238">
        <v>-0.196700416931574</v>
      </c>
    </row>
    <row r="6239" spans="1:2" x14ac:dyDescent="0.25">
      <c r="A6239">
        <v>-1.5344444444444401</v>
      </c>
      <c r="B6239">
        <v>-0.19780431182776301</v>
      </c>
    </row>
    <row r="6240" spans="1:2" x14ac:dyDescent="0.25">
      <c r="A6240">
        <v>-1.53388888888889</v>
      </c>
      <c r="B6240">
        <v>-0.20330002239059899</v>
      </c>
    </row>
    <row r="6241" spans="1:2" x14ac:dyDescent="0.25">
      <c r="A6241">
        <v>-1.5333333333333301</v>
      </c>
      <c r="B6241">
        <v>-0.211042400482927</v>
      </c>
    </row>
    <row r="6242" spans="1:2" x14ac:dyDescent="0.25">
      <c r="A6242">
        <v>-1.53277777777778</v>
      </c>
      <c r="B6242">
        <v>-0.218955628027343</v>
      </c>
    </row>
    <row r="6243" spans="1:2" x14ac:dyDescent="0.25">
      <c r="A6243">
        <v>-1.5322222222222199</v>
      </c>
      <c r="B6243">
        <v>-0.22607377995425601</v>
      </c>
    </row>
    <row r="6244" spans="1:2" x14ac:dyDescent="0.25">
      <c r="A6244">
        <v>-1.5316666666666701</v>
      </c>
      <c r="B6244">
        <v>-0.23307766219815501</v>
      </c>
    </row>
    <row r="6245" spans="1:2" x14ac:dyDescent="0.25">
      <c r="A6245">
        <v>-1.53111111111111</v>
      </c>
      <c r="B6245">
        <v>-0.24176186811074099</v>
      </c>
    </row>
    <row r="6246" spans="1:2" x14ac:dyDescent="0.25">
      <c r="A6246">
        <v>-1.5305555555555601</v>
      </c>
      <c r="B6246">
        <v>-0.25355360978359698</v>
      </c>
    </row>
    <row r="6247" spans="1:2" x14ac:dyDescent="0.25">
      <c r="A6247">
        <v>-1.53</v>
      </c>
      <c r="B6247">
        <v>-0.26799026471868498</v>
      </c>
    </row>
    <row r="6248" spans="1:2" x14ac:dyDescent="0.25">
      <c r="A6248">
        <v>-1.5294444444444399</v>
      </c>
      <c r="B6248">
        <v>-0.282258091192855</v>
      </c>
    </row>
    <row r="6249" spans="1:2" x14ac:dyDescent="0.25">
      <c r="A6249">
        <v>-1.5288888888888901</v>
      </c>
      <c r="B6249">
        <v>-0.29225438162307599</v>
      </c>
    </row>
    <row r="6250" spans="1:2" x14ac:dyDescent="0.25">
      <c r="A6250">
        <v>-1.52833333333333</v>
      </c>
      <c r="B6250">
        <v>-0.29461079017116698</v>
      </c>
    </row>
    <row r="6251" spans="1:2" x14ac:dyDescent="0.25">
      <c r="A6251">
        <v>-1.5277777777777799</v>
      </c>
      <c r="B6251">
        <v>-0.28845713776711301</v>
      </c>
    </row>
    <row r="6252" spans="1:2" x14ac:dyDescent="0.25">
      <c r="A6252">
        <v>-1.52722222222222</v>
      </c>
      <c r="B6252">
        <v>-0.27588932912337</v>
      </c>
    </row>
    <row r="6253" spans="1:2" x14ac:dyDescent="0.25">
      <c r="A6253">
        <v>-1.5266666666666699</v>
      </c>
      <c r="B6253">
        <v>-0.26098017384333599</v>
      </c>
    </row>
    <row r="6254" spans="1:2" x14ac:dyDescent="0.25">
      <c r="A6254">
        <v>-1.5261111111111101</v>
      </c>
      <c r="B6254">
        <v>-0.24806167398769799</v>
      </c>
    </row>
    <row r="6255" spans="1:2" x14ac:dyDescent="0.25">
      <c r="A6255">
        <v>-1.52555555555556</v>
      </c>
      <c r="B6255">
        <v>-0.24028384950991999</v>
      </c>
    </row>
    <row r="6256" spans="1:2" x14ac:dyDescent="0.25">
      <c r="A6256">
        <v>-1.5249999999999999</v>
      </c>
      <c r="B6256">
        <v>-0.23903338825696799</v>
      </c>
    </row>
    <row r="6257" spans="1:2" x14ac:dyDescent="0.25">
      <c r="A6257">
        <v>-1.52444444444444</v>
      </c>
      <c r="B6257">
        <v>-0.24410808341124399</v>
      </c>
    </row>
    <row r="6258" spans="1:2" x14ac:dyDescent="0.25">
      <c r="A6258">
        <v>-1.52388888888889</v>
      </c>
      <c r="B6258">
        <v>-0.25415796714675998</v>
      </c>
    </row>
    <row r="6259" spans="1:2" x14ac:dyDescent="0.25">
      <c r="A6259">
        <v>-1.5233333333333301</v>
      </c>
      <c r="B6259">
        <v>-0.26706272947848297</v>
      </c>
    </row>
    <row r="6260" spans="1:2" x14ac:dyDescent="0.25">
      <c r="A6260">
        <v>-1.52277777777778</v>
      </c>
      <c r="B6260">
        <v>-0.28031534825489401</v>
      </c>
    </row>
    <row r="6261" spans="1:2" x14ac:dyDescent="0.25">
      <c r="A6261">
        <v>-1.5222222222222199</v>
      </c>
      <c r="B6261">
        <v>-0.29161926929753301</v>
      </c>
    </row>
    <row r="6262" spans="1:2" x14ac:dyDescent="0.25">
      <c r="A6262">
        <v>-1.5216666666666701</v>
      </c>
      <c r="B6262">
        <v>-0.29963998495278499</v>
      </c>
    </row>
    <row r="6263" spans="1:2" x14ac:dyDescent="0.25">
      <c r="A6263">
        <v>-1.52111111111111</v>
      </c>
      <c r="B6263">
        <v>-0.304516481026537</v>
      </c>
    </row>
    <row r="6264" spans="1:2" x14ac:dyDescent="0.25">
      <c r="A6264">
        <v>-1.5205555555555601</v>
      </c>
      <c r="B6264">
        <v>-0.30774641675961201</v>
      </c>
    </row>
    <row r="6265" spans="1:2" x14ac:dyDescent="0.25">
      <c r="A6265">
        <v>-1.52</v>
      </c>
      <c r="B6265">
        <v>-0.31146236877523398</v>
      </c>
    </row>
    <row r="6266" spans="1:2" x14ac:dyDescent="0.25">
      <c r="A6266">
        <v>-1.5194444444444399</v>
      </c>
      <c r="B6266">
        <v>-0.317538881653256</v>
      </c>
    </row>
    <row r="6267" spans="1:2" x14ac:dyDescent="0.25">
      <c r="A6267">
        <v>-1.5188888888888901</v>
      </c>
      <c r="B6267">
        <v>-0.32700726053031598</v>
      </c>
    </row>
    <row r="6268" spans="1:2" x14ac:dyDescent="0.25">
      <c r="A6268">
        <v>-1.51833333333333</v>
      </c>
      <c r="B6268">
        <v>-0.33992025336005499</v>
      </c>
    </row>
    <row r="6269" spans="1:2" x14ac:dyDescent="0.25">
      <c r="A6269">
        <v>-1.5177777777777799</v>
      </c>
      <c r="B6269">
        <v>-0.35548322142632399</v>
      </c>
    </row>
    <row r="6270" spans="1:2" x14ac:dyDescent="0.25">
      <c r="A6270">
        <v>-1.51722222222222</v>
      </c>
      <c r="B6270">
        <v>-0.37223997870092301</v>
      </c>
    </row>
    <row r="6271" spans="1:2" x14ac:dyDescent="0.25">
      <c r="A6271">
        <v>-1.5166666666666699</v>
      </c>
      <c r="B6271">
        <v>-0.388283494118906</v>
      </c>
    </row>
    <row r="6272" spans="1:2" x14ac:dyDescent="0.25">
      <c r="A6272">
        <v>-1.5161111111111101</v>
      </c>
      <c r="B6272">
        <v>-0.401582039029795</v>
      </c>
    </row>
    <row r="6273" spans="1:2" x14ac:dyDescent="0.25">
      <c r="A6273">
        <v>-1.51555555555556</v>
      </c>
      <c r="B6273">
        <v>-0.41044178653777702</v>
      </c>
    </row>
    <row r="6274" spans="1:2" x14ac:dyDescent="0.25">
      <c r="A6274">
        <v>-1.5149999999999999</v>
      </c>
      <c r="B6274">
        <v>-0.41395897803992199</v>
      </c>
    </row>
    <row r="6275" spans="1:2" x14ac:dyDescent="0.25">
      <c r="A6275">
        <v>-1.51444444444444</v>
      </c>
      <c r="B6275">
        <v>-0.412227151305812</v>
      </c>
    </row>
    <row r="6276" spans="1:2" x14ac:dyDescent="0.25">
      <c r="A6276">
        <v>-1.5138888888888899</v>
      </c>
      <c r="B6276">
        <v>-0.40616856623297398</v>
      </c>
    </row>
    <row r="6277" spans="1:2" x14ac:dyDescent="0.25">
      <c r="A6277">
        <v>-1.5133333333333301</v>
      </c>
      <c r="B6277">
        <v>-0.39708908813930399</v>
      </c>
    </row>
    <row r="6278" spans="1:2" x14ac:dyDescent="0.25">
      <c r="A6278">
        <v>-1.51277777777778</v>
      </c>
      <c r="B6278">
        <v>-0.386221162671053</v>
      </c>
    </row>
    <row r="6279" spans="1:2" x14ac:dyDescent="0.25">
      <c r="A6279">
        <v>-1.5122222222222199</v>
      </c>
      <c r="B6279">
        <v>-0.374493274107844</v>
      </c>
    </row>
    <row r="6280" spans="1:2" x14ac:dyDescent="0.25">
      <c r="A6280">
        <v>-1.51166666666667</v>
      </c>
      <c r="B6280">
        <v>-0.36257824193606802</v>
      </c>
    </row>
    <row r="6281" spans="1:2" x14ac:dyDescent="0.25">
      <c r="A6281">
        <v>-1.51111111111111</v>
      </c>
      <c r="B6281">
        <v>-0.35107087026824402</v>
      </c>
    </row>
    <row r="6282" spans="1:2" x14ac:dyDescent="0.25">
      <c r="A6282">
        <v>-1.5105555555555601</v>
      </c>
      <c r="B6282">
        <v>-0.34059199330517098</v>
      </c>
    </row>
    <row r="6283" spans="1:2" x14ac:dyDescent="0.25">
      <c r="A6283">
        <v>-1.51</v>
      </c>
      <c r="B6283">
        <v>-0.33174214439063199</v>
      </c>
    </row>
    <row r="6284" spans="1:2" x14ac:dyDescent="0.25">
      <c r="A6284">
        <v>-1.5094444444444399</v>
      </c>
      <c r="B6284">
        <v>-0.32497700281884701</v>
      </c>
    </row>
    <row r="6285" spans="1:2" x14ac:dyDescent="0.25">
      <c r="A6285">
        <v>-1.5088888888888901</v>
      </c>
      <c r="B6285">
        <v>-0.32050656600787297</v>
      </c>
    </row>
    <row r="6286" spans="1:2" x14ac:dyDescent="0.25">
      <c r="A6286">
        <v>-1.50833333333333</v>
      </c>
      <c r="B6286">
        <v>-0.31826426027948002</v>
      </c>
    </row>
    <row r="6287" spans="1:2" x14ac:dyDescent="0.25">
      <c r="A6287">
        <v>-1.5077777777777801</v>
      </c>
      <c r="B6287">
        <v>-0.31794021844561499</v>
      </c>
    </row>
    <row r="6288" spans="1:2" x14ac:dyDescent="0.25">
      <c r="A6288">
        <v>-1.50722222222222</v>
      </c>
      <c r="B6288">
        <v>-0.31904677414898203</v>
      </c>
    </row>
    <row r="6289" spans="1:2" x14ac:dyDescent="0.25">
      <c r="A6289">
        <v>-1.5066666666666699</v>
      </c>
      <c r="B6289">
        <v>-0.32098492261386702</v>
      </c>
    </row>
    <row r="6290" spans="1:2" x14ac:dyDescent="0.25">
      <c r="A6290">
        <v>-1.5061111111111101</v>
      </c>
      <c r="B6290">
        <v>-0.32311558782933197</v>
      </c>
    </row>
    <row r="6291" spans="1:2" x14ac:dyDescent="0.25">
      <c r="A6291">
        <v>-1.50555555555556</v>
      </c>
      <c r="B6291">
        <v>-0.324878545538829</v>
      </c>
    </row>
    <row r="6292" spans="1:2" x14ac:dyDescent="0.25">
      <c r="A6292">
        <v>-1.5049999999999999</v>
      </c>
      <c r="B6292">
        <v>-0.32598545772617998</v>
      </c>
    </row>
    <row r="6293" spans="1:2" x14ac:dyDescent="0.25">
      <c r="A6293">
        <v>-1.50444444444444</v>
      </c>
      <c r="B6293">
        <v>-0.32662414464807299</v>
      </c>
    </row>
    <row r="6294" spans="1:2" x14ac:dyDescent="0.25">
      <c r="A6294">
        <v>-1.5038888888888899</v>
      </c>
      <c r="B6294">
        <v>-0.32751931935170497</v>
      </c>
    </row>
    <row r="6295" spans="1:2" x14ac:dyDescent="0.25">
      <c r="A6295">
        <v>-1.5033333333333301</v>
      </c>
      <c r="B6295">
        <v>-0.329715358535286</v>
      </c>
    </row>
    <row r="6296" spans="1:2" x14ac:dyDescent="0.25">
      <c r="A6296">
        <v>-1.50277777777778</v>
      </c>
      <c r="B6296">
        <v>-0.334115992142338</v>
      </c>
    </row>
    <row r="6297" spans="1:2" x14ac:dyDescent="0.25">
      <c r="A6297">
        <v>-1.5022222222222199</v>
      </c>
      <c r="B6297">
        <v>-0.34101896945809401</v>
      </c>
    </row>
    <row r="6298" spans="1:2" x14ac:dyDescent="0.25">
      <c r="A6298">
        <v>-1.50166666666667</v>
      </c>
      <c r="B6298">
        <v>-0.34994132610279</v>
      </c>
    </row>
    <row r="6299" spans="1:2" x14ac:dyDescent="0.25">
      <c r="A6299">
        <v>-1.50111111111111</v>
      </c>
      <c r="B6299">
        <v>-0.35986934997387199</v>
      </c>
    </row>
    <row r="6300" spans="1:2" x14ac:dyDescent="0.25">
      <c r="A6300">
        <v>-1.5005555555555601</v>
      </c>
      <c r="B6300">
        <v>-0.36979240180744499</v>
      </c>
    </row>
    <row r="6301" spans="1:2" x14ac:dyDescent="0.25">
      <c r="A6301">
        <v>-1.5</v>
      </c>
      <c r="B6301">
        <v>-0.379188652560907</v>
      </c>
    </row>
    <row r="6302" spans="1:2" x14ac:dyDescent="0.25">
      <c r="A6302">
        <v>-1.4994444444444399</v>
      </c>
      <c r="B6302">
        <v>-0.388164288909363</v>
      </c>
    </row>
    <row r="6303" spans="1:2" x14ac:dyDescent="0.25">
      <c r="A6303">
        <v>-1.49888888888889</v>
      </c>
      <c r="B6303">
        <v>-0.39719467582491003</v>
      </c>
    </row>
    <row r="6304" spans="1:2" x14ac:dyDescent="0.25">
      <c r="A6304">
        <v>-1.49833333333333</v>
      </c>
      <c r="B6304">
        <v>-0.40669681448617701</v>
      </c>
    </row>
    <row r="6305" spans="1:2" x14ac:dyDescent="0.25">
      <c r="A6305">
        <v>-1.4977777777777801</v>
      </c>
      <c r="B6305">
        <v>-0.41673212887265698</v>
      </c>
    </row>
    <row r="6306" spans="1:2" x14ac:dyDescent="0.25">
      <c r="A6306">
        <v>-1.49722222222222</v>
      </c>
      <c r="B6306">
        <v>-0.42693036733072498</v>
      </c>
    </row>
    <row r="6307" spans="1:2" x14ac:dyDescent="0.25">
      <c r="A6307">
        <v>-1.4966666666666699</v>
      </c>
      <c r="B6307">
        <v>-0.43648395431006298</v>
      </c>
    </row>
    <row r="6308" spans="1:2" x14ac:dyDescent="0.25">
      <c r="A6308">
        <v>-1.4961111111111101</v>
      </c>
      <c r="B6308">
        <v>-0.44408036732916301</v>
      </c>
    </row>
    <row r="6309" spans="1:2" x14ac:dyDescent="0.25">
      <c r="A6309">
        <v>-1.49555555555556</v>
      </c>
      <c r="B6309">
        <v>-0.44788548969826802</v>
      </c>
    </row>
    <row r="6310" spans="1:2" x14ac:dyDescent="0.25">
      <c r="A6310">
        <v>-1.4950000000000001</v>
      </c>
      <c r="B6310">
        <v>-0.44585096594180501</v>
      </c>
    </row>
    <row r="6311" spans="1:2" x14ac:dyDescent="0.25">
      <c r="A6311">
        <v>-1.49444444444444</v>
      </c>
      <c r="B6311">
        <v>-0.43646411300897298</v>
      </c>
    </row>
    <row r="6312" spans="1:2" x14ac:dyDescent="0.25">
      <c r="A6312">
        <v>-1.4938888888888899</v>
      </c>
      <c r="B6312">
        <v>-0.41966279807972401</v>
      </c>
    </row>
    <row r="6313" spans="1:2" x14ac:dyDescent="0.25">
      <c r="A6313">
        <v>-1.4933333333333301</v>
      </c>
      <c r="B6313">
        <v>-0.397329338310421</v>
      </c>
    </row>
    <row r="6314" spans="1:2" x14ac:dyDescent="0.25">
      <c r="A6314">
        <v>-1.49277777777778</v>
      </c>
      <c r="B6314">
        <v>-0.37288600055778298</v>
      </c>
    </row>
    <row r="6315" spans="1:2" x14ac:dyDescent="0.25">
      <c r="A6315">
        <v>-1.4922222222222199</v>
      </c>
      <c r="B6315">
        <v>-0.35004057783140802</v>
      </c>
    </row>
    <row r="6316" spans="1:2" x14ac:dyDescent="0.25">
      <c r="A6316">
        <v>-1.49166666666667</v>
      </c>
      <c r="B6316">
        <v>-0.33130930532435399</v>
      </c>
    </row>
    <row r="6317" spans="1:2" x14ac:dyDescent="0.25">
      <c r="A6317">
        <v>-1.4911111111111099</v>
      </c>
      <c r="B6317">
        <v>-0.31715893471415502</v>
      </c>
    </row>
    <row r="6318" spans="1:2" x14ac:dyDescent="0.25">
      <c r="A6318">
        <v>-1.4905555555555601</v>
      </c>
      <c r="B6318">
        <v>-0.30627452487166701</v>
      </c>
    </row>
    <row r="6319" spans="1:2" x14ac:dyDescent="0.25">
      <c r="A6319">
        <v>-1.49</v>
      </c>
      <c r="B6319">
        <v>-0.29674477719636599</v>
      </c>
    </row>
    <row r="6320" spans="1:2" x14ac:dyDescent="0.25">
      <c r="A6320">
        <v>-1.4894444444444399</v>
      </c>
      <c r="B6320">
        <v>-0.28736250148766801</v>
      </c>
    </row>
    <row r="6321" spans="1:2" x14ac:dyDescent="0.25">
      <c r="A6321">
        <v>-1.48888888888889</v>
      </c>
      <c r="B6321">
        <v>-0.27823168504847301</v>
      </c>
    </row>
    <row r="6322" spans="1:2" x14ac:dyDescent="0.25">
      <c r="A6322">
        <v>-1.48833333333333</v>
      </c>
      <c r="B6322">
        <v>-0.27043053606255901</v>
      </c>
    </row>
    <row r="6323" spans="1:2" x14ac:dyDescent="0.25">
      <c r="A6323">
        <v>-1.4877777777777801</v>
      </c>
      <c r="B6323">
        <v>-0.26512194909263898</v>
      </c>
    </row>
    <row r="6324" spans="1:2" x14ac:dyDescent="0.25">
      <c r="A6324">
        <v>-1.48722222222222</v>
      </c>
      <c r="B6324">
        <v>-0.26276531866262298</v>
      </c>
    </row>
    <row r="6325" spans="1:2" x14ac:dyDescent="0.25">
      <c r="A6325">
        <v>-1.4866666666666699</v>
      </c>
      <c r="B6325">
        <v>-0.262865197167373</v>
      </c>
    </row>
    <row r="6326" spans="1:2" x14ac:dyDescent="0.25">
      <c r="A6326">
        <v>-1.4861111111111101</v>
      </c>
      <c r="B6326">
        <v>-0.264251446957396</v>
      </c>
    </row>
    <row r="6327" spans="1:2" x14ac:dyDescent="0.25">
      <c r="A6327">
        <v>-1.48555555555556</v>
      </c>
      <c r="B6327">
        <v>-0.265581916814006</v>
      </c>
    </row>
    <row r="6328" spans="1:2" x14ac:dyDescent="0.25">
      <c r="A6328">
        <v>-1.4850000000000001</v>
      </c>
      <c r="B6328">
        <v>-0.265751219990423</v>
      </c>
    </row>
    <row r="6329" spans="1:2" x14ac:dyDescent="0.25">
      <c r="A6329">
        <v>-1.48444444444444</v>
      </c>
      <c r="B6329">
        <v>-0.26407558108943002</v>
      </c>
    </row>
    <row r="6330" spans="1:2" x14ac:dyDescent="0.25">
      <c r="A6330">
        <v>-1.4838888888888899</v>
      </c>
      <c r="B6330">
        <v>-0.26031362419275</v>
      </c>
    </row>
    <row r="6331" spans="1:2" x14ac:dyDescent="0.25">
      <c r="A6331">
        <v>-1.4833333333333301</v>
      </c>
      <c r="B6331">
        <v>-0.254644631491246</v>
      </c>
    </row>
    <row r="6332" spans="1:2" x14ac:dyDescent="0.25">
      <c r="A6332">
        <v>-1.48277777777778</v>
      </c>
      <c r="B6332">
        <v>-0.247644175082426</v>
      </c>
    </row>
    <row r="6333" spans="1:2" x14ac:dyDescent="0.25">
      <c r="A6333">
        <v>-1.4822222222222201</v>
      </c>
      <c r="B6333">
        <v>-0.24018562351358</v>
      </c>
    </row>
    <row r="6334" spans="1:2" x14ac:dyDescent="0.25">
      <c r="A6334">
        <v>-1.48166666666667</v>
      </c>
      <c r="B6334">
        <v>-0.233195976037888</v>
      </c>
    </row>
    <row r="6335" spans="1:2" x14ac:dyDescent="0.25">
      <c r="A6335">
        <v>-1.4811111111111099</v>
      </c>
      <c r="B6335">
        <v>-0.22732132095962701</v>
      </c>
    </row>
    <row r="6336" spans="1:2" x14ac:dyDescent="0.25">
      <c r="A6336">
        <v>-1.4805555555555601</v>
      </c>
      <c r="B6336">
        <v>-0.222684791564185</v>
      </c>
    </row>
    <row r="6337" spans="1:2" x14ac:dyDescent="0.25">
      <c r="A6337">
        <v>-1.48</v>
      </c>
      <c r="B6337">
        <v>-0.21890808205364001</v>
      </c>
    </row>
    <row r="6338" spans="1:2" x14ac:dyDescent="0.25">
      <c r="A6338">
        <v>-1.4794444444444399</v>
      </c>
      <c r="B6338">
        <v>-0.21539698371699001</v>
      </c>
    </row>
    <row r="6339" spans="1:2" x14ac:dyDescent="0.25">
      <c r="A6339">
        <v>-1.47888888888889</v>
      </c>
      <c r="B6339">
        <v>-0.21170188384362501</v>
      </c>
    </row>
    <row r="6340" spans="1:2" x14ac:dyDescent="0.25">
      <c r="A6340">
        <v>-1.4783333333333299</v>
      </c>
      <c r="B6340">
        <v>-0.20773302233701901</v>
      </c>
    </row>
    <row r="6341" spans="1:2" x14ac:dyDescent="0.25">
      <c r="A6341">
        <v>-1.4777777777777801</v>
      </c>
      <c r="B6341">
        <v>-0.203758679844917</v>
      </c>
    </row>
    <row r="6342" spans="1:2" x14ac:dyDescent="0.25">
      <c r="A6342">
        <v>-1.47722222222222</v>
      </c>
      <c r="B6342">
        <v>-0.20028115187818099</v>
      </c>
    </row>
    <row r="6343" spans="1:2" x14ac:dyDescent="0.25">
      <c r="A6343">
        <v>-1.4766666666666699</v>
      </c>
      <c r="B6343">
        <v>-0.19791331096149201</v>
      </c>
    </row>
    <row r="6344" spans="1:2" x14ac:dyDescent="0.25">
      <c r="A6344">
        <v>-1.47611111111111</v>
      </c>
      <c r="B6344">
        <v>-0.197277052505787</v>
      </c>
    </row>
    <row r="6345" spans="1:2" x14ac:dyDescent="0.25">
      <c r="A6345">
        <v>-1.47555555555556</v>
      </c>
      <c r="B6345">
        <v>-0.198856352078736</v>
      </c>
    </row>
    <row r="6346" spans="1:2" x14ac:dyDescent="0.25">
      <c r="A6346">
        <v>-1.4750000000000001</v>
      </c>
      <c r="B6346">
        <v>-0.20277629193931099</v>
      </c>
    </row>
    <row r="6347" spans="1:2" x14ac:dyDescent="0.25">
      <c r="A6347">
        <v>-1.47444444444444</v>
      </c>
      <c r="B6347">
        <v>-0.208604947792666</v>
      </c>
    </row>
    <row r="6348" spans="1:2" x14ac:dyDescent="0.25">
      <c r="A6348">
        <v>-1.4738888888888899</v>
      </c>
      <c r="B6348">
        <v>-0.21533568608223899</v>
      </c>
    </row>
    <row r="6349" spans="1:2" x14ac:dyDescent="0.25">
      <c r="A6349">
        <v>-1.4733333333333301</v>
      </c>
      <c r="B6349">
        <v>-0.221621019998404</v>
      </c>
    </row>
    <row r="6350" spans="1:2" x14ac:dyDescent="0.25">
      <c r="A6350">
        <v>-1.47277777777778</v>
      </c>
      <c r="B6350">
        <v>-0.22617041585696401</v>
      </c>
    </row>
    <row r="6351" spans="1:2" x14ac:dyDescent="0.25">
      <c r="A6351">
        <v>-1.4722222222222201</v>
      </c>
      <c r="B6351">
        <v>-0.22811928270213</v>
      </c>
    </row>
    <row r="6352" spans="1:2" x14ac:dyDescent="0.25">
      <c r="A6352">
        <v>-1.47166666666667</v>
      </c>
      <c r="B6352">
        <v>-0.22719172544114499</v>
      </c>
    </row>
    <row r="6353" spans="1:2" x14ac:dyDescent="0.25">
      <c r="A6353">
        <v>-1.4711111111111099</v>
      </c>
      <c r="B6353">
        <v>-0.223608534748266</v>
      </c>
    </row>
    <row r="6354" spans="1:2" x14ac:dyDescent="0.25">
      <c r="A6354">
        <v>-1.4705555555555601</v>
      </c>
      <c r="B6354">
        <v>-0.21784894963495699</v>
      </c>
    </row>
    <row r="6355" spans="1:2" x14ac:dyDescent="0.25">
      <c r="A6355">
        <v>-1.47</v>
      </c>
      <c r="B6355">
        <v>-0.210436972028268</v>
      </c>
    </row>
    <row r="6356" spans="1:2" x14ac:dyDescent="0.25">
      <c r="A6356">
        <v>-1.4694444444444399</v>
      </c>
      <c r="B6356">
        <v>-0.201849537450386</v>
      </c>
    </row>
    <row r="6357" spans="1:2" x14ac:dyDescent="0.25">
      <c r="A6357">
        <v>-1.46888888888889</v>
      </c>
      <c r="B6357">
        <v>-0.19251689976542199</v>
      </c>
    </row>
    <row r="6358" spans="1:2" x14ac:dyDescent="0.25">
      <c r="A6358">
        <v>-1.4683333333333299</v>
      </c>
      <c r="B6358">
        <v>-0.18282286214705101</v>
      </c>
    </row>
    <row r="6359" spans="1:2" x14ac:dyDescent="0.25">
      <c r="A6359">
        <v>-1.4677777777777801</v>
      </c>
      <c r="B6359">
        <v>-0.173069744788997</v>
      </c>
    </row>
    <row r="6360" spans="1:2" x14ac:dyDescent="0.25">
      <c r="A6360">
        <v>-1.46722222222222</v>
      </c>
      <c r="B6360">
        <v>-0.16348194856140599</v>
      </c>
    </row>
    <row r="6361" spans="1:2" x14ac:dyDescent="0.25">
      <c r="A6361">
        <v>-1.4666666666666699</v>
      </c>
      <c r="B6361">
        <v>-0.15433014511811</v>
      </c>
    </row>
    <row r="6362" spans="1:2" x14ac:dyDescent="0.25">
      <c r="A6362">
        <v>-1.46611111111111</v>
      </c>
      <c r="B6362">
        <v>-0.14612220539111201</v>
      </c>
    </row>
    <row r="6363" spans="1:2" x14ac:dyDescent="0.25">
      <c r="A6363">
        <v>-1.4655555555555599</v>
      </c>
      <c r="B6363">
        <v>-0.139686041286883</v>
      </c>
    </row>
    <row r="6364" spans="1:2" x14ac:dyDescent="0.25">
      <c r="A6364">
        <v>-1.4650000000000001</v>
      </c>
      <c r="B6364">
        <v>-0.13601947918964999</v>
      </c>
    </row>
    <row r="6365" spans="1:2" x14ac:dyDescent="0.25">
      <c r="A6365">
        <v>-1.46444444444444</v>
      </c>
      <c r="B6365">
        <v>-0.13595676171377699</v>
      </c>
    </row>
    <row r="6366" spans="1:2" x14ac:dyDescent="0.25">
      <c r="A6366">
        <v>-1.4638888888888899</v>
      </c>
      <c r="B6366">
        <v>-0.13983765430168699</v>
      </c>
    </row>
    <row r="6367" spans="1:2" x14ac:dyDescent="0.25">
      <c r="A6367">
        <v>-1.46333333333333</v>
      </c>
      <c r="B6367">
        <v>-0.14735909983489001</v>
      </c>
    </row>
    <row r="6368" spans="1:2" x14ac:dyDescent="0.25">
      <c r="A6368">
        <v>-1.46277777777778</v>
      </c>
      <c r="B6368">
        <v>-0.15765671698976799</v>
      </c>
    </row>
    <row r="6369" spans="1:2" x14ac:dyDescent="0.25">
      <c r="A6369">
        <v>-1.4622222222222201</v>
      </c>
      <c r="B6369">
        <v>-0.16952094772069101</v>
      </c>
    </row>
    <row r="6370" spans="1:2" x14ac:dyDescent="0.25">
      <c r="A6370">
        <v>-1.46166666666667</v>
      </c>
      <c r="B6370">
        <v>-0.181621742935486</v>
      </c>
    </row>
    <row r="6371" spans="1:2" x14ac:dyDescent="0.25">
      <c r="A6371">
        <v>-1.4611111111111099</v>
      </c>
      <c r="B6371">
        <v>-0.19270176534422601</v>
      </c>
    </row>
    <row r="6372" spans="1:2" x14ac:dyDescent="0.25">
      <c r="A6372">
        <v>-1.46055555555556</v>
      </c>
      <c r="B6372">
        <v>-0.20179331972296899</v>
      </c>
    </row>
    <row r="6373" spans="1:2" x14ac:dyDescent="0.25">
      <c r="A6373">
        <v>-1.46</v>
      </c>
      <c r="B6373">
        <v>-0.20850289649185699</v>
      </c>
    </row>
    <row r="6374" spans="1:2" x14ac:dyDescent="0.25">
      <c r="A6374">
        <v>-1.4594444444444401</v>
      </c>
      <c r="B6374">
        <v>-0.21326553419125399</v>
      </c>
    </row>
    <row r="6375" spans="1:2" x14ac:dyDescent="0.25">
      <c r="A6375">
        <v>-1.45888888888889</v>
      </c>
      <c r="B6375">
        <v>-0.21732727688213299</v>
      </c>
    </row>
    <row r="6376" spans="1:2" x14ac:dyDescent="0.25">
      <c r="A6376">
        <v>-1.4583333333333299</v>
      </c>
      <c r="B6376">
        <v>-0.22227422506678499</v>
      </c>
    </row>
    <row r="6377" spans="1:2" x14ac:dyDescent="0.25">
      <c r="A6377">
        <v>-1.4577777777777801</v>
      </c>
      <c r="B6377">
        <v>-0.229238301314142</v>
      </c>
    </row>
    <row r="6378" spans="1:2" x14ac:dyDescent="0.25">
      <c r="A6378">
        <v>-1.45722222222222</v>
      </c>
      <c r="B6378">
        <v>-0.238229033341953</v>
      </c>
    </row>
    <row r="6379" spans="1:2" x14ac:dyDescent="0.25">
      <c r="A6379">
        <v>-1.4566666666666701</v>
      </c>
      <c r="B6379">
        <v>-0.24804526900830801</v>
      </c>
    </row>
    <row r="6380" spans="1:2" x14ac:dyDescent="0.25">
      <c r="A6380">
        <v>-1.45611111111111</v>
      </c>
      <c r="B6380">
        <v>-0.25685553011368201</v>
      </c>
    </row>
    <row r="6381" spans="1:2" x14ac:dyDescent="0.25">
      <c r="A6381">
        <v>-1.4555555555555599</v>
      </c>
      <c r="B6381">
        <v>-0.26308656474297898</v>
      </c>
    </row>
    <row r="6382" spans="1:2" x14ac:dyDescent="0.25">
      <c r="A6382">
        <v>-1.4550000000000001</v>
      </c>
      <c r="B6382">
        <v>-0.26608788408765099</v>
      </c>
    </row>
    <row r="6383" spans="1:2" x14ac:dyDescent="0.25">
      <c r="A6383">
        <v>-1.45444444444444</v>
      </c>
      <c r="B6383">
        <v>-0.26626200954405599</v>
      </c>
    </row>
    <row r="6384" spans="1:2" x14ac:dyDescent="0.25">
      <c r="A6384">
        <v>-1.4538888888888899</v>
      </c>
      <c r="B6384">
        <v>-0.26474740696056198</v>
      </c>
    </row>
    <row r="6385" spans="1:2" x14ac:dyDescent="0.25">
      <c r="A6385">
        <v>-1.45333333333333</v>
      </c>
      <c r="B6385">
        <v>-0.26297267884935399</v>
      </c>
    </row>
    <row r="6386" spans="1:2" x14ac:dyDescent="0.25">
      <c r="A6386">
        <v>-1.4527777777777799</v>
      </c>
      <c r="B6386">
        <v>-0.26232321965169503</v>
      </c>
    </row>
    <row r="6387" spans="1:2" x14ac:dyDescent="0.25">
      <c r="A6387">
        <v>-1.4522222222222201</v>
      </c>
      <c r="B6387">
        <v>-0.26392927702816499</v>
      </c>
    </row>
    <row r="6388" spans="1:2" x14ac:dyDescent="0.25">
      <c r="A6388">
        <v>-1.45166666666667</v>
      </c>
      <c r="B6388">
        <v>-0.26845264302518801</v>
      </c>
    </row>
    <row r="6389" spans="1:2" x14ac:dyDescent="0.25">
      <c r="A6389">
        <v>-1.4511111111111099</v>
      </c>
      <c r="B6389">
        <v>-0.27583614620340602</v>
      </c>
    </row>
    <row r="6390" spans="1:2" x14ac:dyDescent="0.25">
      <c r="A6390">
        <v>-1.45055555555556</v>
      </c>
      <c r="B6390">
        <v>-0.285180462046006</v>
      </c>
    </row>
    <row r="6391" spans="1:2" x14ac:dyDescent="0.25">
      <c r="A6391">
        <v>-1.45</v>
      </c>
      <c r="B6391">
        <v>-0.29498707740468</v>
      </c>
    </row>
    <row r="6392" spans="1:2" x14ac:dyDescent="0.25">
      <c r="A6392">
        <v>-1.4494444444444401</v>
      </c>
      <c r="B6392">
        <v>-0.30380888359056002</v>
      </c>
    </row>
    <row r="6393" spans="1:2" x14ac:dyDescent="0.25">
      <c r="A6393">
        <v>-1.44888888888889</v>
      </c>
      <c r="B6393">
        <v>-0.31100473707909698</v>
      </c>
    </row>
    <row r="6394" spans="1:2" x14ac:dyDescent="0.25">
      <c r="A6394">
        <v>-1.4483333333333299</v>
      </c>
      <c r="B6394">
        <v>-0.31710290563813398</v>
      </c>
    </row>
    <row r="6395" spans="1:2" x14ac:dyDescent="0.25">
      <c r="A6395">
        <v>-1.4477777777777801</v>
      </c>
      <c r="B6395">
        <v>-0.32345178618974402</v>
      </c>
    </row>
    <row r="6396" spans="1:2" x14ac:dyDescent="0.25">
      <c r="A6396">
        <v>-1.44722222222222</v>
      </c>
      <c r="B6396">
        <v>-0.331302095806423</v>
      </c>
    </row>
    <row r="6397" spans="1:2" x14ac:dyDescent="0.25">
      <c r="A6397">
        <v>-1.4466666666666701</v>
      </c>
      <c r="B6397">
        <v>-0.34088607769458401</v>
      </c>
    </row>
    <row r="6398" spans="1:2" x14ac:dyDescent="0.25">
      <c r="A6398">
        <v>-1.44611111111111</v>
      </c>
      <c r="B6398">
        <v>-0.35109764516217701</v>
      </c>
    </row>
    <row r="6399" spans="1:2" x14ac:dyDescent="0.25">
      <c r="A6399">
        <v>-1.4455555555555599</v>
      </c>
      <c r="B6399">
        <v>-0.35999798641318198</v>
      </c>
    </row>
    <row r="6400" spans="1:2" x14ac:dyDescent="0.25">
      <c r="A6400">
        <v>-1.4450000000000001</v>
      </c>
      <c r="B6400">
        <v>-0.36585060461971303</v>
      </c>
    </row>
    <row r="6401" spans="1:2" x14ac:dyDescent="0.25">
      <c r="A6401">
        <v>-1.44444444444444</v>
      </c>
      <c r="B6401">
        <v>-0.36805236079468101</v>
      </c>
    </row>
    <row r="6402" spans="1:2" x14ac:dyDescent="0.25">
      <c r="A6402">
        <v>-1.4438888888888901</v>
      </c>
      <c r="B6402">
        <v>-0.36735663028642501</v>
      </c>
    </row>
    <row r="6403" spans="1:2" x14ac:dyDescent="0.25">
      <c r="A6403">
        <v>-1.44333333333333</v>
      </c>
      <c r="B6403">
        <v>-0.36519375021425499</v>
      </c>
    </row>
    <row r="6404" spans="1:2" x14ac:dyDescent="0.25">
      <c r="A6404">
        <v>-1.4427777777777799</v>
      </c>
      <c r="B6404">
        <v>-0.36248471592425302</v>
      </c>
    </row>
    <row r="6405" spans="1:2" x14ac:dyDescent="0.25">
      <c r="A6405">
        <v>-1.4422222222222201</v>
      </c>
      <c r="B6405">
        <v>-0.358731621383369</v>
      </c>
    </row>
    <row r="6406" spans="1:2" x14ac:dyDescent="0.25">
      <c r="A6406">
        <v>-1.44166666666667</v>
      </c>
      <c r="B6406">
        <v>-0.35203755046143898</v>
      </c>
    </row>
    <row r="6407" spans="1:2" x14ac:dyDescent="0.25">
      <c r="A6407">
        <v>-1.4411111111111099</v>
      </c>
      <c r="B6407">
        <v>-0.34010754445607499</v>
      </c>
    </row>
    <row r="6408" spans="1:2" x14ac:dyDescent="0.25">
      <c r="A6408">
        <v>-1.44055555555556</v>
      </c>
      <c r="B6408">
        <v>-0.321622462434625</v>
      </c>
    </row>
    <row r="6409" spans="1:2" x14ac:dyDescent="0.25">
      <c r="A6409">
        <v>-1.44</v>
      </c>
      <c r="B6409">
        <v>-0.29713969347038399</v>
      </c>
    </row>
    <row r="6410" spans="1:2" x14ac:dyDescent="0.25">
      <c r="A6410">
        <v>-1.4394444444444401</v>
      </c>
      <c r="B6410">
        <v>-0.26902688197401298</v>
      </c>
    </row>
    <row r="6411" spans="1:2" x14ac:dyDescent="0.25">
      <c r="A6411">
        <v>-1.43888888888889</v>
      </c>
      <c r="B6411">
        <v>-0.24056682591776499</v>
      </c>
    </row>
    <row r="6412" spans="1:2" x14ac:dyDescent="0.25">
      <c r="A6412">
        <v>-1.4383333333333299</v>
      </c>
      <c r="B6412">
        <v>-0.21480351065912701</v>
      </c>
    </row>
    <row r="6413" spans="1:2" x14ac:dyDescent="0.25">
      <c r="A6413">
        <v>-1.43777777777778</v>
      </c>
      <c r="B6413">
        <v>-0.193733116292611</v>
      </c>
    </row>
    <row r="6414" spans="1:2" x14ac:dyDescent="0.25">
      <c r="A6414">
        <v>-1.43722222222222</v>
      </c>
      <c r="B6414">
        <v>-0.17817432693341101</v>
      </c>
    </row>
    <row r="6415" spans="1:2" x14ac:dyDescent="0.25">
      <c r="A6415">
        <v>-1.4366666666666701</v>
      </c>
      <c r="B6415">
        <v>-0.16823419320991501</v>
      </c>
    </row>
    <row r="6416" spans="1:2" x14ac:dyDescent="0.25">
      <c r="A6416">
        <v>-1.43611111111111</v>
      </c>
      <c r="B6416">
        <v>-0.16393218629863099</v>
      </c>
    </row>
    <row r="6417" spans="1:2" x14ac:dyDescent="0.25">
      <c r="A6417">
        <v>-1.4355555555555599</v>
      </c>
      <c r="B6417">
        <v>-0.16549983572315899</v>
      </c>
    </row>
    <row r="6418" spans="1:2" x14ac:dyDescent="0.25">
      <c r="A6418">
        <v>-1.4350000000000001</v>
      </c>
      <c r="B6418">
        <v>-0.173164897851634</v>
      </c>
    </row>
    <row r="6419" spans="1:2" x14ac:dyDescent="0.25">
      <c r="A6419">
        <v>-1.43444444444444</v>
      </c>
      <c r="B6419">
        <v>-0.18662173850713601</v>
      </c>
    </row>
    <row r="6420" spans="1:2" x14ac:dyDescent="0.25">
      <c r="A6420">
        <v>-1.4338888888888901</v>
      </c>
      <c r="B6420">
        <v>-0.20460554952163201</v>
      </c>
    </row>
    <row r="6421" spans="1:2" x14ac:dyDescent="0.25">
      <c r="A6421">
        <v>-1.43333333333333</v>
      </c>
      <c r="B6421">
        <v>-0.22488972733292101</v>
      </c>
    </row>
    <row r="6422" spans="1:2" x14ac:dyDescent="0.25">
      <c r="A6422">
        <v>-1.4327777777777799</v>
      </c>
      <c r="B6422">
        <v>-0.24471742838836</v>
      </c>
    </row>
    <row r="6423" spans="1:2" x14ac:dyDescent="0.25">
      <c r="A6423">
        <v>-1.4322222222222201</v>
      </c>
      <c r="B6423">
        <v>-0.26143160335495702</v>
      </c>
    </row>
    <row r="6424" spans="1:2" x14ac:dyDescent="0.25">
      <c r="A6424">
        <v>-1.43166666666667</v>
      </c>
      <c r="B6424">
        <v>-0.27303237049625501</v>
      </c>
    </row>
    <row r="6425" spans="1:2" x14ac:dyDescent="0.25">
      <c r="A6425">
        <v>-1.4311111111111099</v>
      </c>
      <c r="B6425">
        <v>-0.27849846391217897</v>
      </c>
    </row>
    <row r="6426" spans="1:2" x14ac:dyDescent="0.25">
      <c r="A6426">
        <v>-1.43055555555556</v>
      </c>
      <c r="B6426">
        <v>-0.27785327468203602</v>
      </c>
    </row>
    <row r="6427" spans="1:2" x14ac:dyDescent="0.25">
      <c r="A6427">
        <v>-1.43</v>
      </c>
      <c r="B6427">
        <v>-0.27205642941990898</v>
      </c>
    </row>
    <row r="6428" spans="1:2" x14ac:dyDescent="0.25">
      <c r="A6428">
        <v>-1.4294444444444401</v>
      </c>
      <c r="B6428">
        <v>-0.26280575480468898</v>
      </c>
    </row>
    <row r="6429" spans="1:2" x14ac:dyDescent="0.25">
      <c r="A6429">
        <v>-1.42888888888889</v>
      </c>
      <c r="B6429">
        <v>-0.252285395597041</v>
      </c>
    </row>
    <row r="6430" spans="1:2" x14ac:dyDescent="0.25">
      <c r="A6430">
        <v>-1.4283333333333299</v>
      </c>
      <c r="B6430">
        <v>-0.242871241631858</v>
      </c>
    </row>
    <row r="6431" spans="1:2" x14ac:dyDescent="0.25">
      <c r="A6431">
        <v>-1.42777777777778</v>
      </c>
      <c r="B6431">
        <v>-0.23680868228428001</v>
      </c>
    </row>
    <row r="6432" spans="1:2" x14ac:dyDescent="0.25">
      <c r="A6432">
        <v>-1.4272222222222199</v>
      </c>
      <c r="B6432">
        <v>-0.235897879254373</v>
      </c>
    </row>
    <row r="6433" spans="1:2" x14ac:dyDescent="0.25">
      <c r="A6433">
        <v>-1.4266666666666701</v>
      </c>
      <c r="B6433">
        <v>-0.24124665451815999</v>
      </c>
    </row>
    <row r="6434" spans="1:2" x14ac:dyDescent="0.25">
      <c r="A6434">
        <v>-1.42611111111111</v>
      </c>
      <c r="B6434">
        <v>-0.25313340843947701</v>
      </c>
    </row>
    <row r="6435" spans="1:2" x14ac:dyDescent="0.25">
      <c r="A6435">
        <v>-1.4255555555555599</v>
      </c>
      <c r="B6435">
        <v>-0.270977778006465</v>
      </c>
    </row>
    <row r="6436" spans="1:2" x14ac:dyDescent="0.25">
      <c r="A6436">
        <v>-1.425</v>
      </c>
      <c r="B6436">
        <v>-0.29342214941290601</v>
      </c>
    </row>
    <row r="6437" spans="1:2" x14ac:dyDescent="0.25">
      <c r="A6437">
        <v>-1.42444444444444</v>
      </c>
      <c r="B6437">
        <v>-0.31855831047209199</v>
      </c>
    </row>
    <row r="6438" spans="1:2" x14ac:dyDescent="0.25">
      <c r="A6438">
        <v>-1.4238888888888901</v>
      </c>
      <c r="B6438">
        <v>-0.344300856832786</v>
      </c>
    </row>
    <row r="6439" spans="1:2" x14ac:dyDescent="0.25">
      <c r="A6439">
        <v>-1.42333333333333</v>
      </c>
      <c r="B6439">
        <v>-0.36881562457202299</v>
      </c>
    </row>
    <row r="6440" spans="1:2" x14ac:dyDescent="0.25">
      <c r="A6440">
        <v>-1.4227777777777799</v>
      </c>
      <c r="B6440">
        <v>-0.39083978595681301</v>
      </c>
    </row>
    <row r="6441" spans="1:2" x14ac:dyDescent="0.25">
      <c r="A6441">
        <v>-1.4222222222222201</v>
      </c>
      <c r="B6441">
        <v>-0.409768543191114</v>
      </c>
    </row>
    <row r="6442" spans="1:2" x14ac:dyDescent="0.25">
      <c r="A6442">
        <v>-1.42166666666667</v>
      </c>
      <c r="B6442">
        <v>-0.42554488846220001</v>
      </c>
    </row>
    <row r="6443" spans="1:2" x14ac:dyDescent="0.25">
      <c r="A6443">
        <v>-1.4211111111111101</v>
      </c>
      <c r="B6443">
        <v>-0.438509889212156</v>
      </c>
    </row>
    <row r="6444" spans="1:2" x14ac:dyDescent="0.25">
      <c r="A6444">
        <v>-1.42055555555556</v>
      </c>
      <c r="B6444">
        <v>-0.44927344519891399</v>
      </c>
    </row>
    <row r="6445" spans="1:2" x14ac:dyDescent="0.25">
      <c r="A6445">
        <v>-1.42</v>
      </c>
      <c r="B6445">
        <v>-0.458478859726277</v>
      </c>
    </row>
    <row r="6446" spans="1:2" x14ac:dyDescent="0.25">
      <c r="A6446">
        <v>-1.4194444444444401</v>
      </c>
      <c r="B6446">
        <v>-0.46637131450150399</v>
      </c>
    </row>
    <row r="6447" spans="1:2" x14ac:dyDescent="0.25">
      <c r="A6447">
        <v>-1.41888888888889</v>
      </c>
      <c r="B6447">
        <v>-0.47236149234713498</v>
      </c>
    </row>
    <row r="6448" spans="1:2" x14ac:dyDescent="0.25">
      <c r="A6448">
        <v>-1.4183333333333299</v>
      </c>
      <c r="B6448">
        <v>-0.474965315629715</v>
      </c>
    </row>
    <row r="6449" spans="1:2" x14ac:dyDescent="0.25">
      <c r="A6449">
        <v>-1.41777777777778</v>
      </c>
      <c r="B6449">
        <v>-0.472331717649634</v>
      </c>
    </row>
    <row r="6450" spans="1:2" x14ac:dyDescent="0.25">
      <c r="A6450">
        <v>-1.4172222222222199</v>
      </c>
      <c r="B6450">
        <v>-0.46314460589409001</v>
      </c>
    </row>
    <row r="6451" spans="1:2" x14ac:dyDescent="0.25">
      <c r="A6451">
        <v>-1.4166666666666701</v>
      </c>
      <c r="B6451">
        <v>-0.44736849656912903</v>
      </c>
    </row>
    <row r="6452" spans="1:2" x14ac:dyDescent="0.25">
      <c r="A6452">
        <v>-1.41611111111111</v>
      </c>
      <c r="B6452">
        <v>-0.42639178621524898</v>
      </c>
    </row>
    <row r="6453" spans="1:2" x14ac:dyDescent="0.25">
      <c r="A6453">
        <v>-1.4155555555555599</v>
      </c>
      <c r="B6453">
        <v>-0.40253708497513602</v>
      </c>
    </row>
    <row r="6454" spans="1:2" x14ac:dyDescent="0.25">
      <c r="A6454">
        <v>-1.415</v>
      </c>
      <c r="B6454">
        <v>-0.37828783201802502</v>
      </c>
    </row>
    <row r="6455" spans="1:2" x14ac:dyDescent="0.25">
      <c r="A6455">
        <v>-1.41444444444444</v>
      </c>
      <c r="B6455">
        <v>-0.35564496720823102</v>
      </c>
    </row>
    <row r="6456" spans="1:2" x14ac:dyDescent="0.25">
      <c r="A6456">
        <v>-1.4138888888888901</v>
      </c>
      <c r="B6456">
        <v>-0.33580864158322898</v>
      </c>
    </row>
    <row r="6457" spans="1:2" x14ac:dyDescent="0.25">
      <c r="A6457">
        <v>-1.41333333333333</v>
      </c>
      <c r="B6457">
        <v>-0.31910753222160299</v>
      </c>
    </row>
    <row r="6458" spans="1:2" x14ac:dyDescent="0.25">
      <c r="A6458">
        <v>-1.4127777777777799</v>
      </c>
      <c r="B6458">
        <v>-0.30500578291139802</v>
      </c>
    </row>
    <row r="6459" spans="1:2" x14ac:dyDescent="0.25">
      <c r="A6459">
        <v>-1.41222222222222</v>
      </c>
      <c r="B6459">
        <v>-0.29216350130198598</v>
      </c>
    </row>
    <row r="6460" spans="1:2" x14ac:dyDescent="0.25">
      <c r="A6460">
        <v>-1.41166666666667</v>
      </c>
      <c r="B6460">
        <v>-0.278702459271152</v>
      </c>
    </row>
    <row r="6461" spans="1:2" x14ac:dyDescent="0.25">
      <c r="A6461">
        <v>-1.4111111111111101</v>
      </c>
      <c r="B6461">
        <v>-0.26277126848993998</v>
      </c>
    </row>
    <row r="6462" spans="1:2" x14ac:dyDescent="0.25">
      <c r="A6462">
        <v>-1.41055555555556</v>
      </c>
      <c r="B6462">
        <v>-0.24323140186967701</v>
      </c>
    </row>
    <row r="6463" spans="1:2" x14ac:dyDescent="0.25">
      <c r="A6463">
        <v>-1.41</v>
      </c>
      <c r="B6463">
        <v>-0.22008938095502401</v>
      </c>
    </row>
    <row r="6464" spans="1:2" x14ac:dyDescent="0.25">
      <c r="A6464">
        <v>-1.4094444444444401</v>
      </c>
      <c r="B6464">
        <v>-0.194414041907813</v>
      </c>
    </row>
    <row r="6465" spans="1:2" x14ac:dyDescent="0.25">
      <c r="A6465">
        <v>-1.40888888888889</v>
      </c>
      <c r="B6465">
        <v>-0.16782121082953899</v>
      </c>
    </row>
    <row r="6466" spans="1:2" x14ac:dyDescent="0.25">
      <c r="A6466">
        <v>-1.4083333333333301</v>
      </c>
      <c r="B6466">
        <v>-0.141871938079908</v>
      </c>
    </row>
    <row r="6467" spans="1:2" x14ac:dyDescent="0.25">
      <c r="A6467">
        <v>-1.40777777777778</v>
      </c>
      <c r="B6467">
        <v>-0.117692902347725</v>
      </c>
    </row>
    <row r="6468" spans="1:2" x14ac:dyDescent="0.25">
      <c r="A6468">
        <v>-1.4072222222222199</v>
      </c>
      <c r="B6468">
        <v>-9.5863497087987096E-2</v>
      </c>
    </row>
    <row r="6469" spans="1:2" x14ac:dyDescent="0.25">
      <c r="A6469">
        <v>-1.4066666666666701</v>
      </c>
      <c r="B6469">
        <v>-7.63994300367032E-2</v>
      </c>
    </row>
    <row r="6470" spans="1:2" x14ac:dyDescent="0.25">
      <c r="A6470">
        <v>-1.40611111111111</v>
      </c>
      <c r="B6470">
        <v>-5.8713140345118799E-2</v>
      </c>
    </row>
    <row r="6471" spans="1:2" x14ac:dyDescent="0.25">
      <c r="A6471">
        <v>-1.4055555555555601</v>
      </c>
      <c r="B6471">
        <v>-4.1684641673873202E-2</v>
      </c>
    </row>
    <row r="6472" spans="1:2" x14ac:dyDescent="0.25">
      <c r="A6472">
        <v>-1.405</v>
      </c>
      <c r="B6472">
        <v>-2.40998448714198E-2</v>
      </c>
    </row>
    <row r="6473" spans="1:2" x14ac:dyDescent="0.25">
      <c r="A6473">
        <v>-1.4044444444444399</v>
      </c>
      <c r="B6473">
        <v>-5.4547112992983197E-3</v>
      </c>
    </row>
    <row r="6474" spans="1:2" x14ac:dyDescent="0.25">
      <c r="A6474">
        <v>-1.4038888888888901</v>
      </c>
      <c r="B6474">
        <v>1.3316883447537699E-2</v>
      </c>
    </row>
    <row r="6475" spans="1:2" x14ac:dyDescent="0.25">
      <c r="A6475">
        <v>-1.40333333333333</v>
      </c>
      <c r="B6475">
        <v>2.9772001381106899E-2</v>
      </c>
    </row>
    <row r="6476" spans="1:2" x14ac:dyDescent="0.25">
      <c r="A6476">
        <v>-1.4027777777777799</v>
      </c>
      <c r="B6476">
        <v>4.07576407905791E-2</v>
      </c>
    </row>
    <row r="6477" spans="1:2" x14ac:dyDescent="0.25">
      <c r="A6477">
        <v>-1.40222222222222</v>
      </c>
      <c r="B6477">
        <v>4.37066985883246E-2</v>
      </c>
    </row>
    <row r="6478" spans="1:2" x14ac:dyDescent="0.25">
      <c r="A6478">
        <v>-1.4016666666666699</v>
      </c>
      <c r="B6478">
        <v>3.7705550314588603E-2</v>
      </c>
    </row>
    <row r="6479" spans="1:2" x14ac:dyDescent="0.25">
      <c r="A6479">
        <v>-1.4011111111111101</v>
      </c>
      <c r="B6479">
        <v>2.3742190903194901E-2</v>
      </c>
    </row>
    <row r="6480" spans="1:2" x14ac:dyDescent="0.25">
      <c r="A6480">
        <v>-1.40055555555556</v>
      </c>
      <c r="B6480">
        <v>4.0613835739401099E-3</v>
      </c>
    </row>
    <row r="6481" spans="1:2" x14ac:dyDescent="0.25">
      <c r="A6481">
        <v>-1.4</v>
      </c>
      <c r="B6481">
        <v>-1.8918188319437299E-2</v>
      </c>
    </row>
    <row r="6482" spans="1:2" x14ac:dyDescent="0.25">
      <c r="A6482">
        <v>-1.39944444444444</v>
      </c>
      <c r="B6482">
        <v>-4.3468018283928697E-2</v>
      </c>
    </row>
    <row r="6483" spans="1:2" x14ac:dyDescent="0.25">
      <c r="A6483">
        <v>-1.39888888888889</v>
      </c>
      <c r="B6483">
        <v>-6.8743398427344005E-2</v>
      </c>
    </row>
    <row r="6484" spans="1:2" x14ac:dyDescent="0.25">
      <c r="A6484">
        <v>-1.3983333333333301</v>
      </c>
      <c r="B6484">
        <v>-9.4327358361612698E-2</v>
      </c>
    </row>
    <row r="6485" spans="1:2" x14ac:dyDescent="0.25">
      <c r="A6485">
        <v>-1.39777777777778</v>
      </c>
      <c r="B6485">
        <v>-0.11958470643461901</v>
      </c>
    </row>
    <row r="6486" spans="1:2" x14ac:dyDescent="0.25">
      <c r="A6486">
        <v>-1.3972222222222199</v>
      </c>
      <c r="B6486">
        <v>-0.14334122102865199</v>
      </c>
    </row>
    <row r="6487" spans="1:2" x14ac:dyDescent="0.25">
      <c r="A6487">
        <v>-1.3966666666666701</v>
      </c>
      <c r="B6487">
        <v>-0.16403931454476101</v>
      </c>
    </row>
    <row r="6488" spans="1:2" x14ac:dyDescent="0.25">
      <c r="A6488">
        <v>-1.39611111111111</v>
      </c>
      <c r="B6488">
        <v>-0.18013574067188001</v>
      </c>
    </row>
    <row r="6489" spans="1:2" x14ac:dyDescent="0.25">
      <c r="A6489">
        <v>-1.3955555555555601</v>
      </c>
      <c r="B6489">
        <v>-0.19044635282542099</v>
      </c>
    </row>
    <row r="6490" spans="1:2" x14ac:dyDescent="0.25">
      <c r="A6490">
        <v>-1.395</v>
      </c>
      <c r="B6490">
        <v>-0.19433600331176401</v>
      </c>
    </row>
    <row r="6491" spans="1:2" x14ac:dyDescent="0.25">
      <c r="A6491">
        <v>-1.3944444444444399</v>
      </c>
      <c r="B6491">
        <v>-0.19183057177902399</v>
      </c>
    </row>
    <row r="6492" spans="1:2" x14ac:dyDescent="0.25">
      <c r="A6492">
        <v>-1.3938888888888901</v>
      </c>
      <c r="B6492">
        <v>-0.18373807758538999</v>
      </c>
    </row>
    <row r="6493" spans="1:2" x14ac:dyDescent="0.25">
      <c r="A6493">
        <v>-1.39333333333333</v>
      </c>
      <c r="B6493">
        <v>-0.17173171705847701</v>
      </c>
    </row>
    <row r="6494" spans="1:2" x14ac:dyDescent="0.25">
      <c r="A6494">
        <v>-1.3927777777777799</v>
      </c>
      <c r="B6494">
        <v>-0.158229026046838</v>
      </c>
    </row>
    <row r="6495" spans="1:2" x14ac:dyDescent="0.25">
      <c r="A6495">
        <v>-1.39222222222222</v>
      </c>
      <c r="B6495">
        <v>-0.145943353787956</v>
      </c>
    </row>
    <row r="6496" spans="1:2" x14ac:dyDescent="0.25">
      <c r="A6496">
        <v>-1.3916666666666699</v>
      </c>
      <c r="B6496">
        <v>-0.137174379777908</v>
      </c>
    </row>
    <row r="6497" spans="1:2" x14ac:dyDescent="0.25">
      <c r="A6497">
        <v>-1.3911111111111101</v>
      </c>
      <c r="B6497">
        <v>-0.13312507051946601</v>
      </c>
    </row>
    <row r="6498" spans="1:2" x14ac:dyDescent="0.25">
      <c r="A6498">
        <v>-1.39055555555556</v>
      </c>
      <c r="B6498">
        <v>-0.133634634887737</v>
      </c>
    </row>
    <row r="6499" spans="1:2" x14ac:dyDescent="0.25">
      <c r="A6499">
        <v>-1.39</v>
      </c>
      <c r="B6499">
        <v>-0.13754962211121699</v>
      </c>
    </row>
    <row r="6500" spans="1:2" x14ac:dyDescent="0.25">
      <c r="A6500">
        <v>-1.38944444444444</v>
      </c>
      <c r="B6500">
        <v>-0.14354640804455401</v>
      </c>
    </row>
    <row r="6501" spans="1:2" x14ac:dyDescent="0.25">
      <c r="A6501">
        <v>-1.3888888888888899</v>
      </c>
      <c r="B6501">
        <v>-0.15088794104669601</v>
      </c>
    </row>
    <row r="6502" spans="1:2" x14ac:dyDescent="0.25">
      <c r="A6502">
        <v>-1.3883333333333301</v>
      </c>
      <c r="B6502">
        <v>-0.15965786127544501</v>
      </c>
    </row>
    <row r="6503" spans="1:2" x14ac:dyDescent="0.25">
      <c r="A6503">
        <v>-1.38777777777778</v>
      </c>
      <c r="B6503">
        <v>-0.17041596199870199</v>
      </c>
    </row>
    <row r="6504" spans="1:2" x14ac:dyDescent="0.25">
      <c r="A6504">
        <v>-1.3872222222222199</v>
      </c>
      <c r="B6504">
        <v>-0.183613374436705</v>
      </c>
    </row>
    <row r="6505" spans="1:2" x14ac:dyDescent="0.25">
      <c r="A6505">
        <v>-1.38666666666667</v>
      </c>
      <c r="B6505">
        <v>-0.19918564584998999</v>
      </c>
    </row>
    <row r="6506" spans="1:2" x14ac:dyDescent="0.25">
      <c r="A6506">
        <v>-1.38611111111111</v>
      </c>
      <c r="B6506">
        <v>-0.216496524741255</v>
      </c>
    </row>
    <row r="6507" spans="1:2" x14ac:dyDescent="0.25">
      <c r="A6507">
        <v>-1.3855555555555601</v>
      </c>
      <c r="B6507">
        <v>-0.23451350968156101</v>
      </c>
    </row>
    <row r="6508" spans="1:2" x14ac:dyDescent="0.25">
      <c r="A6508">
        <v>-1.385</v>
      </c>
      <c r="B6508">
        <v>-0.25201968050116702</v>
      </c>
    </row>
    <row r="6509" spans="1:2" x14ac:dyDescent="0.25">
      <c r="A6509">
        <v>-1.3844444444444399</v>
      </c>
      <c r="B6509">
        <v>-0.26777906713552302</v>
      </c>
    </row>
    <row r="6510" spans="1:2" x14ac:dyDescent="0.25">
      <c r="A6510">
        <v>-1.3838888888888901</v>
      </c>
      <c r="B6510">
        <v>-0.28068537112970599</v>
      </c>
    </row>
    <row r="6511" spans="1:2" x14ac:dyDescent="0.25">
      <c r="A6511">
        <v>-1.38333333333333</v>
      </c>
      <c r="B6511">
        <v>-0.289945357575776</v>
      </c>
    </row>
    <row r="6512" spans="1:2" x14ac:dyDescent="0.25">
      <c r="A6512">
        <v>-1.3827777777777801</v>
      </c>
      <c r="B6512">
        <v>-0.29529060902609799</v>
      </c>
    </row>
    <row r="6513" spans="1:2" x14ac:dyDescent="0.25">
      <c r="A6513">
        <v>-1.38222222222222</v>
      </c>
      <c r="B6513">
        <v>-0.29710586246812398</v>
      </c>
    </row>
    <row r="6514" spans="1:2" x14ac:dyDescent="0.25">
      <c r="A6514">
        <v>-1.3816666666666699</v>
      </c>
      <c r="B6514">
        <v>-0.29630293076880398</v>
      </c>
    </row>
    <row r="6515" spans="1:2" x14ac:dyDescent="0.25">
      <c r="A6515">
        <v>-1.3811111111111101</v>
      </c>
      <c r="B6515">
        <v>-0.29387724658081799</v>
      </c>
    </row>
    <row r="6516" spans="1:2" x14ac:dyDescent="0.25">
      <c r="A6516">
        <v>-1.38055555555556</v>
      </c>
      <c r="B6516">
        <v>-0.29033858294724302</v>
      </c>
    </row>
    <row r="6517" spans="1:2" x14ac:dyDescent="0.25">
      <c r="A6517">
        <v>-1.38</v>
      </c>
      <c r="B6517">
        <v>-0.28541144213866598</v>
      </c>
    </row>
    <row r="6518" spans="1:2" x14ac:dyDescent="0.25">
      <c r="A6518">
        <v>-1.37944444444444</v>
      </c>
      <c r="B6518">
        <v>-0.27833250146250998</v>
      </c>
    </row>
    <row r="6519" spans="1:2" x14ac:dyDescent="0.25">
      <c r="A6519">
        <v>-1.3788888888888899</v>
      </c>
      <c r="B6519">
        <v>-0.26868413100060801</v>
      </c>
    </row>
    <row r="6520" spans="1:2" x14ac:dyDescent="0.25">
      <c r="A6520">
        <v>-1.3783333333333301</v>
      </c>
      <c r="B6520">
        <v>-0.25724379803375202</v>
      </c>
    </row>
    <row r="6521" spans="1:2" x14ac:dyDescent="0.25">
      <c r="A6521">
        <v>-1.37777777777778</v>
      </c>
      <c r="B6521">
        <v>-0.24619464378849801</v>
      </c>
    </row>
    <row r="6522" spans="1:2" x14ac:dyDescent="0.25">
      <c r="A6522">
        <v>-1.3772222222222199</v>
      </c>
      <c r="B6522">
        <v>-0.238395757201742</v>
      </c>
    </row>
    <row r="6523" spans="1:2" x14ac:dyDescent="0.25">
      <c r="A6523">
        <v>-1.37666666666667</v>
      </c>
      <c r="B6523">
        <v>-0.236026439054313</v>
      </c>
    </row>
    <row r="6524" spans="1:2" x14ac:dyDescent="0.25">
      <c r="A6524">
        <v>-1.37611111111111</v>
      </c>
      <c r="B6524">
        <v>-0.239388046333534</v>
      </c>
    </row>
    <row r="6525" spans="1:2" x14ac:dyDescent="0.25">
      <c r="A6525">
        <v>-1.3755555555555601</v>
      </c>
      <c r="B6525">
        <v>-0.24664204970332601</v>
      </c>
    </row>
    <row r="6526" spans="1:2" x14ac:dyDescent="0.25">
      <c r="A6526">
        <v>-1.375</v>
      </c>
      <c r="B6526">
        <v>-0.25472969117549099</v>
      </c>
    </row>
    <row r="6527" spans="1:2" x14ac:dyDescent="0.25">
      <c r="A6527">
        <v>-1.3744444444444399</v>
      </c>
      <c r="B6527">
        <v>-0.26096941742151702</v>
      </c>
    </row>
    <row r="6528" spans="1:2" x14ac:dyDescent="0.25">
      <c r="A6528">
        <v>-1.37388888888889</v>
      </c>
      <c r="B6528">
        <v>-0.26437398221719799</v>
      </c>
    </row>
    <row r="6529" spans="1:2" x14ac:dyDescent="0.25">
      <c r="A6529">
        <v>-1.37333333333333</v>
      </c>
      <c r="B6529">
        <v>-0.26590347951663901</v>
      </c>
    </row>
    <row r="6530" spans="1:2" x14ac:dyDescent="0.25">
      <c r="A6530">
        <v>-1.3727777777777801</v>
      </c>
      <c r="B6530">
        <v>-0.267568486872025</v>
      </c>
    </row>
    <row r="6531" spans="1:2" x14ac:dyDescent="0.25">
      <c r="A6531">
        <v>-1.37222222222222</v>
      </c>
      <c r="B6531">
        <v>-0.27103105129485699</v>
      </c>
    </row>
    <row r="6532" spans="1:2" x14ac:dyDescent="0.25">
      <c r="A6532">
        <v>-1.3716666666666699</v>
      </c>
      <c r="B6532">
        <v>-0.27660150158171998</v>
      </c>
    </row>
    <row r="6533" spans="1:2" x14ac:dyDescent="0.25">
      <c r="A6533">
        <v>-1.3711111111111101</v>
      </c>
      <c r="B6533">
        <v>-0.28316315575657103</v>
      </c>
    </row>
    <row r="6534" spans="1:2" x14ac:dyDescent="0.25">
      <c r="A6534">
        <v>-1.37055555555556</v>
      </c>
      <c r="B6534">
        <v>-0.28891670567351802</v>
      </c>
    </row>
    <row r="6535" spans="1:2" x14ac:dyDescent="0.25">
      <c r="A6535">
        <v>-1.37</v>
      </c>
      <c r="B6535">
        <v>-0.29238334579004199</v>
      </c>
    </row>
    <row r="6536" spans="1:2" x14ac:dyDescent="0.25">
      <c r="A6536">
        <v>-1.36944444444444</v>
      </c>
      <c r="B6536">
        <v>-0.29304733736616101</v>
      </c>
    </row>
    <row r="6537" spans="1:2" x14ac:dyDescent="0.25">
      <c r="A6537">
        <v>-1.3688888888888899</v>
      </c>
      <c r="B6537">
        <v>-0.29129158882698702</v>
      </c>
    </row>
    <row r="6538" spans="1:2" x14ac:dyDescent="0.25">
      <c r="A6538">
        <v>-1.3683333333333301</v>
      </c>
      <c r="B6538">
        <v>-0.28771878097366199</v>
      </c>
    </row>
    <row r="6539" spans="1:2" x14ac:dyDescent="0.25">
      <c r="A6539">
        <v>-1.36777777777778</v>
      </c>
      <c r="B6539">
        <v>-0.28233825714147098</v>
      </c>
    </row>
    <row r="6540" spans="1:2" x14ac:dyDescent="0.25">
      <c r="A6540">
        <v>-1.3672222222222199</v>
      </c>
      <c r="B6540">
        <v>-0.27419835512633201</v>
      </c>
    </row>
    <row r="6541" spans="1:2" x14ac:dyDescent="0.25">
      <c r="A6541">
        <v>-1.36666666666667</v>
      </c>
      <c r="B6541">
        <v>-0.26176180436383201</v>
      </c>
    </row>
    <row r="6542" spans="1:2" x14ac:dyDescent="0.25">
      <c r="A6542">
        <v>-1.3661111111111099</v>
      </c>
      <c r="B6542">
        <v>-0.24382491572171</v>
      </c>
    </row>
    <row r="6543" spans="1:2" x14ac:dyDescent="0.25">
      <c r="A6543">
        <v>-1.3655555555555601</v>
      </c>
      <c r="B6543">
        <v>-0.22040785612246899</v>
      </c>
    </row>
    <row r="6544" spans="1:2" x14ac:dyDescent="0.25">
      <c r="A6544">
        <v>-1.365</v>
      </c>
      <c r="B6544">
        <v>-0.19306768140859201</v>
      </c>
    </row>
    <row r="6545" spans="1:2" x14ac:dyDescent="0.25">
      <c r="A6545">
        <v>-1.3644444444444399</v>
      </c>
      <c r="B6545">
        <v>-0.16447433652653101</v>
      </c>
    </row>
    <row r="6546" spans="1:2" x14ac:dyDescent="0.25">
      <c r="A6546">
        <v>-1.36388888888889</v>
      </c>
      <c r="B6546">
        <v>-0.13752239602928201</v>
      </c>
    </row>
    <row r="6547" spans="1:2" x14ac:dyDescent="0.25">
      <c r="A6547">
        <v>-1.36333333333333</v>
      </c>
      <c r="B6547">
        <v>-0.11445894022926</v>
      </c>
    </row>
    <row r="6548" spans="1:2" x14ac:dyDescent="0.25">
      <c r="A6548">
        <v>-1.3627777777777801</v>
      </c>
      <c r="B6548">
        <v>-9.6452837356624896E-2</v>
      </c>
    </row>
    <row r="6549" spans="1:2" x14ac:dyDescent="0.25">
      <c r="A6549">
        <v>-1.36222222222222</v>
      </c>
      <c r="B6549">
        <v>-8.3762295866485106E-2</v>
      </c>
    </row>
    <row r="6550" spans="1:2" x14ac:dyDescent="0.25">
      <c r="A6550">
        <v>-1.3616666666666699</v>
      </c>
      <c r="B6550">
        <v>-7.62851612612023E-2</v>
      </c>
    </row>
    <row r="6551" spans="1:2" x14ac:dyDescent="0.25">
      <c r="A6551">
        <v>-1.3611111111111101</v>
      </c>
      <c r="B6551">
        <v>-7.4051847891810699E-2</v>
      </c>
    </row>
    <row r="6552" spans="1:2" x14ac:dyDescent="0.25">
      <c r="A6552">
        <v>-1.36055555555556</v>
      </c>
      <c r="B6552">
        <v>-7.7330219107460504E-2</v>
      </c>
    </row>
    <row r="6553" spans="1:2" x14ac:dyDescent="0.25">
      <c r="A6553">
        <v>-1.36</v>
      </c>
      <c r="B6553">
        <v>-8.6336608241551302E-2</v>
      </c>
    </row>
    <row r="6554" spans="1:2" x14ac:dyDescent="0.25">
      <c r="A6554">
        <v>-1.35944444444444</v>
      </c>
      <c r="B6554">
        <v>-0.10081592930776</v>
      </c>
    </row>
    <row r="6555" spans="1:2" x14ac:dyDescent="0.25">
      <c r="A6555">
        <v>-1.3588888888888899</v>
      </c>
      <c r="B6555">
        <v>-0.11980485736016699</v>
      </c>
    </row>
    <row r="6556" spans="1:2" x14ac:dyDescent="0.25">
      <c r="A6556">
        <v>-1.3583333333333301</v>
      </c>
      <c r="B6556">
        <v>-0.14173875320309801</v>
      </c>
    </row>
    <row r="6557" spans="1:2" x14ac:dyDescent="0.25">
      <c r="A6557">
        <v>-1.35777777777778</v>
      </c>
      <c r="B6557">
        <v>-0.16484794969017</v>
      </c>
    </row>
    <row r="6558" spans="1:2" x14ac:dyDescent="0.25">
      <c r="A6558">
        <v>-1.3572222222222201</v>
      </c>
      <c r="B6558">
        <v>-0.18765174818238201</v>
      </c>
    </row>
    <row r="6559" spans="1:2" x14ac:dyDescent="0.25">
      <c r="A6559">
        <v>-1.35666666666667</v>
      </c>
      <c r="B6559">
        <v>-0.20931663987516699</v>
      </c>
    </row>
    <row r="6560" spans="1:2" x14ac:dyDescent="0.25">
      <c r="A6560">
        <v>-1.3561111111111099</v>
      </c>
      <c r="B6560">
        <v>-0.22968991753805301</v>
      </c>
    </row>
    <row r="6561" spans="1:2" x14ac:dyDescent="0.25">
      <c r="A6561">
        <v>-1.3555555555555601</v>
      </c>
      <c r="B6561">
        <v>-0.248993887444354</v>
      </c>
    </row>
    <row r="6562" spans="1:2" x14ac:dyDescent="0.25">
      <c r="A6562">
        <v>-1.355</v>
      </c>
      <c r="B6562">
        <v>-0.26739789345843701</v>
      </c>
    </row>
    <row r="6563" spans="1:2" x14ac:dyDescent="0.25">
      <c r="A6563">
        <v>-1.3544444444444399</v>
      </c>
      <c r="B6563">
        <v>-0.28475919300576102</v>
      </c>
    </row>
    <row r="6564" spans="1:2" x14ac:dyDescent="0.25">
      <c r="A6564">
        <v>-1.35388888888889</v>
      </c>
      <c r="B6564">
        <v>-0.300664177461476</v>
      </c>
    </row>
    <row r="6565" spans="1:2" x14ac:dyDescent="0.25">
      <c r="A6565">
        <v>-1.3533333333333299</v>
      </c>
      <c r="B6565">
        <v>-0.31468265148970298</v>
      </c>
    </row>
    <row r="6566" spans="1:2" x14ac:dyDescent="0.25">
      <c r="A6566">
        <v>-1.3527777777777801</v>
      </c>
      <c r="B6566">
        <v>-0.326642846248753</v>
      </c>
    </row>
    <row r="6567" spans="1:2" x14ac:dyDescent="0.25">
      <c r="A6567">
        <v>-1.35222222222222</v>
      </c>
      <c r="B6567">
        <v>-0.33675162192807301</v>
      </c>
    </row>
    <row r="6568" spans="1:2" x14ac:dyDescent="0.25">
      <c r="A6568">
        <v>-1.3516666666666699</v>
      </c>
      <c r="B6568">
        <v>-0.34547011592847798</v>
      </c>
    </row>
    <row r="6569" spans="1:2" x14ac:dyDescent="0.25">
      <c r="A6569">
        <v>-1.35111111111111</v>
      </c>
      <c r="B6569">
        <v>-0.35318798000408103</v>
      </c>
    </row>
    <row r="6570" spans="1:2" x14ac:dyDescent="0.25">
      <c r="A6570">
        <v>-1.35055555555556</v>
      </c>
      <c r="B6570">
        <v>-0.35988380691189797</v>
      </c>
    </row>
    <row r="6571" spans="1:2" x14ac:dyDescent="0.25">
      <c r="A6571">
        <v>-1.35</v>
      </c>
      <c r="B6571">
        <v>-0.36502726418072901</v>
      </c>
    </row>
    <row r="6572" spans="1:2" x14ac:dyDescent="0.25">
      <c r="A6572">
        <v>-1.34944444444444</v>
      </c>
      <c r="B6572">
        <v>-0.36787811502173001</v>
      </c>
    </row>
    <row r="6573" spans="1:2" x14ac:dyDescent="0.25">
      <c r="A6573">
        <v>-1.3488888888888899</v>
      </c>
      <c r="B6573">
        <v>-0.36807493529073498</v>
      </c>
    </row>
    <row r="6574" spans="1:2" x14ac:dyDescent="0.25">
      <c r="A6574">
        <v>-1.3483333333333301</v>
      </c>
      <c r="B6574">
        <v>-0.366147491191261</v>
      </c>
    </row>
    <row r="6575" spans="1:2" x14ac:dyDescent="0.25">
      <c r="A6575">
        <v>-1.34777777777778</v>
      </c>
      <c r="B6575">
        <v>-0.36355525241768599</v>
      </c>
    </row>
    <row r="6576" spans="1:2" x14ac:dyDescent="0.25">
      <c r="A6576">
        <v>-1.3472222222222201</v>
      </c>
      <c r="B6576">
        <v>-0.36212130003535498</v>
      </c>
    </row>
    <row r="6577" spans="1:2" x14ac:dyDescent="0.25">
      <c r="A6577">
        <v>-1.34666666666667</v>
      </c>
      <c r="B6577">
        <v>-0.36313316967452303</v>
      </c>
    </row>
    <row r="6578" spans="1:2" x14ac:dyDescent="0.25">
      <c r="A6578">
        <v>-1.3461111111111099</v>
      </c>
      <c r="B6578">
        <v>-0.36664414663398598</v>
      </c>
    </row>
    <row r="6579" spans="1:2" x14ac:dyDescent="0.25">
      <c r="A6579">
        <v>-1.3455555555555601</v>
      </c>
      <c r="B6579">
        <v>-0.37142615629463799</v>
      </c>
    </row>
    <row r="6580" spans="1:2" x14ac:dyDescent="0.25">
      <c r="A6580">
        <v>-1.345</v>
      </c>
      <c r="B6580">
        <v>-0.37562044138957301</v>
      </c>
    </row>
    <row r="6581" spans="1:2" x14ac:dyDescent="0.25">
      <c r="A6581">
        <v>-1.3444444444444399</v>
      </c>
      <c r="B6581">
        <v>-0.37768095301006599</v>
      </c>
    </row>
    <row r="6582" spans="1:2" x14ac:dyDescent="0.25">
      <c r="A6582">
        <v>-1.34388888888889</v>
      </c>
      <c r="B6582">
        <v>-0.37704448075362301</v>
      </c>
    </row>
    <row r="6583" spans="1:2" x14ac:dyDescent="0.25">
      <c r="A6583">
        <v>-1.3433333333333299</v>
      </c>
      <c r="B6583">
        <v>-0.37420265907800099</v>
      </c>
    </row>
    <row r="6584" spans="1:2" x14ac:dyDescent="0.25">
      <c r="A6584">
        <v>-1.3427777777777801</v>
      </c>
      <c r="B6584">
        <v>-0.37028141324826003</v>
      </c>
    </row>
    <row r="6585" spans="1:2" x14ac:dyDescent="0.25">
      <c r="A6585">
        <v>-1.34222222222222</v>
      </c>
      <c r="B6585">
        <v>-0.36650264620971001</v>
      </c>
    </row>
    <row r="6586" spans="1:2" x14ac:dyDescent="0.25">
      <c r="A6586">
        <v>-1.3416666666666699</v>
      </c>
      <c r="B6586">
        <v>-0.363829874220988</v>
      </c>
    </row>
    <row r="6587" spans="1:2" x14ac:dyDescent="0.25">
      <c r="A6587">
        <v>-1.34111111111111</v>
      </c>
      <c r="B6587">
        <v>-0.36282016758117303</v>
      </c>
    </row>
    <row r="6588" spans="1:2" x14ac:dyDescent="0.25">
      <c r="A6588">
        <v>-1.3405555555555599</v>
      </c>
      <c r="B6588">
        <v>-0.363520843221245</v>
      </c>
    </row>
    <row r="6589" spans="1:2" x14ac:dyDescent="0.25">
      <c r="A6589">
        <v>-1.34</v>
      </c>
      <c r="B6589">
        <v>-0.36533070994311201</v>
      </c>
    </row>
    <row r="6590" spans="1:2" x14ac:dyDescent="0.25">
      <c r="A6590">
        <v>-1.33944444444444</v>
      </c>
      <c r="B6590">
        <v>-0.36697424906730902</v>
      </c>
    </row>
    <row r="6591" spans="1:2" x14ac:dyDescent="0.25">
      <c r="A6591">
        <v>-1.3388888888888899</v>
      </c>
      <c r="B6591">
        <v>-0.36682916259377701</v>
      </c>
    </row>
    <row r="6592" spans="1:2" x14ac:dyDescent="0.25">
      <c r="A6592">
        <v>-1.33833333333333</v>
      </c>
      <c r="B6592">
        <v>-0.36363947961558901</v>
      </c>
    </row>
    <row r="6593" spans="1:2" x14ac:dyDescent="0.25">
      <c r="A6593">
        <v>-1.33777777777778</v>
      </c>
      <c r="B6593">
        <v>-0.35727799641666302</v>
      </c>
    </row>
    <row r="6594" spans="1:2" x14ac:dyDescent="0.25">
      <c r="A6594">
        <v>-1.3372222222222201</v>
      </c>
      <c r="B6594">
        <v>-0.349029513890103</v>
      </c>
    </row>
    <row r="6595" spans="1:2" x14ac:dyDescent="0.25">
      <c r="A6595">
        <v>-1.33666666666667</v>
      </c>
      <c r="B6595">
        <v>-0.34107703361311598</v>
      </c>
    </row>
    <row r="6596" spans="1:2" x14ac:dyDescent="0.25">
      <c r="A6596">
        <v>-1.3361111111111099</v>
      </c>
      <c r="B6596">
        <v>-0.33538716949355901</v>
      </c>
    </row>
    <row r="6597" spans="1:2" x14ac:dyDescent="0.25">
      <c r="A6597">
        <v>-1.33555555555556</v>
      </c>
      <c r="B6597">
        <v>-0.33264162491252802</v>
      </c>
    </row>
    <row r="6598" spans="1:2" x14ac:dyDescent="0.25">
      <c r="A6598">
        <v>-1.335</v>
      </c>
      <c r="B6598">
        <v>-0.33189661382758301</v>
      </c>
    </row>
    <row r="6599" spans="1:2" x14ac:dyDescent="0.25">
      <c r="A6599">
        <v>-1.3344444444444401</v>
      </c>
      <c r="B6599">
        <v>-0.33121121747216398</v>
      </c>
    </row>
    <row r="6600" spans="1:2" x14ac:dyDescent="0.25">
      <c r="A6600">
        <v>-1.33388888888889</v>
      </c>
      <c r="B6600">
        <v>-0.32885805065878698</v>
      </c>
    </row>
    <row r="6601" spans="1:2" x14ac:dyDescent="0.25">
      <c r="A6601">
        <v>-1.3333333333333299</v>
      </c>
      <c r="B6601">
        <v>-0.32434987335330401</v>
      </c>
    </row>
    <row r="6602" spans="1:2" x14ac:dyDescent="0.25">
      <c r="A6602">
        <v>-1.3327777777777801</v>
      </c>
      <c r="B6602">
        <v>-0.31864627421651898</v>
      </c>
    </row>
    <row r="6603" spans="1:2" x14ac:dyDescent="0.25">
      <c r="A6603">
        <v>-1.33222222222222</v>
      </c>
      <c r="B6603">
        <v>-0.31344806419363702</v>
      </c>
    </row>
    <row r="6604" spans="1:2" x14ac:dyDescent="0.25">
      <c r="A6604">
        <v>-1.3316666666666701</v>
      </c>
      <c r="B6604">
        <v>-0.31006930398260901</v>
      </c>
    </row>
    <row r="6605" spans="1:2" x14ac:dyDescent="0.25">
      <c r="A6605">
        <v>-1.33111111111111</v>
      </c>
      <c r="B6605">
        <v>-0.30861461552109598</v>
      </c>
    </row>
    <row r="6606" spans="1:2" x14ac:dyDescent="0.25">
      <c r="A6606">
        <v>-1.3305555555555599</v>
      </c>
      <c r="B6606">
        <v>-0.30794683329776301</v>
      </c>
    </row>
    <row r="6607" spans="1:2" x14ac:dyDescent="0.25">
      <c r="A6607">
        <v>-1.33</v>
      </c>
      <c r="B6607">
        <v>-0.30639894026087</v>
      </c>
    </row>
    <row r="6608" spans="1:2" x14ac:dyDescent="0.25">
      <c r="A6608">
        <v>-1.32944444444444</v>
      </c>
      <c r="B6608">
        <v>-0.302733762429513</v>
      </c>
    </row>
    <row r="6609" spans="1:2" x14ac:dyDescent="0.25">
      <c r="A6609">
        <v>-1.3288888888888899</v>
      </c>
      <c r="B6609">
        <v>-0.29676632679882903</v>
      </c>
    </row>
    <row r="6610" spans="1:2" x14ac:dyDescent="0.25">
      <c r="A6610">
        <v>-1.32833333333333</v>
      </c>
      <c r="B6610">
        <v>-0.28934773648541701</v>
      </c>
    </row>
    <row r="6611" spans="1:2" x14ac:dyDescent="0.25">
      <c r="A6611">
        <v>-1.3277777777777799</v>
      </c>
      <c r="B6611">
        <v>-0.28182771513839699</v>
      </c>
    </row>
    <row r="6612" spans="1:2" x14ac:dyDescent="0.25">
      <c r="A6612">
        <v>-1.3272222222222201</v>
      </c>
      <c r="B6612">
        <v>-0.27538300983566699</v>
      </c>
    </row>
    <row r="6613" spans="1:2" x14ac:dyDescent="0.25">
      <c r="A6613">
        <v>-1.32666666666667</v>
      </c>
      <c r="B6613">
        <v>-0.27060031422015401</v>
      </c>
    </row>
    <row r="6614" spans="1:2" x14ac:dyDescent="0.25">
      <c r="A6614">
        <v>-1.3261111111111099</v>
      </c>
      <c r="B6614">
        <v>-0.26749894909412503</v>
      </c>
    </row>
    <row r="6615" spans="1:2" x14ac:dyDescent="0.25">
      <c r="A6615">
        <v>-1.32555555555556</v>
      </c>
      <c r="B6615">
        <v>-0.265906007798271</v>
      </c>
    </row>
    <row r="6616" spans="1:2" x14ac:dyDescent="0.25">
      <c r="A6616">
        <v>-1.325</v>
      </c>
      <c r="B6616">
        <v>-0.26589153988764802</v>
      </c>
    </row>
    <row r="6617" spans="1:2" x14ac:dyDescent="0.25">
      <c r="A6617">
        <v>-1.3244444444444401</v>
      </c>
      <c r="B6617">
        <v>-0.26793947846344301</v>
      </c>
    </row>
    <row r="6618" spans="1:2" x14ac:dyDescent="0.25">
      <c r="A6618">
        <v>-1.32388888888889</v>
      </c>
      <c r="B6618">
        <v>-0.27269521991708601</v>
      </c>
    </row>
    <row r="6619" spans="1:2" x14ac:dyDescent="0.25">
      <c r="A6619">
        <v>-1.3233333333333299</v>
      </c>
      <c r="B6619">
        <v>-0.280412314536645</v>
      </c>
    </row>
    <row r="6620" spans="1:2" x14ac:dyDescent="0.25">
      <c r="A6620">
        <v>-1.3227777777777801</v>
      </c>
      <c r="B6620">
        <v>-0.29045703299707598</v>
      </c>
    </row>
    <row r="6621" spans="1:2" x14ac:dyDescent="0.25">
      <c r="A6621">
        <v>-1.32222222222222</v>
      </c>
      <c r="B6621">
        <v>-0.30124752578608899</v>
      </c>
    </row>
    <row r="6622" spans="1:2" x14ac:dyDescent="0.25">
      <c r="A6622">
        <v>-1.3216666666666701</v>
      </c>
      <c r="B6622">
        <v>-0.310754678419427</v>
      </c>
    </row>
    <row r="6623" spans="1:2" x14ac:dyDescent="0.25">
      <c r="A6623">
        <v>-1.32111111111111</v>
      </c>
      <c r="B6623">
        <v>-0.31732708056090803</v>
      </c>
    </row>
    <row r="6624" spans="1:2" x14ac:dyDescent="0.25">
      <c r="A6624">
        <v>-1.3205555555555599</v>
      </c>
      <c r="B6624">
        <v>-0.320378722971355</v>
      </c>
    </row>
    <row r="6625" spans="1:2" x14ac:dyDescent="0.25">
      <c r="A6625">
        <v>-1.32</v>
      </c>
      <c r="B6625">
        <v>-0.32056793739443701</v>
      </c>
    </row>
    <row r="6626" spans="1:2" x14ac:dyDescent="0.25">
      <c r="A6626">
        <v>-1.31944444444444</v>
      </c>
      <c r="B6626">
        <v>-0.31944106948387202</v>
      </c>
    </row>
    <row r="6627" spans="1:2" x14ac:dyDescent="0.25">
      <c r="A6627">
        <v>-1.3188888888888901</v>
      </c>
      <c r="B6627">
        <v>-0.31883604260207898</v>
      </c>
    </row>
    <row r="6628" spans="1:2" x14ac:dyDescent="0.25">
      <c r="A6628">
        <v>-1.31833333333333</v>
      </c>
      <c r="B6628">
        <v>-0.32038288962736999</v>
      </c>
    </row>
    <row r="6629" spans="1:2" x14ac:dyDescent="0.25">
      <c r="A6629">
        <v>-1.3177777777777799</v>
      </c>
      <c r="B6629">
        <v>-0.325216125505633</v>
      </c>
    </row>
    <row r="6630" spans="1:2" x14ac:dyDescent="0.25">
      <c r="A6630">
        <v>-1.3172222222222201</v>
      </c>
      <c r="B6630">
        <v>-0.33378752204332401</v>
      </c>
    </row>
    <row r="6631" spans="1:2" x14ac:dyDescent="0.25">
      <c r="A6631">
        <v>-1.31666666666667</v>
      </c>
      <c r="B6631">
        <v>-0.34567596055764199</v>
      </c>
    </row>
    <row r="6632" spans="1:2" x14ac:dyDescent="0.25">
      <c r="A6632">
        <v>-1.3161111111111099</v>
      </c>
      <c r="B6632">
        <v>-0.359502710574926</v>
      </c>
    </row>
    <row r="6633" spans="1:2" x14ac:dyDescent="0.25">
      <c r="A6633">
        <v>-1.31555555555556</v>
      </c>
      <c r="B6633">
        <v>-0.37319424409435598</v>
      </c>
    </row>
    <row r="6634" spans="1:2" x14ac:dyDescent="0.25">
      <c r="A6634">
        <v>-1.3149999999999999</v>
      </c>
      <c r="B6634">
        <v>-0.38467129421456903</v>
      </c>
    </row>
    <row r="6635" spans="1:2" x14ac:dyDescent="0.25">
      <c r="A6635">
        <v>-1.3144444444444401</v>
      </c>
      <c r="B6635">
        <v>-0.39269057863590301</v>
      </c>
    </row>
    <row r="6636" spans="1:2" x14ac:dyDescent="0.25">
      <c r="A6636">
        <v>-1.31388888888889</v>
      </c>
      <c r="B6636">
        <v>-0.39736116224158602</v>
      </c>
    </row>
    <row r="6637" spans="1:2" x14ac:dyDescent="0.25">
      <c r="A6637">
        <v>-1.3133333333333299</v>
      </c>
      <c r="B6637">
        <v>-0.40002716342489802</v>
      </c>
    </row>
    <row r="6638" spans="1:2" x14ac:dyDescent="0.25">
      <c r="A6638">
        <v>-1.31277777777778</v>
      </c>
      <c r="B6638">
        <v>-0.40263318598062697</v>
      </c>
    </row>
    <row r="6639" spans="1:2" x14ac:dyDescent="0.25">
      <c r="A6639">
        <v>-1.31222222222222</v>
      </c>
      <c r="B6639">
        <v>-0.406996635957384</v>
      </c>
    </row>
    <row r="6640" spans="1:2" x14ac:dyDescent="0.25">
      <c r="A6640">
        <v>-1.3116666666666701</v>
      </c>
      <c r="B6640">
        <v>-0.41434340176170598</v>
      </c>
    </row>
    <row r="6641" spans="1:2" x14ac:dyDescent="0.25">
      <c r="A6641">
        <v>-1.31111111111111</v>
      </c>
      <c r="B6641">
        <v>-0.42514042752264403</v>
      </c>
    </row>
    <row r="6642" spans="1:2" x14ac:dyDescent="0.25">
      <c r="A6642">
        <v>-1.3105555555555599</v>
      </c>
      <c r="B6642">
        <v>-0.43903683325147003</v>
      </c>
    </row>
    <row r="6643" spans="1:2" x14ac:dyDescent="0.25">
      <c r="A6643">
        <v>-1.31</v>
      </c>
      <c r="B6643">
        <v>-0.45481006636191201</v>
      </c>
    </row>
    <row r="6644" spans="1:2" x14ac:dyDescent="0.25">
      <c r="A6644">
        <v>-1.30944444444444</v>
      </c>
      <c r="B6644">
        <v>-0.47046003079606702</v>
      </c>
    </row>
    <row r="6645" spans="1:2" x14ac:dyDescent="0.25">
      <c r="A6645">
        <v>-1.3088888888888901</v>
      </c>
      <c r="B6645">
        <v>-0.483684354190767</v>
      </c>
    </row>
    <row r="6646" spans="1:2" x14ac:dyDescent="0.25">
      <c r="A6646">
        <v>-1.30833333333333</v>
      </c>
      <c r="B6646">
        <v>-0.49273846072455202</v>
      </c>
    </row>
    <row r="6647" spans="1:2" x14ac:dyDescent="0.25">
      <c r="A6647">
        <v>-1.3077777777777799</v>
      </c>
      <c r="B6647">
        <v>-0.49727878331934</v>
      </c>
    </row>
    <row r="6648" spans="1:2" x14ac:dyDescent="0.25">
      <c r="A6648">
        <v>-1.3072222222222201</v>
      </c>
      <c r="B6648">
        <v>-0.498565252171005</v>
      </c>
    </row>
    <row r="6649" spans="1:2" x14ac:dyDescent="0.25">
      <c r="A6649">
        <v>-1.30666666666667</v>
      </c>
      <c r="B6649">
        <v>-0.49867080265904601</v>
      </c>
    </row>
    <row r="6650" spans="1:2" x14ac:dyDescent="0.25">
      <c r="A6650">
        <v>-1.3061111111111099</v>
      </c>
      <c r="B6650">
        <v>-0.49903555011311601</v>
      </c>
    </row>
    <row r="6651" spans="1:2" x14ac:dyDescent="0.25">
      <c r="A6651">
        <v>-1.30555555555556</v>
      </c>
      <c r="B6651">
        <v>-0.49927241527330102</v>
      </c>
    </row>
    <row r="6652" spans="1:2" x14ac:dyDescent="0.25">
      <c r="A6652">
        <v>-1.3049999999999999</v>
      </c>
      <c r="B6652">
        <v>-0.49704376568277597</v>
      </c>
    </row>
    <row r="6653" spans="1:2" x14ac:dyDescent="0.25">
      <c r="A6653">
        <v>-1.3044444444444401</v>
      </c>
      <c r="B6653">
        <v>-0.489117238324217</v>
      </c>
    </row>
    <row r="6654" spans="1:2" x14ac:dyDescent="0.25">
      <c r="A6654">
        <v>-1.30388888888889</v>
      </c>
      <c r="B6654">
        <v>-0.47293660563788698</v>
      </c>
    </row>
    <row r="6655" spans="1:2" x14ac:dyDescent="0.25">
      <c r="A6655">
        <v>-1.3033333333333299</v>
      </c>
      <c r="B6655">
        <v>-0.44777064714486903</v>
      </c>
    </row>
    <row r="6656" spans="1:2" x14ac:dyDescent="0.25">
      <c r="A6656">
        <v>-1.30277777777778</v>
      </c>
      <c r="B6656">
        <v>-0.41486613596277</v>
      </c>
    </row>
    <row r="6657" spans="1:2" x14ac:dyDescent="0.25">
      <c r="A6657">
        <v>-1.3022222222222199</v>
      </c>
      <c r="B6657">
        <v>-0.376701056787141</v>
      </c>
    </row>
    <row r="6658" spans="1:2" x14ac:dyDescent="0.25">
      <c r="A6658">
        <v>-1.3016666666666701</v>
      </c>
      <c r="B6658">
        <v>-0.33591318314742502</v>
      </c>
    </row>
    <row r="6659" spans="1:2" x14ac:dyDescent="0.25">
      <c r="A6659">
        <v>-1.30111111111111</v>
      </c>
      <c r="B6659">
        <v>-0.29451438830298898</v>
      </c>
    </row>
    <row r="6660" spans="1:2" x14ac:dyDescent="0.25">
      <c r="A6660">
        <v>-1.3005555555555599</v>
      </c>
      <c r="B6660">
        <v>-0.25369456149875902</v>
      </c>
    </row>
    <row r="6661" spans="1:2" x14ac:dyDescent="0.25">
      <c r="A6661">
        <v>-1.3</v>
      </c>
      <c r="B6661">
        <v>-0.21411223670319701</v>
      </c>
    </row>
    <row r="6662" spans="1:2" x14ac:dyDescent="0.25">
      <c r="A6662">
        <v>-1.29944444444444</v>
      </c>
      <c r="B6662">
        <v>-0.17630491994324801</v>
      </c>
    </row>
    <row r="6663" spans="1:2" x14ac:dyDescent="0.25">
      <c r="A6663">
        <v>-1.2988888888888901</v>
      </c>
      <c r="B6663">
        <v>-0.140894244854923</v>
      </c>
    </row>
    <row r="6664" spans="1:2" x14ac:dyDescent="0.25">
      <c r="A6664">
        <v>-1.29833333333333</v>
      </c>
      <c r="B6664">
        <v>-0.108510675804442</v>
      </c>
    </row>
    <row r="6665" spans="1:2" x14ac:dyDescent="0.25">
      <c r="A6665">
        <v>-1.2977777777777799</v>
      </c>
      <c r="B6665">
        <v>-7.9544094018823994E-2</v>
      </c>
    </row>
    <row r="6666" spans="1:2" x14ac:dyDescent="0.25">
      <c r="A6666">
        <v>-1.2972222222222201</v>
      </c>
      <c r="B6666">
        <v>-5.3874326688612098E-2</v>
      </c>
    </row>
    <row r="6667" spans="1:2" x14ac:dyDescent="0.25">
      <c r="A6667">
        <v>-1.29666666666667</v>
      </c>
      <c r="B6667">
        <v>-3.0798788622029501E-2</v>
      </c>
    </row>
    <row r="6668" spans="1:2" x14ac:dyDescent="0.25">
      <c r="A6668">
        <v>-1.2961111111111101</v>
      </c>
      <c r="B6668">
        <v>-9.4142818043629999E-3</v>
      </c>
    </row>
    <row r="6669" spans="1:2" x14ac:dyDescent="0.25">
      <c r="A6669">
        <v>-1.29555555555556</v>
      </c>
      <c r="B6669">
        <v>1.0521225267977399E-2</v>
      </c>
    </row>
    <row r="6670" spans="1:2" x14ac:dyDescent="0.25">
      <c r="A6670">
        <v>-1.2949999999999999</v>
      </c>
      <c r="B6670">
        <v>2.77221320730003E-2</v>
      </c>
    </row>
    <row r="6671" spans="1:2" x14ac:dyDescent="0.25">
      <c r="A6671">
        <v>-1.2944444444444401</v>
      </c>
      <c r="B6671">
        <v>3.9312758797032402E-2</v>
      </c>
    </row>
    <row r="6672" spans="1:2" x14ac:dyDescent="0.25">
      <c r="A6672">
        <v>-1.29388888888889</v>
      </c>
      <c r="B6672">
        <v>4.2059097901074101E-2</v>
      </c>
    </row>
    <row r="6673" spans="1:2" x14ac:dyDescent="0.25">
      <c r="A6673">
        <v>-1.2933333333333299</v>
      </c>
      <c r="B6673">
        <v>3.4447035894650799E-2</v>
      </c>
    </row>
    <row r="6674" spans="1:2" x14ac:dyDescent="0.25">
      <c r="A6674">
        <v>-1.29277777777778</v>
      </c>
      <c r="B6674">
        <v>1.8337023313884201E-2</v>
      </c>
    </row>
    <row r="6675" spans="1:2" x14ac:dyDescent="0.25">
      <c r="A6675">
        <v>-1.2922222222222199</v>
      </c>
      <c r="B6675">
        <v>-9.5372508409664099E-4</v>
      </c>
    </row>
    <row r="6676" spans="1:2" x14ac:dyDescent="0.25">
      <c r="A6676">
        <v>-1.2916666666666701</v>
      </c>
      <c r="B6676">
        <v>-1.6252943173145899E-2</v>
      </c>
    </row>
    <row r="6677" spans="1:2" x14ac:dyDescent="0.25">
      <c r="A6677">
        <v>-1.29111111111111</v>
      </c>
      <c r="B6677">
        <v>-2.0877278545391599E-2</v>
      </c>
    </row>
    <row r="6678" spans="1:2" x14ac:dyDescent="0.25">
      <c r="A6678">
        <v>-1.2905555555555599</v>
      </c>
      <c r="B6678">
        <v>-1.05044263264568E-2</v>
      </c>
    </row>
    <row r="6679" spans="1:2" x14ac:dyDescent="0.25">
      <c r="A6679">
        <v>-1.29</v>
      </c>
      <c r="B6679">
        <v>1.60841078667717E-2</v>
      </c>
    </row>
    <row r="6680" spans="1:2" x14ac:dyDescent="0.25">
      <c r="A6680">
        <v>-1.28944444444444</v>
      </c>
      <c r="B6680">
        <v>5.7219255754294998E-2</v>
      </c>
    </row>
    <row r="6681" spans="1:2" x14ac:dyDescent="0.25">
      <c r="A6681">
        <v>-1.2888888888888901</v>
      </c>
      <c r="B6681">
        <v>0.108949177463753</v>
      </c>
    </row>
    <row r="6682" spans="1:2" x14ac:dyDescent="0.25">
      <c r="A6682">
        <v>-1.28833333333333</v>
      </c>
      <c r="B6682">
        <v>0.16571415209312601</v>
      </c>
    </row>
    <row r="6683" spans="1:2" x14ac:dyDescent="0.25">
      <c r="A6683">
        <v>-1.2877777777777799</v>
      </c>
      <c r="B6683">
        <v>0.22120394355651599</v>
      </c>
    </row>
    <row r="6684" spans="1:2" x14ac:dyDescent="0.25">
      <c r="A6684">
        <v>-1.28722222222222</v>
      </c>
      <c r="B6684">
        <v>0.26956837923063698</v>
      </c>
    </row>
    <row r="6685" spans="1:2" x14ac:dyDescent="0.25">
      <c r="A6685">
        <v>-1.28666666666667</v>
      </c>
      <c r="B6685">
        <v>0.30679471557475801</v>
      </c>
    </row>
    <row r="6686" spans="1:2" x14ac:dyDescent="0.25">
      <c r="A6686">
        <v>-1.2861111111111101</v>
      </c>
      <c r="B6686">
        <v>0.33165856274461503</v>
      </c>
    </row>
    <row r="6687" spans="1:2" x14ac:dyDescent="0.25">
      <c r="A6687">
        <v>-1.28555555555556</v>
      </c>
      <c r="B6687">
        <v>0.34566091315178599</v>
      </c>
    </row>
    <row r="6688" spans="1:2" x14ac:dyDescent="0.25">
      <c r="A6688">
        <v>-1.2849999999999999</v>
      </c>
      <c r="B6688">
        <v>0.35194519486949699</v>
      </c>
    </row>
    <row r="6689" spans="1:2" x14ac:dyDescent="0.25">
      <c r="A6689">
        <v>-1.2844444444444401</v>
      </c>
      <c r="B6689">
        <v>0.35387145980810603</v>
      </c>
    </row>
    <row r="6690" spans="1:2" x14ac:dyDescent="0.25">
      <c r="A6690">
        <v>-1.28388888888889</v>
      </c>
      <c r="B6690">
        <v>0.35403864979630401</v>
      </c>
    </row>
    <row r="6691" spans="1:2" x14ac:dyDescent="0.25">
      <c r="A6691">
        <v>-1.2833333333333301</v>
      </c>
      <c r="B6691">
        <v>0.35403815283196499</v>
      </c>
    </row>
    <row r="6692" spans="1:2" x14ac:dyDescent="0.25">
      <c r="A6692">
        <v>-1.28277777777778</v>
      </c>
      <c r="B6692">
        <v>0.35465442013021697</v>
      </c>
    </row>
    <row r="6693" spans="1:2" x14ac:dyDescent="0.25">
      <c r="A6693">
        <v>-1.2822222222222199</v>
      </c>
      <c r="B6693">
        <v>0.35608895816304098</v>
      </c>
    </row>
    <row r="6694" spans="1:2" x14ac:dyDescent="0.25">
      <c r="A6694">
        <v>-1.2816666666666701</v>
      </c>
      <c r="B6694">
        <v>0.35805451292818802</v>
      </c>
    </row>
    <row r="6695" spans="1:2" x14ac:dyDescent="0.25">
      <c r="A6695">
        <v>-1.28111111111111</v>
      </c>
      <c r="B6695">
        <v>0.35987076091165399</v>
      </c>
    </row>
    <row r="6696" spans="1:2" x14ac:dyDescent="0.25">
      <c r="A6696">
        <v>-1.2805555555555601</v>
      </c>
      <c r="B6696">
        <v>0.36068672770119198</v>
      </c>
    </row>
    <row r="6697" spans="1:2" x14ac:dyDescent="0.25">
      <c r="A6697">
        <v>-1.28</v>
      </c>
      <c r="B6697">
        <v>0.35976333876716599</v>
      </c>
    </row>
    <row r="6698" spans="1:2" x14ac:dyDescent="0.25">
      <c r="A6698">
        <v>-1.2794444444444399</v>
      </c>
      <c r="B6698">
        <v>0.35666430946781003</v>
      </c>
    </row>
    <row r="6699" spans="1:2" x14ac:dyDescent="0.25">
      <c r="A6699">
        <v>-1.2788888888888901</v>
      </c>
      <c r="B6699">
        <v>0.35130024100735402</v>
      </c>
    </row>
    <row r="6700" spans="1:2" x14ac:dyDescent="0.25">
      <c r="A6700">
        <v>-1.27833333333333</v>
      </c>
      <c r="B6700">
        <v>0.34388622261385898</v>
      </c>
    </row>
    <row r="6701" spans="1:2" x14ac:dyDescent="0.25">
      <c r="A6701">
        <v>-1.2777777777777799</v>
      </c>
      <c r="B6701">
        <v>0.33487762211898597</v>
      </c>
    </row>
    <row r="6702" spans="1:2" x14ac:dyDescent="0.25">
      <c r="A6702">
        <v>-1.27722222222222</v>
      </c>
      <c r="B6702">
        <v>0.32488464626513502</v>
      </c>
    </row>
    <row r="6703" spans="1:2" x14ac:dyDescent="0.25">
      <c r="A6703">
        <v>-1.2766666666666699</v>
      </c>
      <c r="B6703">
        <v>0.31454153538285001</v>
      </c>
    </row>
    <row r="6704" spans="1:2" x14ac:dyDescent="0.25">
      <c r="A6704">
        <v>-1.2761111111111101</v>
      </c>
      <c r="B6704">
        <v>0.30434758664924499</v>
      </c>
    </row>
    <row r="6705" spans="1:2" x14ac:dyDescent="0.25">
      <c r="A6705">
        <v>-1.27555555555556</v>
      </c>
      <c r="B6705">
        <v>0.29454061213878702</v>
      </c>
    </row>
    <row r="6706" spans="1:2" x14ac:dyDescent="0.25">
      <c r="A6706">
        <v>-1.2749999999999999</v>
      </c>
      <c r="B6706">
        <v>0.28504875938462698</v>
      </c>
    </row>
    <row r="6707" spans="1:2" x14ac:dyDescent="0.25">
      <c r="A6707">
        <v>-1.27444444444444</v>
      </c>
      <c r="B6707">
        <v>0.275511816153446</v>
      </c>
    </row>
    <row r="6708" spans="1:2" x14ac:dyDescent="0.25">
      <c r="A6708">
        <v>-1.27388888888889</v>
      </c>
      <c r="B6708">
        <v>0.26533794411497702</v>
      </c>
    </row>
    <row r="6709" spans="1:2" x14ac:dyDescent="0.25">
      <c r="A6709">
        <v>-1.2733333333333301</v>
      </c>
      <c r="B6709">
        <v>0.25378894568792099</v>
      </c>
    </row>
    <row r="6710" spans="1:2" x14ac:dyDescent="0.25">
      <c r="A6710">
        <v>-1.27277777777778</v>
      </c>
      <c r="B6710">
        <v>0.240111279417423</v>
      </c>
    </row>
    <row r="6711" spans="1:2" x14ac:dyDescent="0.25">
      <c r="A6711">
        <v>-1.2722222222222199</v>
      </c>
      <c r="B6711">
        <v>0.223704460004783</v>
      </c>
    </row>
    <row r="6712" spans="1:2" x14ac:dyDescent="0.25">
      <c r="A6712">
        <v>-1.2716666666666701</v>
      </c>
      <c r="B6712">
        <v>0.204274495515259</v>
      </c>
    </row>
    <row r="6713" spans="1:2" x14ac:dyDescent="0.25">
      <c r="A6713">
        <v>-1.27111111111111</v>
      </c>
      <c r="B6713">
        <v>0.18192256007046401</v>
      </c>
    </row>
    <row r="6714" spans="1:2" x14ac:dyDescent="0.25">
      <c r="A6714">
        <v>-1.2705555555555601</v>
      </c>
      <c r="B6714">
        <v>0.15717029235706201</v>
      </c>
    </row>
    <row r="6715" spans="1:2" x14ac:dyDescent="0.25">
      <c r="A6715">
        <v>-1.27</v>
      </c>
      <c r="B6715">
        <v>0.130947086197471</v>
      </c>
    </row>
    <row r="6716" spans="1:2" x14ac:dyDescent="0.25">
      <c r="A6716">
        <v>-1.2694444444444399</v>
      </c>
      <c r="B6716">
        <v>0.104528219663825</v>
      </c>
    </row>
    <row r="6717" spans="1:2" x14ac:dyDescent="0.25">
      <c r="A6717">
        <v>-1.2688888888888901</v>
      </c>
      <c r="B6717">
        <v>7.9392607968137699E-2</v>
      </c>
    </row>
    <row r="6718" spans="1:2" x14ac:dyDescent="0.25">
      <c r="A6718">
        <v>-1.26833333333333</v>
      </c>
      <c r="B6718">
        <v>5.7015183670130497E-2</v>
      </c>
    </row>
    <row r="6719" spans="1:2" x14ac:dyDescent="0.25">
      <c r="A6719">
        <v>-1.2677777777777799</v>
      </c>
      <c r="B6719">
        <v>3.8653619310438897E-2</v>
      </c>
    </row>
    <row r="6720" spans="1:2" x14ac:dyDescent="0.25">
      <c r="A6720">
        <v>-1.26722222222222</v>
      </c>
      <c r="B6720">
        <v>2.5176403514776201E-2</v>
      </c>
    </row>
    <row r="6721" spans="1:2" x14ac:dyDescent="0.25">
      <c r="A6721">
        <v>-1.2666666666666699</v>
      </c>
      <c r="B6721">
        <v>1.6941500645915299E-2</v>
      </c>
    </row>
    <row r="6722" spans="1:2" x14ac:dyDescent="0.25">
      <c r="A6722">
        <v>-1.2661111111111101</v>
      </c>
      <c r="B6722">
        <v>1.3714547708828099E-2</v>
      </c>
    </row>
    <row r="6723" spans="1:2" x14ac:dyDescent="0.25">
      <c r="A6723">
        <v>-1.26555555555556</v>
      </c>
      <c r="B6723">
        <v>1.4633143973744E-2</v>
      </c>
    </row>
    <row r="6724" spans="1:2" x14ac:dyDescent="0.25">
      <c r="A6724">
        <v>-1.2649999999999999</v>
      </c>
      <c r="B6724">
        <v>1.8268771467335399E-2</v>
      </c>
    </row>
    <row r="6725" spans="1:2" x14ac:dyDescent="0.25">
      <c r="A6725">
        <v>-1.26444444444444</v>
      </c>
      <c r="B6725">
        <v>2.2842257169152998E-2</v>
      </c>
    </row>
    <row r="6726" spans="1:2" x14ac:dyDescent="0.25">
      <c r="A6726">
        <v>-1.2638888888888899</v>
      </c>
      <c r="B6726">
        <v>2.6568790416873302E-2</v>
      </c>
    </row>
    <row r="6727" spans="1:2" x14ac:dyDescent="0.25">
      <c r="A6727">
        <v>-1.2633333333333301</v>
      </c>
      <c r="B6727">
        <v>2.80123669434614E-2</v>
      </c>
    </row>
    <row r="6728" spans="1:2" x14ac:dyDescent="0.25">
      <c r="A6728">
        <v>-1.26277777777778</v>
      </c>
      <c r="B6728">
        <v>2.6328101975227901E-2</v>
      </c>
    </row>
    <row r="6729" spans="1:2" x14ac:dyDescent="0.25">
      <c r="A6729">
        <v>-1.2622222222222199</v>
      </c>
      <c r="B6729">
        <v>2.13937670404581E-2</v>
      </c>
    </row>
    <row r="6730" spans="1:2" x14ac:dyDescent="0.25">
      <c r="A6730">
        <v>-1.26166666666667</v>
      </c>
      <c r="B6730">
        <v>1.3954595880226199E-2</v>
      </c>
    </row>
    <row r="6731" spans="1:2" x14ac:dyDescent="0.25">
      <c r="A6731">
        <v>-1.26111111111111</v>
      </c>
      <c r="B6731">
        <v>5.82793150572802E-3</v>
      </c>
    </row>
    <row r="6732" spans="1:2" x14ac:dyDescent="0.25">
      <c r="A6732">
        <v>-1.2605555555555601</v>
      </c>
      <c r="B6732" s="5">
        <v>-6.5533519562963193E-5</v>
      </c>
    </row>
    <row r="6733" spans="1:2" x14ac:dyDescent="0.25">
      <c r="A6733">
        <v>-1.26</v>
      </c>
      <c r="B6733">
        <v>-2.47964860956938E-4</v>
      </c>
    </row>
    <row r="6734" spans="1:2" x14ac:dyDescent="0.25">
      <c r="A6734">
        <v>-1.2594444444444399</v>
      </c>
      <c r="B6734">
        <v>8.0444053141687996E-3</v>
      </c>
    </row>
    <row r="6735" spans="1:2" x14ac:dyDescent="0.25">
      <c r="A6735">
        <v>-1.2588888888888901</v>
      </c>
      <c r="B6735">
        <v>2.5337597827293699E-2</v>
      </c>
    </row>
    <row r="6736" spans="1:2" x14ac:dyDescent="0.25">
      <c r="A6736">
        <v>-1.25833333333333</v>
      </c>
      <c r="B6736">
        <v>4.9110059057493903E-2</v>
      </c>
    </row>
    <row r="6737" spans="1:2" x14ac:dyDescent="0.25">
      <c r="A6737">
        <v>-1.2577777777777801</v>
      </c>
      <c r="B6737">
        <v>7.4493192878106504E-2</v>
      </c>
    </row>
    <row r="6738" spans="1:2" x14ac:dyDescent="0.25">
      <c r="A6738">
        <v>-1.25722222222222</v>
      </c>
      <c r="B6738">
        <v>9.6393646988356202E-2</v>
      </c>
    </row>
    <row r="6739" spans="1:2" x14ac:dyDescent="0.25">
      <c r="A6739">
        <v>-1.2566666666666699</v>
      </c>
      <c r="B6739">
        <v>0.11193127017094</v>
      </c>
    </row>
    <row r="6740" spans="1:2" x14ac:dyDescent="0.25">
      <c r="A6740">
        <v>-1.2561111111111101</v>
      </c>
      <c r="B6740">
        <v>0.121706416536002</v>
      </c>
    </row>
    <row r="6741" spans="1:2" x14ac:dyDescent="0.25">
      <c r="A6741">
        <v>-1.25555555555556</v>
      </c>
      <c r="B6741">
        <v>0.12903122061790601</v>
      </c>
    </row>
    <row r="6742" spans="1:2" x14ac:dyDescent="0.25">
      <c r="A6742">
        <v>-1.2549999999999999</v>
      </c>
      <c r="B6742">
        <v>0.13755112377038001</v>
      </c>
    </row>
    <row r="6743" spans="1:2" x14ac:dyDescent="0.25">
      <c r="A6743">
        <v>-1.25444444444444</v>
      </c>
      <c r="B6743">
        <v>0.148773165583237</v>
      </c>
    </row>
    <row r="6744" spans="1:2" x14ac:dyDescent="0.25">
      <c r="A6744">
        <v>-1.2538888888888899</v>
      </c>
      <c r="B6744">
        <v>0.16110632884852699</v>
      </c>
    </row>
    <row r="6745" spans="1:2" x14ac:dyDescent="0.25">
      <c r="A6745">
        <v>-1.2533333333333301</v>
      </c>
      <c r="B6745">
        <v>0.17102449451280299</v>
      </c>
    </row>
    <row r="6746" spans="1:2" x14ac:dyDescent="0.25">
      <c r="A6746">
        <v>-1.25277777777778</v>
      </c>
      <c r="B6746">
        <v>0.17556739612338901</v>
      </c>
    </row>
    <row r="6747" spans="1:2" x14ac:dyDescent="0.25">
      <c r="A6747">
        <v>-1.2522222222222199</v>
      </c>
      <c r="B6747">
        <v>0.17452909207733999</v>
      </c>
    </row>
    <row r="6748" spans="1:2" x14ac:dyDescent="0.25">
      <c r="A6748">
        <v>-1.25166666666667</v>
      </c>
      <c r="B6748">
        <v>0.17091270351131399</v>
      </c>
    </row>
    <row r="6749" spans="1:2" x14ac:dyDescent="0.25">
      <c r="A6749">
        <v>-1.25111111111111</v>
      </c>
      <c r="B6749">
        <v>0.169386997987518</v>
      </c>
    </row>
    <row r="6750" spans="1:2" x14ac:dyDescent="0.25">
      <c r="A6750">
        <v>-1.2505555555555601</v>
      </c>
      <c r="B6750">
        <v>0.173769161107659</v>
      </c>
    </row>
    <row r="6751" spans="1:2" x14ac:dyDescent="0.25">
      <c r="A6751">
        <v>-1.25</v>
      </c>
      <c r="B6751">
        <v>0.185102262224005</v>
      </c>
    </row>
    <row r="6752" spans="1:2" x14ac:dyDescent="0.25">
      <c r="A6752">
        <v>-1.2494444444444399</v>
      </c>
      <c r="B6752">
        <v>0.20134864326580601</v>
      </c>
    </row>
    <row r="6753" spans="1:2" x14ac:dyDescent="0.25">
      <c r="A6753">
        <v>-1.24888888888889</v>
      </c>
      <c r="B6753">
        <v>0.21854711827677401</v>
      </c>
    </row>
    <row r="6754" spans="1:2" x14ac:dyDescent="0.25">
      <c r="A6754">
        <v>-1.24833333333333</v>
      </c>
      <c r="B6754">
        <v>0.23243181756445799</v>
      </c>
    </row>
    <row r="6755" spans="1:2" x14ac:dyDescent="0.25">
      <c r="A6755">
        <v>-1.2477777777777801</v>
      </c>
      <c r="B6755">
        <v>0.23960687500789801</v>
      </c>
    </row>
    <row r="6756" spans="1:2" x14ac:dyDescent="0.25">
      <c r="A6756">
        <v>-1.24722222222222</v>
      </c>
      <c r="B6756">
        <v>0.23815343641646899</v>
      </c>
    </row>
    <row r="6757" spans="1:2" x14ac:dyDescent="0.25">
      <c r="A6757">
        <v>-1.2466666666666699</v>
      </c>
      <c r="B6757">
        <v>0.228130738071152</v>
      </c>
    </row>
    <row r="6758" spans="1:2" x14ac:dyDescent="0.25">
      <c r="A6758">
        <v>-1.2461111111111101</v>
      </c>
      <c r="B6758">
        <v>0.212183334512454</v>
      </c>
    </row>
    <row r="6759" spans="1:2" x14ac:dyDescent="0.25">
      <c r="A6759">
        <v>-1.24555555555556</v>
      </c>
      <c r="B6759">
        <v>0.19568895645882101</v>
      </c>
    </row>
    <row r="6760" spans="1:2" x14ac:dyDescent="0.25">
      <c r="A6760">
        <v>-1.2450000000000001</v>
      </c>
      <c r="B6760">
        <v>0.185577181727791</v>
      </c>
    </row>
    <row r="6761" spans="1:2" x14ac:dyDescent="0.25">
      <c r="A6761">
        <v>-1.24444444444444</v>
      </c>
      <c r="B6761">
        <v>0.187721565335638</v>
      </c>
    </row>
    <row r="6762" spans="1:2" x14ac:dyDescent="0.25">
      <c r="A6762">
        <v>-1.2438888888888899</v>
      </c>
      <c r="B6762">
        <v>0.204090380564276</v>
      </c>
    </row>
    <row r="6763" spans="1:2" x14ac:dyDescent="0.25">
      <c r="A6763">
        <v>-1.2433333333333301</v>
      </c>
      <c r="B6763">
        <v>0.23136765701765599</v>
      </c>
    </row>
    <row r="6764" spans="1:2" x14ac:dyDescent="0.25">
      <c r="A6764">
        <v>-1.24277777777778</v>
      </c>
      <c r="B6764">
        <v>0.26188513202951702</v>
      </c>
    </row>
    <row r="6765" spans="1:2" x14ac:dyDescent="0.25">
      <c r="A6765">
        <v>-1.2422222222222199</v>
      </c>
      <c r="B6765">
        <v>0.28618185587912398</v>
      </c>
    </row>
    <row r="6766" spans="1:2" x14ac:dyDescent="0.25">
      <c r="A6766">
        <v>-1.24166666666667</v>
      </c>
      <c r="B6766">
        <v>0.29569992578766402</v>
      </c>
    </row>
    <row r="6767" spans="1:2" x14ac:dyDescent="0.25">
      <c r="A6767">
        <v>-1.2411111111111099</v>
      </c>
      <c r="B6767">
        <v>0.28458887715312903</v>
      </c>
    </row>
    <row r="6768" spans="1:2" x14ac:dyDescent="0.25">
      <c r="A6768">
        <v>-1.2405555555555601</v>
      </c>
      <c r="B6768">
        <v>0.25061196895643001</v>
      </c>
    </row>
    <row r="6769" spans="1:2" x14ac:dyDescent="0.25">
      <c r="A6769">
        <v>-1.24</v>
      </c>
      <c r="B6769">
        <v>0.19560813649950201</v>
      </c>
    </row>
    <row r="6770" spans="1:2" x14ac:dyDescent="0.25">
      <c r="A6770">
        <v>-1.2394444444444399</v>
      </c>
      <c r="B6770">
        <v>0.12556853468203899</v>
      </c>
    </row>
    <row r="6771" spans="1:2" x14ac:dyDescent="0.25">
      <c r="A6771">
        <v>-1.23888888888889</v>
      </c>
      <c r="B6771">
        <v>4.9913362797397699E-2</v>
      </c>
    </row>
    <row r="6772" spans="1:2" x14ac:dyDescent="0.25">
      <c r="A6772">
        <v>-1.23833333333333</v>
      </c>
      <c r="B6772">
        <v>-2.0250034877346501E-2</v>
      </c>
    </row>
    <row r="6773" spans="1:2" x14ac:dyDescent="0.25">
      <c r="A6773">
        <v>-1.2377777777777801</v>
      </c>
      <c r="B6773">
        <v>-7.4455852131504296E-2</v>
      </c>
    </row>
    <row r="6774" spans="1:2" x14ac:dyDescent="0.25">
      <c r="A6774">
        <v>-1.23722222222222</v>
      </c>
      <c r="B6774">
        <v>-0.10496543758900399</v>
      </c>
    </row>
    <row r="6775" spans="1:2" x14ac:dyDescent="0.25">
      <c r="A6775">
        <v>-1.2366666666666699</v>
      </c>
      <c r="B6775">
        <v>-0.10801380312570701</v>
      </c>
    </row>
    <row r="6776" spans="1:2" x14ac:dyDescent="0.25">
      <c r="A6776">
        <v>-1.2361111111111101</v>
      </c>
      <c r="B6776">
        <v>-8.4259662016751002E-2</v>
      </c>
    </row>
    <row r="6777" spans="1:2" x14ac:dyDescent="0.25">
      <c r="A6777">
        <v>-1.23555555555556</v>
      </c>
      <c r="B6777">
        <v>-3.8814575726989903E-2</v>
      </c>
    </row>
    <row r="6778" spans="1:2" x14ac:dyDescent="0.25">
      <c r="A6778">
        <v>-1.2350000000000001</v>
      </c>
      <c r="B6778">
        <v>1.9175260308248301E-2</v>
      </c>
    </row>
    <row r="6779" spans="1:2" x14ac:dyDescent="0.25">
      <c r="A6779">
        <v>-1.23444444444444</v>
      </c>
      <c r="B6779">
        <v>7.7977825964196903E-2</v>
      </c>
    </row>
    <row r="6780" spans="1:2" x14ac:dyDescent="0.25">
      <c r="A6780">
        <v>-1.2338888888888899</v>
      </c>
      <c r="B6780">
        <v>0.126128551545443</v>
      </c>
    </row>
    <row r="6781" spans="1:2" x14ac:dyDescent="0.25">
      <c r="A6781">
        <v>-1.2333333333333301</v>
      </c>
      <c r="B6781">
        <v>0.15599511643477099</v>
      </c>
    </row>
    <row r="6782" spans="1:2" x14ac:dyDescent="0.25">
      <c r="A6782">
        <v>-1.23277777777778</v>
      </c>
      <c r="B6782">
        <v>0.16629338019279499</v>
      </c>
    </row>
    <row r="6783" spans="1:2" x14ac:dyDescent="0.25">
      <c r="A6783">
        <v>-1.2322222222222201</v>
      </c>
      <c r="B6783">
        <v>0.16185591563679899</v>
      </c>
    </row>
    <row r="6784" spans="1:2" x14ac:dyDescent="0.25">
      <c r="A6784">
        <v>-1.23166666666667</v>
      </c>
      <c r="B6784">
        <v>0.15052986245872299</v>
      </c>
    </row>
    <row r="6785" spans="1:2" x14ac:dyDescent="0.25">
      <c r="A6785">
        <v>-1.2311111111111099</v>
      </c>
      <c r="B6785">
        <v>0.13905113446695899</v>
      </c>
    </row>
    <row r="6786" spans="1:2" x14ac:dyDescent="0.25">
      <c r="A6786">
        <v>-1.2305555555555601</v>
      </c>
      <c r="B6786">
        <v>0.130363379943958</v>
      </c>
    </row>
    <row r="6787" spans="1:2" x14ac:dyDescent="0.25">
      <c r="A6787">
        <v>-1.23</v>
      </c>
      <c r="B6787">
        <v>0.123616999335964</v>
      </c>
    </row>
    <row r="6788" spans="1:2" x14ac:dyDescent="0.25">
      <c r="A6788">
        <v>-1.2294444444444399</v>
      </c>
      <c r="B6788">
        <v>0.11616292880807599</v>
      </c>
    </row>
    <row r="6789" spans="1:2" x14ac:dyDescent="0.25">
      <c r="A6789">
        <v>-1.22888888888889</v>
      </c>
      <c r="B6789">
        <v>0.10579768177257801</v>
      </c>
    </row>
    <row r="6790" spans="1:2" x14ac:dyDescent="0.25">
      <c r="A6790">
        <v>-1.2283333333333299</v>
      </c>
      <c r="B6790">
        <v>9.1911633050849206E-2</v>
      </c>
    </row>
    <row r="6791" spans="1:2" x14ac:dyDescent="0.25">
      <c r="A6791">
        <v>-1.2277777777777801</v>
      </c>
      <c r="B6791">
        <v>7.5361312725594903E-2</v>
      </c>
    </row>
    <row r="6792" spans="1:2" x14ac:dyDescent="0.25">
      <c r="A6792">
        <v>-1.22722222222222</v>
      </c>
      <c r="B6792">
        <v>5.7705681156208402E-2</v>
      </c>
    </row>
    <row r="6793" spans="1:2" x14ac:dyDescent="0.25">
      <c r="A6793">
        <v>-1.2266666666666699</v>
      </c>
      <c r="B6793">
        <v>4.0485779859438603E-2</v>
      </c>
    </row>
    <row r="6794" spans="1:2" x14ac:dyDescent="0.25">
      <c r="A6794">
        <v>-1.22611111111111</v>
      </c>
      <c r="B6794">
        <v>2.48881225350834E-2</v>
      </c>
    </row>
    <row r="6795" spans="1:2" x14ac:dyDescent="0.25">
      <c r="A6795">
        <v>-1.22555555555556</v>
      </c>
      <c r="B6795">
        <v>1.18494013975132E-2</v>
      </c>
    </row>
    <row r="6796" spans="1:2" x14ac:dyDescent="0.25">
      <c r="A6796">
        <v>-1.2250000000000001</v>
      </c>
      <c r="B6796">
        <v>2.46049946476946E-3</v>
      </c>
    </row>
    <row r="6797" spans="1:2" x14ac:dyDescent="0.25">
      <c r="A6797">
        <v>-1.22444444444444</v>
      </c>
      <c r="B6797">
        <v>-1.6720623681787501E-3</v>
      </c>
    </row>
    <row r="6798" spans="1:2" x14ac:dyDescent="0.25">
      <c r="A6798">
        <v>-1.2238888888888899</v>
      </c>
      <c r="B6798">
        <v>1.4468089188198899E-3</v>
      </c>
    </row>
    <row r="6799" spans="1:2" x14ac:dyDescent="0.25">
      <c r="A6799">
        <v>-1.2233333333333301</v>
      </c>
      <c r="B6799">
        <v>1.3326100875512999E-2</v>
      </c>
    </row>
    <row r="6800" spans="1:2" x14ac:dyDescent="0.25">
      <c r="A6800">
        <v>-1.22277777777778</v>
      </c>
      <c r="B6800">
        <v>3.3643066942447702E-2</v>
      </c>
    </row>
    <row r="6801" spans="1:2" x14ac:dyDescent="0.25">
      <c r="A6801">
        <v>-1.2222222222222201</v>
      </c>
      <c r="B6801">
        <v>5.9292477036168197E-2</v>
      </c>
    </row>
    <row r="6802" spans="1:2" x14ac:dyDescent="0.25">
      <c r="A6802">
        <v>-1.22166666666667</v>
      </c>
      <c r="B6802">
        <v>8.4783653501119702E-2</v>
      </c>
    </row>
    <row r="6803" spans="1:2" x14ac:dyDescent="0.25">
      <c r="A6803">
        <v>-1.2211111111111099</v>
      </c>
      <c r="B6803">
        <v>0.104234084124948</v>
      </c>
    </row>
    <row r="6804" spans="1:2" x14ac:dyDescent="0.25">
      <c r="A6804">
        <v>-1.2205555555555601</v>
      </c>
      <c r="B6804">
        <v>0.11408921245520599</v>
      </c>
    </row>
    <row r="6805" spans="1:2" x14ac:dyDescent="0.25">
      <c r="A6805">
        <v>-1.22</v>
      </c>
      <c r="B6805">
        <v>0.11499560476335401</v>
      </c>
    </row>
    <row r="6806" spans="1:2" x14ac:dyDescent="0.25">
      <c r="A6806">
        <v>-1.2194444444444399</v>
      </c>
      <c r="B6806">
        <v>0.111616334183886</v>
      </c>
    </row>
    <row r="6807" spans="1:2" x14ac:dyDescent="0.25">
      <c r="A6807">
        <v>-1.21888888888889</v>
      </c>
      <c r="B6807">
        <v>0.110453400766029</v>
      </c>
    </row>
    <row r="6808" spans="1:2" x14ac:dyDescent="0.25">
      <c r="A6808">
        <v>-1.2183333333333299</v>
      </c>
      <c r="B6808">
        <v>0.116991952221007</v>
      </c>
    </row>
    <row r="6809" spans="1:2" x14ac:dyDescent="0.25">
      <c r="A6809">
        <v>-1.2177777777777801</v>
      </c>
      <c r="B6809">
        <v>0.133777361651916</v>
      </c>
    </row>
    <row r="6810" spans="1:2" x14ac:dyDescent="0.25">
      <c r="A6810">
        <v>-1.21722222222222</v>
      </c>
      <c r="B6810">
        <v>0.160253190611857</v>
      </c>
    </row>
    <row r="6811" spans="1:2" x14ac:dyDescent="0.25">
      <c r="A6811">
        <v>-1.2166666666666699</v>
      </c>
      <c r="B6811">
        <v>0.19400238403352599</v>
      </c>
    </row>
    <row r="6812" spans="1:2" x14ac:dyDescent="0.25">
      <c r="A6812">
        <v>-1.21611111111111</v>
      </c>
      <c r="B6812">
        <v>0.23231122021742001</v>
      </c>
    </row>
    <row r="6813" spans="1:2" x14ac:dyDescent="0.25">
      <c r="A6813">
        <v>-1.2155555555555599</v>
      </c>
      <c r="B6813">
        <v>0.27310568447769901</v>
      </c>
    </row>
    <row r="6814" spans="1:2" x14ac:dyDescent="0.25">
      <c r="A6814">
        <v>-1.2150000000000001</v>
      </c>
      <c r="B6814">
        <v>0.31499812403849498</v>
      </c>
    </row>
    <row r="6815" spans="1:2" x14ac:dyDescent="0.25">
      <c r="A6815">
        <v>-1.21444444444444</v>
      </c>
      <c r="B6815">
        <v>0.356831957646503</v>
      </c>
    </row>
    <row r="6816" spans="1:2" x14ac:dyDescent="0.25">
      <c r="A6816">
        <v>-1.2138888888888899</v>
      </c>
      <c r="B6816">
        <v>0.39730654577385199</v>
      </c>
    </row>
    <row r="6817" spans="1:2" x14ac:dyDescent="0.25">
      <c r="A6817">
        <v>-1.21333333333333</v>
      </c>
      <c r="B6817">
        <v>0.43497096335010199</v>
      </c>
    </row>
    <row r="6818" spans="1:2" x14ac:dyDescent="0.25">
      <c r="A6818">
        <v>-1.21277777777778</v>
      </c>
      <c r="B6818">
        <v>0.468448241462954</v>
      </c>
    </row>
    <row r="6819" spans="1:2" x14ac:dyDescent="0.25">
      <c r="A6819">
        <v>-1.2122222222222201</v>
      </c>
      <c r="B6819">
        <v>0.49661439310734001</v>
      </c>
    </row>
    <row r="6820" spans="1:2" x14ac:dyDescent="0.25">
      <c r="A6820">
        <v>-1.21166666666667</v>
      </c>
      <c r="B6820">
        <v>0.518643753998144</v>
      </c>
    </row>
    <row r="6821" spans="1:2" x14ac:dyDescent="0.25">
      <c r="A6821">
        <v>-1.2111111111111099</v>
      </c>
      <c r="B6821">
        <v>0.53404099525320303</v>
      </c>
    </row>
    <row r="6822" spans="1:2" x14ac:dyDescent="0.25">
      <c r="A6822">
        <v>-1.21055555555556</v>
      </c>
      <c r="B6822">
        <v>0.54280219779503103</v>
      </c>
    </row>
    <row r="6823" spans="1:2" x14ac:dyDescent="0.25">
      <c r="A6823">
        <v>-1.21</v>
      </c>
      <c r="B6823">
        <v>0.54569630415945902</v>
      </c>
    </row>
    <row r="6824" spans="1:2" x14ac:dyDescent="0.25">
      <c r="A6824">
        <v>-1.2094444444444401</v>
      </c>
      <c r="B6824">
        <v>0.54445250781016896</v>
      </c>
    </row>
    <row r="6825" spans="1:2" x14ac:dyDescent="0.25">
      <c r="A6825">
        <v>-1.20888888888889</v>
      </c>
      <c r="B6825">
        <v>0.54155165453490195</v>
      </c>
    </row>
    <row r="6826" spans="1:2" x14ac:dyDescent="0.25">
      <c r="A6826">
        <v>-1.2083333333333299</v>
      </c>
      <c r="B6826">
        <v>0.53948615060880301</v>
      </c>
    </row>
    <row r="6827" spans="1:2" x14ac:dyDescent="0.25">
      <c r="A6827">
        <v>-1.2077777777777801</v>
      </c>
      <c r="B6827">
        <v>0.53972832364821399</v>
      </c>
    </row>
    <row r="6828" spans="1:2" x14ac:dyDescent="0.25">
      <c r="A6828">
        <v>-1.20722222222222</v>
      </c>
      <c r="B6828">
        <v>0.54198180628628301</v>
      </c>
    </row>
    <row r="6829" spans="1:2" x14ac:dyDescent="0.25">
      <c r="A6829">
        <v>-1.2066666666666701</v>
      </c>
      <c r="B6829">
        <v>0.54426699276793999</v>
      </c>
    </row>
    <row r="6830" spans="1:2" x14ac:dyDescent="0.25">
      <c r="A6830">
        <v>-1.20611111111111</v>
      </c>
      <c r="B6830">
        <v>0.54390737319265903</v>
      </c>
    </row>
    <row r="6831" spans="1:2" x14ac:dyDescent="0.25">
      <c r="A6831">
        <v>-1.2055555555555599</v>
      </c>
      <c r="B6831">
        <v>0.53886288845165498</v>
      </c>
    </row>
    <row r="6832" spans="1:2" x14ac:dyDescent="0.25">
      <c r="A6832">
        <v>-1.2050000000000001</v>
      </c>
      <c r="B6832">
        <v>0.52862837439329502</v>
      </c>
    </row>
    <row r="6833" spans="1:2" x14ac:dyDescent="0.25">
      <c r="A6833">
        <v>-1.20444444444444</v>
      </c>
      <c r="B6833">
        <v>0.51428023925912603</v>
      </c>
    </row>
    <row r="6834" spans="1:2" x14ac:dyDescent="0.25">
      <c r="A6834">
        <v>-1.2038888888888899</v>
      </c>
      <c r="B6834">
        <v>0.49786298503648901</v>
      </c>
    </row>
    <row r="6835" spans="1:2" x14ac:dyDescent="0.25">
      <c r="A6835">
        <v>-1.20333333333333</v>
      </c>
      <c r="B6835">
        <v>0.48162911089139099</v>
      </c>
    </row>
    <row r="6836" spans="1:2" x14ac:dyDescent="0.25">
      <c r="A6836">
        <v>-1.2027777777777799</v>
      </c>
      <c r="B6836">
        <v>0.46749849598753002</v>
      </c>
    </row>
    <row r="6837" spans="1:2" x14ac:dyDescent="0.25">
      <c r="A6837">
        <v>-1.2022222222222201</v>
      </c>
      <c r="B6837">
        <v>0.45675693547063301</v>
      </c>
    </row>
    <row r="6838" spans="1:2" x14ac:dyDescent="0.25">
      <c r="A6838">
        <v>-1.20166666666667</v>
      </c>
      <c r="B6838">
        <v>0.44984245399435702</v>
      </c>
    </row>
    <row r="6839" spans="1:2" x14ac:dyDescent="0.25">
      <c r="A6839">
        <v>-1.2011111111111099</v>
      </c>
      <c r="B6839">
        <v>0.44617720276207901</v>
      </c>
    </row>
    <row r="6840" spans="1:2" x14ac:dyDescent="0.25">
      <c r="A6840">
        <v>-1.20055555555556</v>
      </c>
      <c r="B6840">
        <v>0.44417769657657502</v>
      </c>
    </row>
    <row r="6841" spans="1:2" x14ac:dyDescent="0.25">
      <c r="A6841">
        <v>-1.2</v>
      </c>
      <c r="B6841">
        <v>0.44156421290451803</v>
      </c>
    </row>
    <row r="6842" spans="1:2" x14ac:dyDescent="0.25">
      <c r="A6842">
        <v>-1.1994444444444401</v>
      </c>
      <c r="B6842">
        <v>0.43589667384064201</v>
      </c>
    </row>
    <row r="6843" spans="1:2" x14ac:dyDescent="0.25">
      <c r="A6843">
        <v>-1.19888888888889</v>
      </c>
      <c r="B6843">
        <v>0.42511418768543602</v>
      </c>
    </row>
    <row r="6844" spans="1:2" x14ac:dyDescent="0.25">
      <c r="A6844">
        <v>-1.1983333333333299</v>
      </c>
      <c r="B6844">
        <v>0.40790648869270102</v>
      </c>
    </row>
    <row r="6845" spans="1:2" x14ac:dyDescent="0.25">
      <c r="A6845">
        <v>-1.1977777777777801</v>
      </c>
      <c r="B6845">
        <v>0.38392175512554599</v>
      </c>
    </row>
    <row r="6846" spans="1:2" x14ac:dyDescent="0.25">
      <c r="A6846">
        <v>-1.19722222222222</v>
      </c>
      <c r="B6846">
        <v>0.35389984230716598</v>
      </c>
    </row>
    <row r="6847" spans="1:2" x14ac:dyDescent="0.25">
      <c r="A6847">
        <v>-1.1966666666666701</v>
      </c>
      <c r="B6847">
        <v>0.31970815887364501</v>
      </c>
    </row>
    <row r="6848" spans="1:2" x14ac:dyDescent="0.25">
      <c r="A6848">
        <v>-1.19611111111111</v>
      </c>
      <c r="B6848">
        <v>0.28410468740582601</v>
      </c>
    </row>
    <row r="6849" spans="1:2" x14ac:dyDescent="0.25">
      <c r="A6849">
        <v>-1.1955555555555599</v>
      </c>
      <c r="B6849">
        <v>0.250091611007489</v>
      </c>
    </row>
    <row r="6850" spans="1:2" x14ac:dyDescent="0.25">
      <c r="A6850">
        <v>-1.1950000000000001</v>
      </c>
      <c r="B6850">
        <v>0.21998928639002999</v>
      </c>
    </row>
    <row r="6851" spans="1:2" x14ac:dyDescent="0.25">
      <c r="A6851">
        <v>-1.19444444444444</v>
      </c>
      <c r="B6851">
        <v>0.19466300525108701</v>
      </c>
    </row>
    <row r="6852" spans="1:2" x14ac:dyDescent="0.25">
      <c r="A6852">
        <v>-1.1938888888888901</v>
      </c>
      <c r="B6852">
        <v>0.17339350126713601</v>
      </c>
    </row>
    <row r="6853" spans="1:2" x14ac:dyDescent="0.25">
      <c r="A6853">
        <v>-1.19333333333333</v>
      </c>
      <c r="B6853">
        <v>0.154539924362184</v>
      </c>
    </row>
    <row r="6854" spans="1:2" x14ac:dyDescent="0.25">
      <c r="A6854">
        <v>-1.1927777777777799</v>
      </c>
      <c r="B6854">
        <v>0.13660511921023</v>
      </c>
    </row>
    <row r="6855" spans="1:2" x14ac:dyDescent="0.25">
      <c r="A6855">
        <v>-1.1922222222222201</v>
      </c>
      <c r="B6855">
        <v>0.119038014964819</v>
      </c>
    </row>
    <row r="6856" spans="1:2" x14ac:dyDescent="0.25">
      <c r="A6856">
        <v>-1.19166666666667</v>
      </c>
      <c r="B6856">
        <v>0.102332424015637</v>
      </c>
    </row>
    <row r="6857" spans="1:2" x14ac:dyDescent="0.25">
      <c r="A6857">
        <v>-1.1911111111111099</v>
      </c>
      <c r="B6857">
        <v>8.74814284669264E-2</v>
      </c>
    </row>
    <row r="6858" spans="1:2" x14ac:dyDescent="0.25">
      <c r="A6858">
        <v>-1.19055555555556</v>
      </c>
      <c r="B6858">
        <v>7.5227873547687105E-2</v>
      </c>
    </row>
    <row r="6859" spans="1:2" x14ac:dyDescent="0.25">
      <c r="A6859">
        <v>-1.19</v>
      </c>
      <c r="B6859">
        <v>6.5609250345599002E-2</v>
      </c>
    </row>
    <row r="6860" spans="1:2" x14ac:dyDescent="0.25">
      <c r="A6860">
        <v>-1.1894444444444401</v>
      </c>
      <c r="B6860">
        <v>5.8068244531102403E-2</v>
      </c>
    </row>
    <row r="6861" spans="1:2" x14ac:dyDescent="0.25">
      <c r="A6861">
        <v>-1.18888888888889</v>
      </c>
      <c r="B6861">
        <v>5.20410758183582E-2</v>
      </c>
    </row>
    <row r="6862" spans="1:2" x14ac:dyDescent="0.25">
      <c r="A6862">
        <v>-1.1883333333333299</v>
      </c>
      <c r="B6862">
        <v>4.7625200245371702E-2</v>
      </c>
    </row>
    <row r="6863" spans="1:2" x14ac:dyDescent="0.25">
      <c r="A6863">
        <v>-1.18777777777778</v>
      </c>
      <c r="B6863">
        <v>4.5842849104475003E-2</v>
      </c>
    </row>
    <row r="6864" spans="1:2" x14ac:dyDescent="0.25">
      <c r="A6864">
        <v>-1.18722222222222</v>
      </c>
      <c r="B6864">
        <v>4.8247026784660897E-2</v>
      </c>
    </row>
    <row r="6865" spans="1:2" x14ac:dyDescent="0.25">
      <c r="A6865">
        <v>-1.1866666666666701</v>
      </c>
      <c r="B6865">
        <v>5.6054388333117697E-2</v>
      </c>
    </row>
    <row r="6866" spans="1:2" x14ac:dyDescent="0.25">
      <c r="A6866">
        <v>-1.18611111111111</v>
      </c>
      <c r="B6866">
        <v>6.9331358285514094E-2</v>
      </c>
    </row>
    <row r="6867" spans="1:2" x14ac:dyDescent="0.25">
      <c r="A6867">
        <v>-1.1855555555555599</v>
      </c>
      <c r="B6867">
        <v>8.6720757862403505E-2</v>
      </c>
    </row>
    <row r="6868" spans="1:2" x14ac:dyDescent="0.25">
      <c r="A6868">
        <v>-1.1850000000000001</v>
      </c>
      <c r="B6868">
        <v>0.10580993737655001</v>
      </c>
    </row>
    <row r="6869" spans="1:2" x14ac:dyDescent="0.25">
      <c r="A6869">
        <v>-1.18444444444444</v>
      </c>
      <c r="B6869">
        <v>0.123855130061775</v>
      </c>
    </row>
    <row r="6870" spans="1:2" x14ac:dyDescent="0.25">
      <c r="A6870">
        <v>-1.1838888888888901</v>
      </c>
      <c r="B6870">
        <v>0.13846791634101499</v>
      </c>
    </row>
    <row r="6871" spans="1:2" x14ac:dyDescent="0.25">
      <c r="A6871">
        <v>-1.18333333333333</v>
      </c>
      <c r="B6871">
        <v>0.148017531696397</v>
      </c>
    </row>
    <row r="6872" spans="1:2" x14ac:dyDescent="0.25">
      <c r="A6872">
        <v>-1.1827777777777799</v>
      </c>
      <c r="B6872">
        <v>0.15173901887573499</v>
      </c>
    </row>
    <row r="6873" spans="1:2" x14ac:dyDescent="0.25">
      <c r="A6873">
        <v>-1.1822222222222201</v>
      </c>
      <c r="B6873">
        <v>0.14969452970536201</v>
      </c>
    </row>
    <row r="6874" spans="1:2" x14ac:dyDescent="0.25">
      <c r="A6874">
        <v>-1.18166666666667</v>
      </c>
      <c r="B6874">
        <v>0.14270276126963799</v>
      </c>
    </row>
    <row r="6875" spans="1:2" x14ac:dyDescent="0.25">
      <c r="A6875">
        <v>-1.1811111111111099</v>
      </c>
      <c r="B6875">
        <v>0.13219526820542599</v>
      </c>
    </row>
    <row r="6876" spans="1:2" x14ac:dyDescent="0.25">
      <c r="A6876">
        <v>-1.18055555555556</v>
      </c>
      <c r="B6876">
        <v>0.119890112717362</v>
      </c>
    </row>
    <row r="6877" spans="1:2" x14ac:dyDescent="0.25">
      <c r="A6877">
        <v>-1.18</v>
      </c>
      <c r="B6877">
        <v>0.10729921581636501</v>
      </c>
    </row>
    <row r="6878" spans="1:2" x14ac:dyDescent="0.25">
      <c r="A6878">
        <v>-1.1794444444444401</v>
      </c>
      <c r="B6878">
        <v>9.5290327673192898E-2</v>
      </c>
    </row>
    <row r="6879" spans="1:2" x14ac:dyDescent="0.25">
      <c r="A6879">
        <v>-1.17888888888889</v>
      </c>
      <c r="B6879">
        <v>8.3993042465130702E-2</v>
      </c>
    </row>
    <row r="6880" spans="1:2" x14ac:dyDescent="0.25">
      <c r="A6880">
        <v>-1.1783333333333299</v>
      </c>
      <c r="B6880">
        <v>7.3144504156183301E-2</v>
      </c>
    </row>
    <row r="6881" spans="1:2" x14ac:dyDescent="0.25">
      <c r="A6881">
        <v>-1.17777777777778</v>
      </c>
      <c r="B6881">
        <v>6.26392201942058E-2</v>
      </c>
    </row>
    <row r="6882" spans="1:2" x14ac:dyDescent="0.25">
      <c r="A6882">
        <v>-1.1772222222222199</v>
      </c>
      <c r="B6882">
        <v>5.2889429523927702E-2</v>
      </c>
    </row>
    <row r="6883" spans="1:2" x14ac:dyDescent="0.25">
      <c r="A6883">
        <v>-1.1766666666666701</v>
      </c>
      <c r="B6883">
        <v>4.4766064809642903E-2</v>
      </c>
    </row>
    <row r="6884" spans="1:2" x14ac:dyDescent="0.25">
      <c r="A6884">
        <v>-1.17611111111111</v>
      </c>
      <c r="B6884">
        <v>3.9195452196434999E-2</v>
      </c>
    </row>
    <row r="6885" spans="1:2" x14ac:dyDescent="0.25">
      <c r="A6885">
        <v>-1.1755555555555599</v>
      </c>
      <c r="B6885">
        <v>3.6683585744468401E-2</v>
      </c>
    </row>
    <row r="6886" spans="1:2" x14ac:dyDescent="0.25">
      <c r="A6886">
        <v>-1.175</v>
      </c>
      <c r="B6886">
        <v>3.7053833151089399E-2</v>
      </c>
    </row>
    <row r="6887" spans="1:2" x14ac:dyDescent="0.25">
      <c r="A6887">
        <v>-1.17444444444444</v>
      </c>
      <c r="B6887">
        <v>3.9561467515642101E-2</v>
      </c>
    </row>
    <row r="6888" spans="1:2" x14ac:dyDescent="0.25">
      <c r="A6888">
        <v>-1.1738888888888901</v>
      </c>
      <c r="B6888">
        <v>4.3345291894865398E-2</v>
      </c>
    </row>
    <row r="6889" spans="1:2" x14ac:dyDescent="0.25">
      <c r="A6889">
        <v>-1.17333333333333</v>
      </c>
      <c r="B6889">
        <v>4.7962499534428299E-2</v>
      </c>
    </row>
    <row r="6890" spans="1:2" x14ac:dyDescent="0.25">
      <c r="A6890">
        <v>-1.1727777777777799</v>
      </c>
      <c r="B6890">
        <v>5.3636350001717098E-2</v>
      </c>
    </row>
    <row r="6891" spans="1:2" x14ac:dyDescent="0.25">
      <c r="A6891">
        <v>-1.1722222222222201</v>
      </c>
      <c r="B6891">
        <v>6.0951797215451797E-2</v>
      </c>
    </row>
    <row r="6892" spans="1:2" x14ac:dyDescent="0.25">
      <c r="A6892">
        <v>-1.17166666666667</v>
      </c>
      <c r="B6892">
        <v>7.0091118505199695E-2</v>
      </c>
    </row>
    <row r="6893" spans="1:2" x14ac:dyDescent="0.25">
      <c r="A6893">
        <v>-1.1711111111111101</v>
      </c>
      <c r="B6893">
        <v>8.0102475607620197E-2</v>
      </c>
    </row>
    <row r="6894" spans="1:2" x14ac:dyDescent="0.25">
      <c r="A6894">
        <v>-1.17055555555556</v>
      </c>
      <c r="B6894">
        <v>8.8792233234718701E-2</v>
      </c>
    </row>
    <row r="6895" spans="1:2" x14ac:dyDescent="0.25">
      <c r="A6895">
        <v>-1.17</v>
      </c>
      <c r="B6895">
        <v>9.3479975499903001E-2</v>
      </c>
    </row>
    <row r="6896" spans="1:2" x14ac:dyDescent="0.25">
      <c r="A6896">
        <v>-1.1694444444444401</v>
      </c>
      <c r="B6896">
        <v>9.2272343547338306E-2</v>
      </c>
    </row>
    <row r="6897" spans="1:2" x14ac:dyDescent="0.25">
      <c r="A6897">
        <v>-1.16888888888889</v>
      </c>
      <c r="B6897">
        <v>8.5112194641796896E-2</v>
      </c>
    </row>
    <row r="6898" spans="1:2" x14ac:dyDescent="0.25">
      <c r="A6898">
        <v>-1.1683333333333299</v>
      </c>
      <c r="B6898">
        <v>7.3955586131031495E-2</v>
      </c>
    </row>
    <row r="6899" spans="1:2" x14ac:dyDescent="0.25">
      <c r="A6899">
        <v>-1.16777777777778</v>
      </c>
      <c r="B6899">
        <v>6.1976705545374301E-2</v>
      </c>
    </row>
    <row r="6900" spans="1:2" x14ac:dyDescent="0.25">
      <c r="A6900">
        <v>-1.1672222222222199</v>
      </c>
      <c r="B6900">
        <v>5.2294899114474297E-2</v>
      </c>
    </row>
    <row r="6901" spans="1:2" x14ac:dyDescent="0.25">
      <c r="A6901">
        <v>-1.1666666666666701</v>
      </c>
      <c r="B6901">
        <v>4.6935602894540601E-2</v>
      </c>
    </row>
    <row r="6902" spans="1:2" x14ac:dyDescent="0.25">
      <c r="A6902">
        <v>-1.16611111111111</v>
      </c>
      <c r="B6902">
        <v>4.6477068276141502E-2</v>
      </c>
    </row>
    <row r="6903" spans="1:2" x14ac:dyDescent="0.25">
      <c r="A6903">
        <v>-1.1655555555555599</v>
      </c>
      <c r="B6903">
        <v>5.0340697690709597E-2</v>
      </c>
    </row>
    <row r="6904" spans="1:2" x14ac:dyDescent="0.25">
      <c r="A6904">
        <v>-1.165</v>
      </c>
      <c r="B6904">
        <v>5.7335728756501898E-2</v>
      </c>
    </row>
    <row r="6905" spans="1:2" x14ac:dyDescent="0.25">
      <c r="A6905">
        <v>-1.16444444444444</v>
      </c>
      <c r="B6905">
        <v>6.6088716502916603E-2</v>
      </c>
    </row>
    <row r="6906" spans="1:2" x14ac:dyDescent="0.25">
      <c r="A6906">
        <v>-1.1638888888888901</v>
      </c>
      <c r="B6906">
        <v>7.5252222888998202E-2</v>
      </c>
    </row>
    <row r="6907" spans="1:2" x14ac:dyDescent="0.25">
      <c r="A6907">
        <v>-1.16333333333333</v>
      </c>
      <c r="B6907">
        <v>8.3603565814751798E-2</v>
      </c>
    </row>
    <row r="6908" spans="1:2" x14ac:dyDescent="0.25">
      <c r="A6908">
        <v>-1.1627777777777799</v>
      </c>
      <c r="B6908">
        <v>9.0160652459667506E-2</v>
      </c>
    </row>
    <row r="6909" spans="1:2" x14ac:dyDescent="0.25">
      <c r="A6909">
        <v>-1.16222222222222</v>
      </c>
      <c r="B6909">
        <v>9.4318815379831403E-2</v>
      </c>
    </row>
    <row r="6910" spans="1:2" x14ac:dyDescent="0.25">
      <c r="A6910">
        <v>-1.16166666666667</v>
      </c>
      <c r="B6910">
        <v>9.5912558206577195E-2</v>
      </c>
    </row>
    <row r="6911" spans="1:2" x14ac:dyDescent="0.25">
      <c r="A6911">
        <v>-1.1611111111111101</v>
      </c>
      <c r="B6911">
        <v>9.5141897714082296E-2</v>
      </c>
    </row>
    <row r="6912" spans="1:2" x14ac:dyDescent="0.25">
      <c r="A6912">
        <v>-1.16055555555556</v>
      </c>
      <c r="B6912">
        <v>9.2419569207674607E-2</v>
      </c>
    </row>
    <row r="6913" spans="1:2" x14ac:dyDescent="0.25">
      <c r="A6913">
        <v>-1.1599999999999999</v>
      </c>
      <c r="B6913">
        <v>8.8245165568276801E-2</v>
      </c>
    </row>
    <row r="6914" spans="1:2" x14ac:dyDescent="0.25">
      <c r="A6914">
        <v>-1.1594444444444401</v>
      </c>
      <c r="B6914">
        <v>8.3150479934807203E-2</v>
      </c>
    </row>
    <row r="6915" spans="1:2" x14ac:dyDescent="0.25">
      <c r="A6915">
        <v>-1.15888888888889</v>
      </c>
      <c r="B6915">
        <v>7.7674464349573299E-2</v>
      </c>
    </row>
    <row r="6916" spans="1:2" x14ac:dyDescent="0.25">
      <c r="A6916">
        <v>-1.1583333333333301</v>
      </c>
      <c r="B6916">
        <v>7.2312562093694605E-2</v>
      </c>
    </row>
    <row r="6917" spans="1:2" x14ac:dyDescent="0.25">
      <c r="A6917">
        <v>-1.15777777777778</v>
      </c>
      <c r="B6917">
        <v>6.74549670991995E-2</v>
      </c>
    </row>
    <row r="6918" spans="1:2" x14ac:dyDescent="0.25">
      <c r="A6918">
        <v>-1.1572222222222199</v>
      </c>
      <c r="B6918">
        <v>6.3391526991642397E-2</v>
      </c>
    </row>
    <row r="6919" spans="1:2" x14ac:dyDescent="0.25">
      <c r="A6919">
        <v>-1.1566666666666701</v>
      </c>
      <c r="B6919">
        <v>6.0418462913770898E-2</v>
      </c>
    </row>
    <row r="6920" spans="1:2" x14ac:dyDescent="0.25">
      <c r="A6920">
        <v>-1.15611111111111</v>
      </c>
      <c r="B6920">
        <v>5.896155049764E-2</v>
      </c>
    </row>
    <row r="6921" spans="1:2" x14ac:dyDescent="0.25">
      <c r="A6921">
        <v>-1.1555555555555601</v>
      </c>
      <c r="B6921">
        <v>5.9563652763831E-2</v>
      </c>
    </row>
    <row r="6922" spans="1:2" x14ac:dyDescent="0.25">
      <c r="A6922">
        <v>-1.155</v>
      </c>
      <c r="B6922">
        <v>6.2655823903207397E-2</v>
      </c>
    </row>
    <row r="6923" spans="1:2" x14ac:dyDescent="0.25">
      <c r="A6923">
        <v>-1.1544444444444399</v>
      </c>
      <c r="B6923">
        <v>6.8203246032057602E-2</v>
      </c>
    </row>
    <row r="6924" spans="1:2" x14ac:dyDescent="0.25">
      <c r="A6924">
        <v>-1.1538888888888901</v>
      </c>
      <c r="B6924">
        <v>7.5457829224481299E-2</v>
      </c>
    </row>
    <row r="6925" spans="1:2" x14ac:dyDescent="0.25">
      <c r="A6925">
        <v>-1.15333333333333</v>
      </c>
      <c r="B6925">
        <v>8.3025327206051006E-2</v>
      </c>
    </row>
    <row r="6926" spans="1:2" x14ac:dyDescent="0.25">
      <c r="A6926">
        <v>-1.1527777777777799</v>
      </c>
      <c r="B6926">
        <v>8.9266230096631205E-2</v>
      </c>
    </row>
    <row r="6927" spans="1:2" x14ac:dyDescent="0.25">
      <c r="A6927">
        <v>-1.15222222222222</v>
      </c>
      <c r="B6927">
        <v>9.2840087726038495E-2</v>
      </c>
    </row>
    <row r="6928" spans="1:2" x14ac:dyDescent="0.25">
      <c r="A6928">
        <v>-1.1516666666666699</v>
      </c>
      <c r="B6928">
        <v>9.3117208184229194E-2</v>
      </c>
    </row>
    <row r="6929" spans="1:2" x14ac:dyDescent="0.25">
      <c r="A6929">
        <v>-1.1511111111111101</v>
      </c>
      <c r="B6929">
        <v>9.0268004887305298E-2</v>
      </c>
    </row>
    <row r="6930" spans="1:2" x14ac:dyDescent="0.25">
      <c r="A6930">
        <v>-1.15055555555556</v>
      </c>
      <c r="B6930">
        <v>8.5040106525660103E-2</v>
      </c>
    </row>
    <row r="6931" spans="1:2" x14ac:dyDescent="0.25">
      <c r="A6931">
        <v>-1.1499999999999999</v>
      </c>
      <c r="B6931">
        <v>7.8404195490192799E-2</v>
      </c>
    </row>
    <row r="6932" spans="1:2" x14ac:dyDescent="0.25">
      <c r="A6932">
        <v>-1.14944444444444</v>
      </c>
      <c r="B6932">
        <v>7.12735842713242E-2</v>
      </c>
    </row>
    <row r="6933" spans="1:2" x14ac:dyDescent="0.25">
      <c r="A6933">
        <v>-1.14888888888889</v>
      </c>
      <c r="B6933">
        <v>6.4395043126911203E-2</v>
      </c>
    </row>
    <row r="6934" spans="1:2" x14ac:dyDescent="0.25">
      <c r="A6934">
        <v>-1.1483333333333301</v>
      </c>
      <c r="B6934">
        <v>5.83726785320322E-2</v>
      </c>
    </row>
    <row r="6935" spans="1:2" x14ac:dyDescent="0.25">
      <c r="A6935">
        <v>-1.14777777777778</v>
      </c>
      <c r="B6935">
        <v>5.3715722196388101E-2</v>
      </c>
    </row>
    <row r="6936" spans="1:2" x14ac:dyDescent="0.25">
      <c r="A6936">
        <v>-1.1472222222222199</v>
      </c>
      <c r="B6936">
        <v>5.083238067879E-2</v>
      </c>
    </row>
    <row r="6937" spans="1:2" x14ac:dyDescent="0.25">
      <c r="A6937">
        <v>-1.1466666666666701</v>
      </c>
      <c r="B6937">
        <v>4.9975625344116599E-2</v>
      </c>
    </row>
    <row r="6938" spans="1:2" x14ac:dyDescent="0.25">
      <c r="A6938">
        <v>-1.14611111111111</v>
      </c>
      <c r="B6938">
        <v>5.1188665248460503E-2</v>
      </c>
    </row>
    <row r="6939" spans="1:2" x14ac:dyDescent="0.25">
      <c r="A6939">
        <v>-1.1455555555555601</v>
      </c>
      <c r="B6939">
        <v>5.4278290763173101E-2</v>
      </c>
    </row>
    <row r="6940" spans="1:2" x14ac:dyDescent="0.25">
      <c r="A6940">
        <v>-1.145</v>
      </c>
      <c r="B6940">
        <v>5.8824447824281902E-2</v>
      </c>
    </row>
    <row r="6941" spans="1:2" x14ac:dyDescent="0.25">
      <c r="A6941">
        <v>-1.1444444444444399</v>
      </c>
      <c r="B6941">
        <v>6.4246757565679602E-2</v>
      </c>
    </row>
    <row r="6942" spans="1:2" x14ac:dyDescent="0.25">
      <c r="A6942">
        <v>-1.1438888888888901</v>
      </c>
      <c r="B6942">
        <v>6.9954172163845502E-2</v>
      </c>
    </row>
    <row r="6943" spans="1:2" x14ac:dyDescent="0.25">
      <c r="A6943">
        <v>-1.14333333333333</v>
      </c>
      <c r="B6943">
        <v>7.5542259742490805E-2</v>
      </c>
    </row>
    <row r="6944" spans="1:2" x14ac:dyDescent="0.25">
      <c r="A6944">
        <v>-1.1427777777777799</v>
      </c>
      <c r="B6944">
        <v>8.0885258460583906E-2</v>
      </c>
    </row>
    <row r="6945" spans="1:2" x14ac:dyDescent="0.25">
      <c r="A6945">
        <v>-1.14222222222222</v>
      </c>
      <c r="B6945">
        <v>8.5940526062836406E-2</v>
      </c>
    </row>
    <row r="6946" spans="1:2" x14ac:dyDescent="0.25">
      <c r="A6946">
        <v>-1.1416666666666699</v>
      </c>
      <c r="B6946">
        <v>9.02774338664038E-2</v>
      </c>
    </row>
    <row r="6947" spans="1:2" x14ac:dyDescent="0.25">
      <c r="A6947">
        <v>-1.1411111111111101</v>
      </c>
      <c r="B6947">
        <v>9.2654445960476894E-2</v>
      </c>
    </row>
    <row r="6948" spans="1:2" x14ac:dyDescent="0.25">
      <c r="A6948">
        <v>-1.14055555555556</v>
      </c>
      <c r="B6948">
        <v>9.1096875213325199E-2</v>
      </c>
    </row>
    <row r="6949" spans="1:2" x14ac:dyDescent="0.25">
      <c r="A6949">
        <v>-1.1399999999999999</v>
      </c>
      <c r="B6949">
        <v>8.3684040981077096E-2</v>
      </c>
    </row>
    <row r="6950" spans="1:2" x14ac:dyDescent="0.25">
      <c r="A6950">
        <v>-1.13944444444444</v>
      </c>
      <c r="B6950">
        <v>6.9740547519068996E-2</v>
      </c>
    </row>
    <row r="6951" spans="1:2" x14ac:dyDescent="0.25">
      <c r="A6951">
        <v>-1.1388888888888899</v>
      </c>
      <c r="B6951">
        <v>5.0695791569351799E-2</v>
      </c>
    </row>
    <row r="6952" spans="1:2" x14ac:dyDescent="0.25">
      <c r="A6952">
        <v>-1.1383333333333301</v>
      </c>
      <c r="B6952">
        <v>2.99129509719787E-2</v>
      </c>
    </row>
    <row r="6953" spans="1:2" x14ac:dyDescent="0.25">
      <c r="A6953">
        <v>-1.13777777777778</v>
      </c>
      <c r="B6953">
        <v>1.13692249673227E-2</v>
      </c>
    </row>
    <row r="6954" spans="1:2" x14ac:dyDescent="0.25">
      <c r="A6954">
        <v>-1.1372222222222199</v>
      </c>
      <c r="B6954">
        <v>-2.1694464695757002E-3</v>
      </c>
    </row>
    <row r="6955" spans="1:2" x14ac:dyDescent="0.25">
      <c r="A6955">
        <v>-1.13666666666667</v>
      </c>
      <c r="B6955">
        <v>-1.0426337770432699E-2</v>
      </c>
    </row>
    <row r="6956" spans="1:2" x14ac:dyDescent="0.25">
      <c r="A6956">
        <v>-1.13611111111111</v>
      </c>
      <c r="B6956">
        <v>-1.55525621012163E-2</v>
      </c>
    </row>
    <row r="6957" spans="1:2" x14ac:dyDescent="0.25">
      <c r="A6957">
        <v>-1.1355555555555601</v>
      </c>
      <c r="B6957">
        <v>-2.0742098820924398E-2</v>
      </c>
    </row>
    <row r="6958" spans="1:2" x14ac:dyDescent="0.25">
      <c r="A6958">
        <v>-1.135</v>
      </c>
      <c r="B6958">
        <v>-2.8370934266413E-2</v>
      </c>
    </row>
    <row r="6959" spans="1:2" x14ac:dyDescent="0.25">
      <c r="A6959">
        <v>-1.1344444444444399</v>
      </c>
      <c r="B6959">
        <v>-3.8810680650966801E-2</v>
      </c>
    </row>
    <row r="6960" spans="1:2" x14ac:dyDescent="0.25">
      <c r="A6960">
        <v>-1.1338888888888901</v>
      </c>
      <c r="B6960">
        <v>-5.0657467229255002E-2</v>
      </c>
    </row>
    <row r="6961" spans="1:2" x14ac:dyDescent="0.25">
      <c r="A6961">
        <v>-1.13333333333333</v>
      </c>
      <c r="B6961">
        <v>-6.2242694356483601E-2</v>
      </c>
    </row>
    <row r="6962" spans="1:2" x14ac:dyDescent="0.25">
      <c r="A6962">
        <v>-1.1327777777777801</v>
      </c>
      <c r="B6962">
        <v>-7.3437782276796704E-2</v>
      </c>
    </row>
    <row r="6963" spans="1:2" x14ac:dyDescent="0.25">
      <c r="A6963">
        <v>-1.13222222222222</v>
      </c>
      <c r="B6963">
        <v>-8.6434672650721703E-2</v>
      </c>
    </row>
    <row r="6964" spans="1:2" x14ac:dyDescent="0.25">
      <c r="A6964">
        <v>-1.1316666666666699</v>
      </c>
      <c r="B6964">
        <v>-0.104681685481278</v>
      </c>
    </row>
    <row r="6965" spans="1:2" x14ac:dyDescent="0.25">
      <c r="A6965">
        <v>-1.1311111111111101</v>
      </c>
      <c r="B6965">
        <v>-0.13034501481836</v>
      </c>
    </row>
    <row r="6966" spans="1:2" x14ac:dyDescent="0.25">
      <c r="A6966">
        <v>-1.13055555555556</v>
      </c>
      <c r="B6966">
        <v>-0.16184721252230599</v>
      </c>
    </row>
    <row r="6967" spans="1:2" x14ac:dyDescent="0.25">
      <c r="A6967">
        <v>-1.1299999999999999</v>
      </c>
      <c r="B6967">
        <v>-0.193277034374157</v>
      </c>
    </row>
    <row r="6968" spans="1:2" x14ac:dyDescent="0.25">
      <c r="A6968">
        <v>-1.12944444444444</v>
      </c>
      <c r="B6968">
        <v>-0.21641494406370099</v>
      </c>
    </row>
    <row r="6969" spans="1:2" x14ac:dyDescent="0.25">
      <c r="A6969">
        <v>-1.1288888888888899</v>
      </c>
      <c r="B6969">
        <v>-0.22441919444810601</v>
      </c>
    </row>
    <row r="6970" spans="1:2" x14ac:dyDescent="0.25">
      <c r="A6970">
        <v>-1.1283333333333301</v>
      </c>
      <c r="B6970">
        <v>-0.21505091107957999</v>
      </c>
    </row>
    <row r="6971" spans="1:2" x14ac:dyDescent="0.25">
      <c r="A6971">
        <v>-1.12777777777778</v>
      </c>
      <c r="B6971">
        <v>-0.19154767827345301</v>
      </c>
    </row>
    <row r="6972" spans="1:2" x14ac:dyDescent="0.25">
      <c r="A6972">
        <v>-1.1272222222222199</v>
      </c>
      <c r="B6972">
        <v>-0.160773554362552</v>
      </c>
    </row>
    <row r="6973" spans="1:2" x14ac:dyDescent="0.25">
      <c r="A6973">
        <v>-1.12666666666667</v>
      </c>
      <c r="B6973">
        <v>-0.12997395421153901</v>
      </c>
    </row>
    <row r="6974" spans="1:2" x14ac:dyDescent="0.25">
      <c r="A6974">
        <v>-1.12611111111111</v>
      </c>
      <c r="B6974">
        <v>-0.104099450873124</v>
      </c>
    </row>
    <row r="6975" spans="1:2" x14ac:dyDescent="0.25">
      <c r="A6975">
        <v>-1.1255555555555601</v>
      </c>
      <c r="B6975">
        <v>-8.4881886937010501E-2</v>
      </c>
    </row>
    <row r="6976" spans="1:2" x14ac:dyDescent="0.25">
      <c r="A6976">
        <v>-1.125</v>
      </c>
      <c r="B6976">
        <v>-7.1420915587013897E-2</v>
      </c>
    </row>
    <row r="6977" spans="1:2" x14ac:dyDescent="0.25">
      <c r="A6977">
        <v>-1.1244444444444399</v>
      </c>
      <c r="B6977">
        <v>-6.1191919767229201E-2</v>
      </c>
    </row>
    <row r="6978" spans="1:2" x14ac:dyDescent="0.25">
      <c r="A6978">
        <v>-1.12388888888889</v>
      </c>
      <c r="B6978">
        <v>-5.0756421583223701E-2</v>
      </c>
    </row>
    <row r="6979" spans="1:2" x14ac:dyDescent="0.25">
      <c r="A6979">
        <v>-1.12333333333333</v>
      </c>
      <c r="B6979">
        <v>-3.6463017704186397E-2</v>
      </c>
    </row>
    <row r="6980" spans="1:2" x14ac:dyDescent="0.25">
      <c r="A6980">
        <v>-1.1227777777777801</v>
      </c>
      <c r="B6980">
        <v>-1.5806846794227301E-2</v>
      </c>
    </row>
    <row r="6981" spans="1:2" x14ac:dyDescent="0.25">
      <c r="A6981">
        <v>-1.12222222222222</v>
      </c>
      <c r="B6981">
        <v>1.06887299864902E-2</v>
      </c>
    </row>
    <row r="6982" spans="1:2" x14ac:dyDescent="0.25">
      <c r="A6982">
        <v>-1.1216666666666699</v>
      </c>
      <c r="B6982">
        <v>3.8363524463351298E-2</v>
      </c>
    </row>
    <row r="6983" spans="1:2" x14ac:dyDescent="0.25">
      <c r="A6983">
        <v>-1.1211111111111101</v>
      </c>
      <c r="B6983">
        <v>5.95391877007692E-2</v>
      </c>
    </row>
    <row r="6984" spans="1:2" x14ac:dyDescent="0.25">
      <c r="A6984">
        <v>-1.12055555555556</v>
      </c>
      <c r="B6984">
        <v>6.70023841940008E-2</v>
      </c>
    </row>
    <row r="6985" spans="1:2" x14ac:dyDescent="0.25">
      <c r="A6985">
        <v>-1.1200000000000001</v>
      </c>
      <c r="B6985">
        <v>5.8112064632084202E-2</v>
      </c>
    </row>
    <row r="6986" spans="1:2" x14ac:dyDescent="0.25">
      <c r="A6986">
        <v>-1.11944444444444</v>
      </c>
      <c r="B6986">
        <v>3.69076242330044E-2</v>
      </c>
    </row>
    <row r="6987" spans="1:2" x14ac:dyDescent="0.25">
      <c r="A6987">
        <v>-1.1188888888888899</v>
      </c>
      <c r="B6987">
        <v>1.2587983992799701E-2</v>
      </c>
    </row>
    <row r="6988" spans="1:2" x14ac:dyDescent="0.25">
      <c r="A6988">
        <v>-1.1183333333333301</v>
      </c>
      <c r="B6988">
        <v>-4.98008046747281E-3</v>
      </c>
    </row>
    <row r="6989" spans="1:2" x14ac:dyDescent="0.25">
      <c r="A6989">
        <v>-1.11777777777778</v>
      </c>
      <c r="B6989">
        <v>-1.0096868557428701E-2</v>
      </c>
    </row>
    <row r="6990" spans="1:2" x14ac:dyDescent="0.25">
      <c r="A6990">
        <v>-1.1172222222222199</v>
      </c>
      <c r="B6990">
        <v>-3.5182645129006001E-3</v>
      </c>
    </row>
    <row r="6991" spans="1:2" x14ac:dyDescent="0.25">
      <c r="A6991">
        <v>-1.11666666666667</v>
      </c>
      <c r="B6991">
        <v>9.06703510158763E-3</v>
      </c>
    </row>
    <row r="6992" spans="1:2" x14ac:dyDescent="0.25">
      <c r="A6992">
        <v>-1.1161111111111099</v>
      </c>
      <c r="B6992">
        <v>2.12155681327665E-2</v>
      </c>
    </row>
    <row r="6993" spans="1:2" x14ac:dyDescent="0.25">
      <c r="A6993">
        <v>-1.1155555555555601</v>
      </c>
      <c r="B6993">
        <v>2.9800857302504601E-2</v>
      </c>
    </row>
    <row r="6994" spans="1:2" x14ac:dyDescent="0.25">
      <c r="A6994">
        <v>-1.115</v>
      </c>
      <c r="B6994">
        <v>3.6448194621380298E-2</v>
      </c>
    </row>
    <row r="6995" spans="1:2" x14ac:dyDescent="0.25">
      <c r="A6995">
        <v>-1.1144444444444399</v>
      </c>
      <c r="B6995">
        <v>4.5620138605559503E-2</v>
      </c>
    </row>
    <row r="6996" spans="1:2" x14ac:dyDescent="0.25">
      <c r="A6996">
        <v>-1.11388888888889</v>
      </c>
      <c r="B6996">
        <v>6.0804963434216798E-2</v>
      </c>
    </row>
    <row r="6997" spans="1:2" x14ac:dyDescent="0.25">
      <c r="A6997">
        <v>-1.11333333333333</v>
      </c>
      <c r="B6997">
        <v>8.1397187839283403E-2</v>
      </c>
    </row>
    <row r="6998" spans="1:2" x14ac:dyDescent="0.25">
      <c r="A6998">
        <v>-1.1127777777777801</v>
      </c>
      <c r="B6998">
        <v>0.102301174030676</v>
      </c>
    </row>
    <row r="6999" spans="1:2" x14ac:dyDescent="0.25">
      <c r="A6999">
        <v>-1.11222222222222</v>
      </c>
      <c r="B6999">
        <v>0.116482387371112</v>
      </c>
    </row>
    <row r="7000" spans="1:2" x14ac:dyDescent="0.25">
      <c r="A7000">
        <v>-1.1116666666666699</v>
      </c>
      <c r="B7000">
        <v>0.118840857230974</v>
      </c>
    </row>
    <row r="7001" spans="1:2" x14ac:dyDescent="0.25">
      <c r="A7001">
        <v>-1.1111111111111101</v>
      </c>
      <c r="B7001">
        <v>0.109020259746044</v>
      </c>
    </row>
    <row r="7002" spans="1:2" x14ac:dyDescent="0.25">
      <c r="A7002">
        <v>-1.11055555555556</v>
      </c>
      <c r="B7002">
        <v>9.1516774501845505E-2</v>
      </c>
    </row>
    <row r="7003" spans="1:2" x14ac:dyDescent="0.25">
      <c r="A7003">
        <v>-1.1100000000000001</v>
      </c>
      <c r="B7003">
        <v>7.3195162372595199E-2</v>
      </c>
    </row>
    <row r="7004" spans="1:2" x14ac:dyDescent="0.25">
      <c r="A7004">
        <v>-1.10944444444444</v>
      </c>
      <c r="B7004">
        <v>5.9874545707086599E-2</v>
      </c>
    </row>
    <row r="7005" spans="1:2" x14ac:dyDescent="0.25">
      <c r="A7005">
        <v>-1.1088888888888899</v>
      </c>
      <c r="B7005">
        <v>5.3998642398431301E-2</v>
      </c>
    </row>
    <row r="7006" spans="1:2" x14ac:dyDescent="0.25">
      <c r="A7006">
        <v>-1.1083333333333301</v>
      </c>
      <c r="B7006">
        <v>5.4445460070985302E-2</v>
      </c>
    </row>
    <row r="7007" spans="1:2" x14ac:dyDescent="0.25">
      <c r="A7007">
        <v>-1.10777777777778</v>
      </c>
      <c r="B7007">
        <v>5.8060395541575799E-2</v>
      </c>
    </row>
    <row r="7008" spans="1:2" x14ac:dyDescent="0.25">
      <c r="A7008">
        <v>-1.1072222222222201</v>
      </c>
      <c r="B7008">
        <v>6.1589707160333899E-2</v>
      </c>
    </row>
    <row r="7009" spans="1:2" x14ac:dyDescent="0.25">
      <c r="A7009">
        <v>-1.10666666666667</v>
      </c>
      <c r="B7009">
        <v>6.2883752791764502E-2</v>
      </c>
    </row>
    <row r="7010" spans="1:2" x14ac:dyDescent="0.25">
      <c r="A7010">
        <v>-1.1061111111111099</v>
      </c>
      <c r="B7010">
        <v>6.11272885532885E-2</v>
      </c>
    </row>
    <row r="7011" spans="1:2" x14ac:dyDescent="0.25">
      <c r="A7011">
        <v>-1.1055555555555601</v>
      </c>
      <c r="B7011">
        <v>5.6557418933575798E-2</v>
      </c>
    </row>
    <row r="7012" spans="1:2" x14ac:dyDescent="0.25">
      <c r="A7012">
        <v>-1.105</v>
      </c>
      <c r="B7012">
        <v>5.0169079366405397E-2</v>
      </c>
    </row>
    <row r="7013" spans="1:2" x14ac:dyDescent="0.25">
      <c r="A7013">
        <v>-1.1044444444444399</v>
      </c>
      <c r="B7013">
        <v>4.3526083235407402E-2</v>
      </c>
    </row>
    <row r="7014" spans="1:2" x14ac:dyDescent="0.25">
      <c r="A7014">
        <v>-1.10388888888889</v>
      </c>
      <c r="B7014">
        <v>3.8514781380984603E-2</v>
      </c>
    </row>
    <row r="7015" spans="1:2" x14ac:dyDescent="0.25">
      <c r="A7015">
        <v>-1.1033333333333299</v>
      </c>
      <c r="B7015">
        <v>3.6933339978931203E-2</v>
      </c>
    </row>
    <row r="7016" spans="1:2" x14ac:dyDescent="0.25">
      <c r="A7016">
        <v>-1.1027777777777801</v>
      </c>
      <c r="B7016">
        <v>4.0030624441817299E-2</v>
      </c>
    </row>
    <row r="7017" spans="1:2" x14ac:dyDescent="0.25">
      <c r="A7017">
        <v>-1.10222222222222</v>
      </c>
      <c r="B7017">
        <v>4.8210086964795E-2</v>
      </c>
    </row>
    <row r="7018" spans="1:2" x14ac:dyDescent="0.25">
      <c r="A7018">
        <v>-1.1016666666666699</v>
      </c>
      <c r="B7018">
        <v>6.1009594032698997E-2</v>
      </c>
    </row>
    <row r="7019" spans="1:2" x14ac:dyDescent="0.25">
      <c r="A7019">
        <v>-1.10111111111111</v>
      </c>
      <c r="B7019">
        <v>7.7301291947398001E-2</v>
      </c>
    </row>
    <row r="7020" spans="1:2" x14ac:dyDescent="0.25">
      <c r="A7020">
        <v>-1.10055555555556</v>
      </c>
      <c r="B7020">
        <v>9.5582506296137904E-2</v>
      </c>
    </row>
    <row r="7021" spans="1:2" x14ac:dyDescent="0.25">
      <c r="A7021">
        <v>-1.1000000000000001</v>
      </c>
      <c r="B7021">
        <v>0.114247124630067</v>
      </c>
    </row>
    <row r="7022" spans="1:2" x14ac:dyDescent="0.25">
      <c r="A7022">
        <v>-1.09944444444444</v>
      </c>
      <c r="B7022">
        <v>0.13176503846427101</v>
      </c>
    </row>
    <row r="7023" spans="1:2" x14ac:dyDescent="0.25">
      <c r="A7023">
        <v>-1.0988888888888899</v>
      </c>
      <c r="B7023">
        <v>0.14675134679642099</v>
      </c>
    </row>
    <row r="7024" spans="1:2" x14ac:dyDescent="0.25">
      <c r="A7024">
        <v>-1.0983333333333301</v>
      </c>
      <c r="B7024">
        <v>0.158000482086567</v>
      </c>
    </row>
    <row r="7025" spans="1:2" x14ac:dyDescent="0.25">
      <c r="A7025">
        <v>-1.09777777777778</v>
      </c>
      <c r="B7025">
        <v>0.16465494181323501</v>
      </c>
    </row>
    <row r="7026" spans="1:2" x14ac:dyDescent="0.25">
      <c r="A7026">
        <v>-1.0972222222222201</v>
      </c>
      <c r="B7026">
        <v>0.16665438849215</v>
      </c>
    </row>
    <row r="7027" spans="1:2" x14ac:dyDescent="0.25">
      <c r="A7027">
        <v>-1.09666666666667</v>
      </c>
      <c r="B7027">
        <v>0.16535550636733401</v>
      </c>
    </row>
    <row r="7028" spans="1:2" x14ac:dyDescent="0.25">
      <c r="A7028">
        <v>-1.0961111111111099</v>
      </c>
      <c r="B7028">
        <v>0.16384315191621701</v>
      </c>
    </row>
    <row r="7029" spans="1:2" x14ac:dyDescent="0.25">
      <c r="A7029">
        <v>-1.0955555555555601</v>
      </c>
      <c r="B7029">
        <v>0.16635729378720701</v>
      </c>
    </row>
    <row r="7030" spans="1:2" x14ac:dyDescent="0.25">
      <c r="A7030">
        <v>-1.095</v>
      </c>
      <c r="B7030">
        <v>0.17671689564199999</v>
      </c>
    </row>
    <row r="7031" spans="1:2" x14ac:dyDescent="0.25">
      <c r="A7031">
        <v>-1.0944444444444399</v>
      </c>
      <c r="B7031">
        <v>0.19641123273970901</v>
      </c>
    </row>
    <row r="7032" spans="1:2" x14ac:dyDescent="0.25">
      <c r="A7032">
        <v>-1.09388888888889</v>
      </c>
      <c r="B7032">
        <v>0.22351278854162901</v>
      </c>
    </row>
    <row r="7033" spans="1:2" x14ac:dyDescent="0.25">
      <c r="A7033">
        <v>-1.0933333333333299</v>
      </c>
      <c r="B7033">
        <v>0.25322303478803798</v>
      </c>
    </row>
    <row r="7034" spans="1:2" x14ac:dyDescent="0.25">
      <c r="A7034">
        <v>-1.0927777777777801</v>
      </c>
      <c r="B7034">
        <v>0.27984358264457598</v>
      </c>
    </row>
    <row r="7035" spans="1:2" x14ac:dyDescent="0.25">
      <c r="A7035">
        <v>-1.09222222222222</v>
      </c>
      <c r="B7035">
        <v>0.29904900070335599</v>
      </c>
    </row>
    <row r="7036" spans="1:2" x14ac:dyDescent="0.25">
      <c r="A7036">
        <v>-1.0916666666666699</v>
      </c>
      <c r="B7036">
        <v>0.30923101466744202</v>
      </c>
    </row>
    <row r="7037" spans="1:2" x14ac:dyDescent="0.25">
      <c r="A7037">
        <v>-1.09111111111111</v>
      </c>
      <c r="B7037">
        <v>0.31141316178386702</v>
      </c>
    </row>
    <row r="7038" spans="1:2" x14ac:dyDescent="0.25">
      <c r="A7038">
        <v>-1.0905555555555599</v>
      </c>
      <c r="B7038">
        <v>0.30818009356831799</v>
      </c>
    </row>
    <row r="7039" spans="1:2" x14ac:dyDescent="0.25">
      <c r="A7039">
        <v>-1.0900000000000001</v>
      </c>
      <c r="B7039">
        <v>0.30249781928542502</v>
      </c>
    </row>
    <row r="7040" spans="1:2" x14ac:dyDescent="0.25">
      <c r="A7040">
        <v>-1.08944444444444</v>
      </c>
      <c r="B7040">
        <v>0.29699414118884798</v>
      </c>
    </row>
    <row r="7041" spans="1:2" x14ac:dyDescent="0.25">
      <c r="A7041">
        <v>-1.0888888888888899</v>
      </c>
      <c r="B7041">
        <v>0.29365771588329398</v>
      </c>
    </row>
    <row r="7042" spans="1:2" x14ac:dyDescent="0.25">
      <c r="A7042">
        <v>-1.08833333333333</v>
      </c>
      <c r="B7042">
        <v>0.29361529476300502</v>
      </c>
    </row>
    <row r="7043" spans="1:2" x14ac:dyDescent="0.25">
      <c r="A7043">
        <v>-1.08777777777778</v>
      </c>
      <c r="B7043">
        <v>0.29686224821773</v>
      </c>
    </row>
    <row r="7044" spans="1:2" x14ac:dyDescent="0.25">
      <c r="A7044">
        <v>-1.0872222222222201</v>
      </c>
      <c r="B7044">
        <v>0.30221609149255302</v>
      </c>
    </row>
    <row r="7045" spans="1:2" x14ac:dyDescent="0.25">
      <c r="A7045">
        <v>-1.08666666666667</v>
      </c>
      <c r="B7045">
        <v>0.30783215658172203</v>
      </c>
    </row>
    <row r="7046" spans="1:2" x14ac:dyDescent="0.25">
      <c r="A7046">
        <v>-1.0861111111111099</v>
      </c>
      <c r="B7046">
        <v>0.31221320163552901</v>
      </c>
    </row>
    <row r="7047" spans="1:2" x14ac:dyDescent="0.25">
      <c r="A7047">
        <v>-1.08555555555556</v>
      </c>
      <c r="B7047">
        <v>0.31514056210903002</v>
      </c>
    </row>
    <row r="7048" spans="1:2" x14ac:dyDescent="0.25">
      <c r="A7048">
        <v>-1.085</v>
      </c>
      <c r="B7048">
        <v>0.31786496073380699</v>
      </c>
    </row>
    <row r="7049" spans="1:2" x14ac:dyDescent="0.25">
      <c r="A7049">
        <v>-1.0844444444444401</v>
      </c>
      <c r="B7049">
        <v>0.322344945265857</v>
      </c>
    </row>
    <row r="7050" spans="1:2" x14ac:dyDescent="0.25">
      <c r="A7050">
        <v>-1.08388888888889</v>
      </c>
      <c r="B7050">
        <v>0.32997336341810102</v>
      </c>
    </row>
    <row r="7051" spans="1:2" x14ac:dyDescent="0.25">
      <c r="A7051">
        <v>-1.0833333333333299</v>
      </c>
      <c r="B7051">
        <v>0.34061004157903901</v>
      </c>
    </row>
    <row r="7052" spans="1:2" x14ac:dyDescent="0.25">
      <c r="A7052">
        <v>-1.0827777777777801</v>
      </c>
      <c r="B7052">
        <v>0.35257587789566902</v>
      </c>
    </row>
    <row r="7053" spans="1:2" x14ac:dyDescent="0.25">
      <c r="A7053">
        <v>-1.08222222222222</v>
      </c>
      <c r="B7053">
        <v>0.36366115003265898</v>
      </c>
    </row>
    <row r="7054" spans="1:2" x14ac:dyDescent="0.25">
      <c r="A7054">
        <v>-1.0816666666666701</v>
      </c>
      <c r="B7054">
        <v>0.37254006900175601</v>
      </c>
    </row>
    <row r="7055" spans="1:2" x14ac:dyDescent="0.25">
      <c r="A7055">
        <v>-1.08111111111111</v>
      </c>
      <c r="B7055">
        <v>0.37968363372671099</v>
      </c>
    </row>
    <row r="7056" spans="1:2" x14ac:dyDescent="0.25">
      <c r="A7056">
        <v>-1.0805555555555599</v>
      </c>
      <c r="B7056">
        <v>0.38713598406108302</v>
      </c>
    </row>
    <row r="7057" spans="1:2" x14ac:dyDescent="0.25">
      <c r="A7057">
        <v>-1.08</v>
      </c>
      <c r="B7057">
        <v>0.39723199221467898</v>
      </c>
    </row>
    <row r="7058" spans="1:2" x14ac:dyDescent="0.25">
      <c r="A7058">
        <v>-1.07944444444444</v>
      </c>
      <c r="B7058">
        <v>0.41104188639821898</v>
      </c>
    </row>
    <row r="7059" spans="1:2" x14ac:dyDescent="0.25">
      <c r="A7059">
        <v>-1.0788888888888899</v>
      </c>
      <c r="B7059">
        <v>0.42753883403973197</v>
      </c>
    </row>
    <row r="7060" spans="1:2" x14ac:dyDescent="0.25">
      <c r="A7060">
        <v>-1.07833333333333</v>
      </c>
      <c r="B7060">
        <v>0.44402753702525899</v>
      </c>
    </row>
    <row r="7061" spans="1:2" x14ac:dyDescent="0.25">
      <c r="A7061">
        <v>-1.0777777777777799</v>
      </c>
      <c r="B7061">
        <v>0.45755866374419302</v>
      </c>
    </row>
    <row r="7062" spans="1:2" x14ac:dyDescent="0.25">
      <c r="A7062">
        <v>-1.0772222222222201</v>
      </c>
      <c r="B7062">
        <v>0.46644359756332499</v>
      </c>
    </row>
    <row r="7063" spans="1:2" x14ac:dyDescent="0.25">
      <c r="A7063">
        <v>-1.07666666666667</v>
      </c>
      <c r="B7063">
        <v>0.47097045457278902</v>
      </c>
    </row>
    <row r="7064" spans="1:2" x14ac:dyDescent="0.25">
      <c r="A7064">
        <v>-1.0761111111111099</v>
      </c>
      <c r="B7064">
        <v>0.47298454690936897</v>
      </c>
    </row>
    <row r="7065" spans="1:2" x14ac:dyDescent="0.25">
      <c r="A7065">
        <v>-1.07555555555556</v>
      </c>
      <c r="B7065">
        <v>0.474728716203484</v>
      </c>
    </row>
    <row r="7066" spans="1:2" x14ac:dyDescent="0.25">
      <c r="A7066">
        <v>-1.075</v>
      </c>
      <c r="B7066">
        <v>0.47772804572559802</v>
      </c>
    </row>
    <row r="7067" spans="1:2" x14ac:dyDescent="0.25">
      <c r="A7067">
        <v>-1.0744444444444401</v>
      </c>
      <c r="B7067">
        <v>0.48230924076498899</v>
      </c>
    </row>
    <row r="7068" spans="1:2" x14ac:dyDescent="0.25">
      <c r="A7068">
        <v>-1.07388888888889</v>
      </c>
      <c r="B7068">
        <v>0.48779439549291598</v>
      </c>
    </row>
    <row r="7069" spans="1:2" x14ac:dyDescent="0.25">
      <c r="A7069">
        <v>-1.0733333333333299</v>
      </c>
      <c r="B7069">
        <v>0.49298552504631299</v>
      </c>
    </row>
    <row r="7070" spans="1:2" x14ac:dyDescent="0.25">
      <c r="A7070">
        <v>-1.0727777777777801</v>
      </c>
      <c r="B7070">
        <v>0.49656134291506598</v>
      </c>
    </row>
    <row r="7071" spans="1:2" x14ac:dyDescent="0.25">
      <c r="A7071">
        <v>-1.07222222222222</v>
      </c>
      <c r="B7071">
        <v>0.497322843029738</v>
      </c>
    </row>
    <row r="7072" spans="1:2" x14ac:dyDescent="0.25">
      <c r="A7072">
        <v>-1.0716666666666701</v>
      </c>
      <c r="B7072">
        <v>0.494470122358247</v>
      </c>
    </row>
    <row r="7073" spans="1:2" x14ac:dyDescent="0.25">
      <c r="A7073">
        <v>-1.07111111111111</v>
      </c>
      <c r="B7073">
        <v>0.48800683235636699</v>
      </c>
    </row>
    <row r="7074" spans="1:2" x14ac:dyDescent="0.25">
      <c r="A7074">
        <v>-1.0705555555555599</v>
      </c>
      <c r="B7074">
        <v>0.479061254603667</v>
      </c>
    </row>
    <row r="7075" spans="1:2" x14ac:dyDescent="0.25">
      <c r="A7075">
        <v>-1.07</v>
      </c>
      <c r="B7075">
        <v>0.469748537932066</v>
      </c>
    </row>
    <row r="7076" spans="1:2" x14ac:dyDescent="0.25">
      <c r="A7076">
        <v>-1.06944444444444</v>
      </c>
      <c r="B7076">
        <v>0.462411343117482</v>
      </c>
    </row>
    <row r="7077" spans="1:2" x14ac:dyDescent="0.25">
      <c r="A7077">
        <v>-1.0688888888888901</v>
      </c>
      <c r="B7077">
        <v>0.45853728537966298</v>
      </c>
    </row>
    <row r="7078" spans="1:2" x14ac:dyDescent="0.25">
      <c r="A7078">
        <v>-1.06833333333333</v>
      </c>
      <c r="B7078">
        <v>0.45798923718240497</v>
      </c>
    </row>
    <row r="7079" spans="1:2" x14ac:dyDescent="0.25">
      <c r="A7079">
        <v>-1.0677777777777799</v>
      </c>
      <c r="B7079">
        <v>0.45908644004726101</v>
      </c>
    </row>
    <row r="7080" spans="1:2" x14ac:dyDescent="0.25">
      <c r="A7080">
        <v>-1.0672222222222201</v>
      </c>
      <c r="B7080">
        <v>0.459549227674585</v>
      </c>
    </row>
    <row r="7081" spans="1:2" x14ac:dyDescent="0.25">
      <c r="A7081">
        <v>-1.06666666666667</v>
      </c>
      <c r="B7081">
        <v>0.45773916027800399</v>
      </c>
    </row>
    <row r="7082" spans="1:2" x14ac:dyDescent="0.25">
      <c r="A7082">
        <v>-1.0661111111111099</v>
      </c>
      <c r="B7082">
        <v>0.45343875647897403</v>
      </c>
    </row>
    <row r="7083" spans="1:2" x14ac:dyDescent="0.25">
      <c r="A7083">
        <v>-1.06555555555556</v>
      </c>
      <c r="B7083">
        <v>0.44775616222839798</v>
      </c>
    </row>
    <row r="7084" spans="1:2" x14ac:dyDescent="0.25">
      <c r="A7084">
        <v>-1.0649999999999999</v>
      </c>
      <c r="B7084">
        <v>0.44233013078198102</v>
      </c>
    </row>
    <row r="7085" spans="1:2" x14ac:dyDescent="0.25">
      <c r="A7085">
        <v>-1.0644444444444401</v>
      </c>
      <c r="B7085">
        <v>0.43841765443251501</v>
      </c>
    </row>
    <row r="7086" spans="1:2" x14ac:dyDescent="0.25">
      <c r="A7086">
        <v>-1.06388888888889</v>
      </c>
      <c r="B7086">
        <v>0.43642311213306301</v>
      </c>
    </row>
    <row r="7087" spans="1:2" x14ac:dyDescent="0.25">
      <c r="A7087">
        <v>-1.0633333333333299</v>
      </c>
      <c r="B7087">
        <v>0.43604503459759703</v>
      </c>
    </row>
    <row r="7088" spans="1:2" x14ac:dyDescent="0.25">
      <c r="A7088">
        <v>-1.06277777777778</v>
      </c>
      <c r="B7088">
        <v>0.43677200597344201</v>
      </c>
    </row>
    <row r="7089" spans="1:2" x14ac:dyDescent="0.25">
      <c r="A7089">
        <v>-1.06222222222222</v>
      </c>
      <c r="B7089">
        <v>0.43828464827612801</v>
      </c>
    </row>
    <row r="7090" spans="1:2" x14ac:dyDescent="0.25">
      <c r="A7090">
        <v>-1.0616666666666701</v>
      </c>
      <c r="B7090">
        <v>0.44055335117891198</v>
      </c>
    </row>
    <row r="7091" spans="1:2" x14ac:dyDescent="0.25">
      <c r="A7091">
        <v>-1.06111111111111</v>
      </c>
      <c r="B7091">
        <v>0.44383467494240098</v>
      </c>
    </row>
    <row r="7092" spans="1:2" x14ac:dyDescent="0.25">
      <c r="A7092">
        <v>-1.0605555555555599</v>
      </c>
      <c r="B7092">
        <v>0.44890617879595401</v>
      </c>
    </row>
    <row r="7093" spans="1:2" x14ac:dyDescent="0.25">
      <c r="A7093">
        <v>-1.06</v>
      </c>
      <c r="B7093">
        <v>0.45748768098980302</v>
      </c>
    </row>
    <row r="7094" spans="1:2" x14ac:dyDescent="0.25">
      <c r="A7094">
        <v>-1.05944444444444</v>
      </c>
      <c r="B7094">
        <v>0.472173494670314</v>
      </c>
    </row>
    <row r="7095" spans="1:2" x14ac:dyDescent="0.25">
      <c r="A7095">
        <v>-1.0588888888888901</v>
      </c>
      <c r="B7095">
        <v>0.49508999218990102</v>
      </c>
    </row>
    <row r="7096" spans="1:2" x14ac:dyDescent="0.25">
      <c r="A7096">
        <v>-1.05833333333333</v>
      </c>
      <c r="B7096">
        <v>0.52541114460380001</v>
      </c>
    </row>
    <row r="7097" spans="1:2" x14ac:dyDescent="0.25">
      <c r="A7097">
        <v>-1.0577777777777799</v>
      </c>
      <c r="B7097">
        <v>0.55730667579093096</v>
      </c>
    </row>
    <row r="7098" spans="1:2" x14ac:dyDescent="0.25">
      <c r="A7098">
        <v>-1.0572222222222201</v>
      </c>
      <c r="B7098">
        <v>0.58050407847368002</v>
      </c>
    </row>
    <row r="7099" spans="1:2" x14ac:dyDescent="0.25">
      <c r="A7099">
        <v>-1.05666666666667</v>
      </c>
      <c r="B7099">
        <v>0.58443055316109305</v>
      </c>
    </row>
    <row r="7100" spans="1:2" x14ac:dyDescent="0.25">
      <c r="A7100">
        <v>-1.0561111111111099</v>
      </c>
      <c r="B7100">
        <v>0.56431139397132302</v>
      </c>
    </row>
    <row r="7101" spans="1:2" x14ac:dyDescent="0.25">
      <c r="A7101">
        <v>-1.05555555555556</v>
      </c>
      <c r="B7101">
        <v>0.52548476184278603</v>
      </c>
    </row>
    <row r="7102" spans="1:2" x14ac:dyDescent="0.25">
      <c r="A7102">
        <v>-1.0549999999999999</v>
      </c>
      <c r="B7102">
        <v>0.48252007372945199</v>
      </c>
    </row>
    <row r="7103" spans="1:2" x14ac:dyDescent="0.25">
      <c r="A7103">
        <v>-1.0544444444444401</v>
      </c>
      <c r="B7103">
        <v>0.45278221655732198</v>
      </c>
    </row>
    <row r="7104" spans="1:2" x14ac:dyDescent="0.25">
      <c r="A7104">
        <v>-1.05388888888889</v>
      </c>
      <c r="B7104">
        <v>0.44786126870811299</v>
      </c>
    </row>
    <row r="7105" spans="1:2" x14ac:dyDescent="0.25">
      <c r="A7105">
        <v>-1.0533333333333299</v>
      </c>
      <c r="B7105">
        <v>0.467976105281939</v>
      </c>
    </row>
    <row r="7106" spans="1:2" x14ac:dyDescent="0.25">
      <c r="A7106">
        <v>-1.05277777777778</v>
      </c>
      <c r="B7106">
        <v>0.50267518920110998</v>
      </c>
    </row>
    <row r="7107" spans="1:2" x14ac:dyDescent="0.25">
      <c r="A7107">
        <v>-1.0522222222222199</v>
      </c>
      <c r="B7107">
        <v>0.53708727165574899</v>
      </c>
    </row>
    <row r="7108" spans="1:2" x14ac:dyDescent="0.25">
      <c r="A7108">
        <v>-1.0516666666666701</v>
      </c>
      <c r="B7108">
        <v>0.55957038041664497</v>
      </c>
    </row>
    <row r="7109" spans="1:2" x14ac:dyDescent="0.25">
      <c r="A7109">
        <v>-1.05111111111111</v>
      </c>
      <c r="B7109">
        <v>0.56625036673867901</v>
      </c>
    </row>
    <row r="7110" spans="1:2" x14ac:dyDescent="0.25">
      <c r="A7110">
        <v>-1.0505555555555599</v>
      </c>
      <c r="B7110">
        <v>0.56056211584701998</v>
      </c>
    </row>
    <row r="7111" spans="1:2" x14ac:dyDescent="0.25">
      <c r="A7111">
        <v>-1.05</v>
      </c>
      <c r="B7111">
        <v>0.54929129006994604</v>
      </c>
    </row>
    <row r="7112" spans="1:2" x14ac:dyDescent="0.25">
      <c r="A7112">
        <v>-1.04944444444444</v>
      </c>
      <c r="B7112">
        <v>0.53832304426349198</v>
      </c>
    </row>
    <row r="7113" spans="1:2" x14ac:dyDescent="0.25">
      <c r="A7113">
        <v>-1.0488888888888901</v>
      </c>
      <c r="B7113">
        <v>0.53048760002545403</v>
      </c>
    </row>
    <row r="7114" spans="1:2" x14ac:dyDescent="0.25">
      <c r="A7114">
        <v>-1.04833333333333</v>
      </c>
      <c r="B7114">
        <v>0.52573466182972695</v>
      </c>
    </row>
    <row r="7115" spans="1:2" x14ac:dyDescent="0.25">
      <c r="A7115">
        <v>-1.0477777777777799</v>
      </c>
      <c r="B7115">
        <v>0.52233377582534801</v>
      </c>
    </row>
    <row r="7116" spans="1:2" x14ac:dyDescent="0.25">
      <c r="A7116">
        <v>-1.0472222222222201</v>
      </c>
      <c r="B7116">
        <v>0.51785174420230196</v>
      </c>
    </row>
    <row r="7117" spans="1:2" x14ac:dyDescent="0.25">
      <c r="A7117">
        <v>-1.04666666666667</v>
      </c>
      <c r="B7117">
        <v>0.50969739951299797</v>
      </c>
    </row>
    <row r="7118" spans="1:2" x14ac:dyDescent="0.25">
      <c r="A7118">
        <v>-1.0461111111111101</v>
      </c>
      <c r="B7118">
        <v>0.495756385768231</v>
      </c>
    </row>
    <row r="7119" spans="1:2" x14ac:dyDescent="0.25">
      <c r="A7119">
        <v>-1.04555555555556</v>
      </c>
      <c r="B7119">
        <v>0.47537504428403499</v>
      </c>
    </row>
    <row r="7120" spans="1:2" x14ac:dyDescent="0.25">
      <c r="A7120">
        <v>-1.0449999999999999</v>
      </c>
      <c r="B7120">
        <v>0.45020767496582298</v>
      </c>
    </row>
    <row r="7121" spans="1:2" x14ac:dyDescent="0.25">
      <c r="A7121">
        <v>-1.0444444444444401</v>
      </c>
      <c r="B7121">
        <v>0.42422541149387799</v>
      </c>
    </row>
    <row r="7122" spans="1:2" x14ac:dyDescent="0.25">
      <c r="A7122">
        <v>-1.04388888888889</v>
      </c>
      <c r="B7122">
        <v>0.40275439177606298</v>
      </c>
    </row>
    <row r="7123" spans="1:2" x14ac:dyDescent="0.25">
      <c r="A7123">
        <v>-1.0433333333333299</v>
      </c>
      <c r="B7123">
        <v>0.39108536402833899</v>
      </c>
    </row>
    <row r="7124" spans="1:2" x14ac:dyDescent="0.25">
      <c r="A7124">
        <v>-1.04277777777778</v>
      </c>
      <c r="B7124">
        <v>0.39330966531700601</v>
      </c>
    </row>
    <row r="7125" spans="1:2" x14ac:dyDescent="0.25">
      <c r="A7125">
        <v>-1.0422222222222199</v>
      </c>
      <c r="B7125">
        <v>0.41160438764219798</v>
      </c>
    </row>
    <row r="7126" spans="1:2" x14ac:dyDescent="0.25">
      <c r="A7126">
        <v>-1.0416666666666701</v>
      </c>
      <c r="B7126">
        <v>0.44575089237419602</v>
      </c>
    </row>
    <row r="7127" spans="1:2" x14ac:dyDescent="0.25">
      <c r="A7127">
        <v>-1.04111111111111</v>
      </c>
      <c r="B7127">
        <v>0.49273442803128598</v>
      </c>
    </row>
    <row r="7128" spans="1:2" x14ac:dyDescent="0.25">
      <c r="A7128">
        <v>-1.0405555555555599</v>
      </c>
      <c r="B7128">
        <v>0.54674610749048502</v>
      </c>
    </row>
    <row r="7129" spans="1:2" x14ac:dyDescent="0.25">
      <c r="A7129">
        <v>-1.04</v>
      </c>
      <c r="B7129">
        <v>0.60013156746936802</v>
      </c>
    </row>
    <row r="7130" spans="1:2" x14ac:dyDescent="0.25">
      <c r="A7130">
        <v>-1.03944444444444</v>
      </c>
      <c r="B7130">
        <v>0.64538614025196295</v>
      </c>
    </row>
    <row r="7131" spans="1:2" x14ac:dyDescent="0.25">
      <c r="A7131">
        <v>-1.0388888888888901</v>
      </c>
      <c r="B7131">
        <v>0.677496063475859</v>
      </c>
    </row>
    <row r="7132" spans="1:2" x14ac:dyDescent="0.25">
      <c r="A7132">
        <v>-1.03833333333333</v>
      </c>
      <c r="B7132">
        <v>0.69543781609629596</v>
      </c>
    </row>
    <row r="7133" spans="1:2" x14ac:dyDescent="0.25">
      <c r="A7133">
        <v>-1.0377777777777799</v>
      </c>
      <c r="B7133">
        <v>0.70197167566418395</v>
      </c>
    </row>
    <row r="7134" spans="1:2" x14ac:dyDescent="0.25">
      <c r="A7134">
        <v>-1.03722222222222</v>
      </c>
      <c r="B7134">
        <v>0.70191111238225701</v>
      </c>
    </row>
    <row r="7135" spans="1:2" x14ac:dyDescent="0.25">
      <c r="A7135">
        <v>-1.03666666666667</v>
      </c>
      <c r="B7135">
        <v>0.69999636295340395</v>
      </c>
    </row>
    <row r="7136" spans="1:2" x14ac:dyDescent="0.25">
      <c r="A7136">
        <v>-1.0361111111111101</v>
      </c>
      <c r="B7136">
        <v>0.699516385184344</v>
      </c>
    </row>
    <row r="7137" spans="1:2" x14ac:dyDescent="0.25">
      <c r="A7137">
        <v>-1.03555555555556</v>
      </c>
      <c r="B7137">
        <v>0.70200366626781296</v>
      </c>
    </row>
    <row r="7138" spans="1:2" x14ac:dyDescent="0.25">
      <c r="A7138">
        <v>-1.0349999999999999</v>
      </c>
      <c r="B7138">
        <v>0.70753656438660995</v>
      </c>
    </row>
    <row r="7139" spans="1:2" x14ac:dyDescent="0.25">
      <c r="A7139">
        <v>-1.0344444444444401</v>
      </c>
      <c r="B7139">
        <v>0.71507789070721595</v>
      </c>
    </row>
    <row r="7140" spans="1:2" x14ac:dyDescent="0.25">
      <c r="A7140">
        <v>-1.03388888888889</v>
      </c>
      <c r="B7140">
        <v>0.72272739182587697</v>
      </c>
    </row>
    <row r="7141" spans="1:2" x14ac:dyDescent="0.25">
      <c r="A7141">
        <v>-1.0333333333333301</v>
      </c>
      <c r="B7141">
        <v>0.728140013592246</v>
      </c>
    </row>
    <row r="7142" spans="1:2" x14ac:dyDescent="0.25">
      <c r="A7142">
        <v>-1.03277777777778</v>
      </c>
      <c r="B7142">
        <v>0.72924516681831197</v>
      </c>
    </row>
    <row r="7143" spans="1:2" x14ac:dyDescent="0.25">
      <c r="A7143">
        <v>-1.0322222222222199</v>
      </c>
      <c r="B7143">
        <v>0.72499529627190995</v>
      </c>
    </row>
    <row r="7144" spans="1:2" x14ac:dyDescent="0.25">
      <c r="A7144">
        <v>-1.0316666666666701</v>
      </c>
      <c r="B7144">
        <v>0.71568049743581696</v>
      </c>
    </row>
    <row r="7145" spans="1:2" x14ac:dyDescent="0.25">
      <c r="A7145">
        <v>-1.03111111111111</v>
      </c>
      <c r="B7145">
        <v>0.70259506366242597</v>
      </c>
    </row>
    <row r="7146" spans="1:2" x14ac:dyDescent="0.25">
      <c r="A7146">
        <v>-1.0305555555555601</v>
      </c>
      <c r="B7146">
        <v>0.68729108545871698</v>
      </c>
    </row>
    <row r="7147" spans="1:2" x14ac:dyDescent="0.25">
      <c r="A7147">
        <v>-1.03</v>
      </c>
      <c r="B7147">
        <v>0.67090346431435299</v>
      </c>
    </row>
    <row r="7148" spans="1:2" x14ac:dyDescent="0.25">
      <c r="A7148">
        <v>-1.0294444444444399</v>
      </c>
      <c r="B7148">
        <v>0.65390701689102204</v>
      </c>
    </row>
    <row r="7149" spans="1:2" x14ac:dyDescent="0.25">
      <c r="A7149">
        <v>-1.0288888888888901</v>
      </c>
      <c r="B7149">
        <v>0.63631682099860598</v>
      </c>
    </row>
    <row r="7150" spans="1:2" x14ac:dyDescent="0.25">
      <c r="A7150">
        <v>-1.02833333333333</v>
      </c>
      <c r="B7150">
        <v>0.61805824972281098</v>
      </c>
    </row>
    <row r="7151" spans="1:2" x14ac:dyDescent="0.25">
      <c r="A7151">
        <v>-1.0277777777777799</v>
      </c>
      <c r="B7151">
        <v>0.59921674128156799</v>
      </c>
    </row>
    <row r="7152" spans="1:2" x14ac:dyDescent="0.25">
      <c r="A7152">
        <v>-1.02722222222222</v>
      </c>
      <c r="B7152">
        <v>0.58008177773299696</v>
      </c>
    </row>
    <row r="7153" spans="1:2" x14ac:dyDescent="0.25">
      <c r="A7153">
        <v>-1.0266666666666699</v>
      </c>
      <c r="B7153">
        <v>0.56107928823078901</v>
      </c>
    </row>
    <row r="7154" spans="1:2" x14ac:dyDescent="0.25">
      <c r="A7154">
        <v>-1.0261111111111101</v>
      </c>
      <c r="B7154">
        <v>0.54269204667480797</v>
      </c>
    </row>
    <row r="7155" spans="1:2" x14ac:dyDescent="0.25">
      <c r="A7155">
        <v>-1.02555555555556</v>
      </c>
      <c r="B7155">
        <v>0.52539953787903304</v>
      </c>
    </row>
    <row r="7156" spans="1:2" x14ac:dyDescent="0.25">
      <c r="A7156">
        <v>-1.0249999999999999</v>
      </c>
      <c r="B7156">
        <v>0.50965895302814201</v>
      </c>
    </row>
    <row r="7157" spans="1:2" x14ac:dyDescent="0.25">
      <c r="A7157">
        <v>-1.02444444444444</v>
      </c>
      <c r="B7157">
        <v>0.49595451279571701</v>
      </c>
    </row>
    <row r="7158" spans="1:2" x14ac:dyDescent="0.25">
      <c r="A7158">
        <v>-1.02388888888889</v>
      </c>
      <c r="B7158">
        <v>0.48488029722271198</v>
      </c>
    </row>
    <row r="7159" spans="1:2" x14ac:dyDescent="0.25">
      <c r="A7159">
        <v>-1.0233333333333301</v>
      </c>
      <c r="B7159">
        <v>0.47714450246835699</v>
      </c>
    </row>
    <row r="7160" spans="1:2" x14ac:dyDescent="0.25">
      <c r="A7160">
        <v>-1.02277777777778</v>
      </c>
      <c r="B7160">
        <v>0.47339808458354599</v>
      </c>
    </row>
    <row r="7161" spans="1:2" x14ac:dyDescent="0.25">
      <c r="A7161">
        <v>-1.0222222222222199</v>
      </c>
      <c r="B7161">
        <v>0.47391447302344197</v>
      </c>
    </row>
    <row r="7162" spans="1:2" x14ac:dyDescent="0.25">
      <c r="A7162">
        <v>-1.0216666666666701</v>
      </c>
      <c r="B7162">
        <v>0.478290713680602</v>
      </c>
    </row>
    <row r="7163" spans="1:2" x14ac:dyDescent="0.25">
      <c r="A7163">
        <v>-1.02111111111111</v>
      </c>
      <c r="B7163">
        <v>0.48538073107586999</v>
      </c>
    </row>
    <row r="7164" spans="1:2" x14ac:dyDescent="0.25">
      <c r="A7164">
        <v>-1.0205555555555601</v>
      </c>
      <c r="B7164">
        <v>0.49355658580856598</v>
      </c>
    </row>
    <row r="7165" spans="1:2" x14ac:dyDescent="0.25">
      <c r="A7165">
        <v>-1.02</v>
      </c>
      <c r="B7165">
        <v>0.50120219358094298</v>
      </c>
    </row>
    <row r="7166" spans="1:2" x14ac:dyDescent="0.25">
      <c r="A7166">
        <v>-1.0194444444444399</v>
      </c>
      <c r="B7166">
        <v>0.507202613524386</v>
      </c>
    </row>
    <row r="7167" spans="1:2" x14ac:dyDescent="0.25">
      <c r="A7167">
        <v>-1.0188888888888901</v>
      </c>
      <c r="B7167">
        <v>0.51117908402911005</v>
      </c>
    </row>
    <row r="7168" spans="1:2" x14ac:dyDescent="0.25">
      <c r="A7168">
        <v>-1.01833333333333</v>
      </c>
      <c r="B7168">
        <v>0.51335892208544698</v>
      </c>
    </row>
    <row r="7169" spans="1:2" x14ac:dyDescent="0.25">
      <c r="A7169">
        <v>-1.0177777777777799</v>
      </c>
      <c r="B7169">
        <v>0.51419706396113196</v>
      </c>
    </row>
    <row r="7170" spans="1:2" x14ac:dyDescent="0.25">
      <c r="A7170">
        <v>-1.01722222222222</v>
      </c>
      <c r="B7170">
        <v>0.51401732690202595</v>
      </c>
    </row>
    <row r="7171" spans="1:2" x14ac:dyDescent="0.25">
      <c r="A7171">
        <v>-1.0166666666666699</v>
      </c>
      <c r="B7171">
        <v>0.512894416975329</v>
      </c>
    </row>
    <row r="7172" spans="1:2" x14ac:dyDescent="0.25">
      <c r="A7172">
        <v>-1.0161111111111101</v>
      </c>
      <c r="B7172">
        <v>0.51080562740128099</v>
      </c>
    </row>
    <row r="7173" spans="1:2" x14ac:dyDescent="0.25">
      <c r="A7173">
        <v>-1.01555555555556</v>
      </c>
      <c r="B7173">
        <v>0.50789820662957097</v>
      </c>
    </row>
    <row r="7174" spans="1:2" x14ac:dyDescent="0.25">
      <c r="A7174">
        <v>-1.0149999999999999</v>
      </c>
      <c r="B7174">
        <v>0.50465986366292404</v>
      </c>
    </row>
    <row r="7175" spans="1:2" x14ac:dyDescent="0.25">
      <c r="A7175">
        <v>-1.01444444444444</v>
      </c>
      <c r="B7175">
        <v>0.50186327248299301</v>
      </c>
    </row>
    <row r="7176" spans="1:2" x14ac:dyDescent="0.25">
      <c r="A7176">
        <v>-1.0138888888888899</v>
      </c>
      <c r="B7176">
        <v>0.50030693015745997</v>
      </c>
    </row>
    <row r="7177" spans="1:2" x14ac:dyDescent="0.25">
      <c r="A7177">
        <v>-1.0133333333333301</v>
      </c>
      <c r="B7177">
        <v>0.50049424508658402</v>
      </c>
    </row>
    <row r="7178" spans="1:2" x14ac:dyDescent="0.25">
      <c r="A7178">
        <v>-1.01277777777778</v>
      </c>
      <c r="B7178">
        <v>0.50242390529112102</v>
      </c>
    </row>
    <row r="7179" spans="1:2" x14ac:dyDescent="0.25">
      <c r="A7179">
        <v>-1.0122222222222199</v>
      </c>
      <c r="B7179">
        <v>0.50560158582819603</v>
      </c>
    </row>
    <row r="7180" spans="1:2" x14ac:dyDescent="0.25">
      <c r="A7180">
        <v>-1.01166666666667</v>
      </c>
      <c r="B7180">
        <v>0.50926130411257198</v>
      </c>
    </row>
    <row r="7181" spans="1:2" x14ac:dyDescent="0.25">
      <c r="A7181">
        <v>-1.01111111111111</v>
      </c>
      <c r="B7181">
        <v>0.51267217417478905</v>
      </c>
    </row>
    <row r="7182" spans="1:2" x14ac:dyDescent="0.25">
      <c r="A7182">
        <v>-1.0105555555555601</v>
      </c>
      <c r="B7182">
        <v>0.51535921924624295</v>
      </c>
    </row>
    <row r="7183" spans="1:2" x14ac:dyDescent="0.25">
      <c r="A7183">
        <v>-1.01</v>
      </c>
      <c r="B7183">
        <v>0.51710818822652005</v>
      </c>
    </row>
    <row r="7184" spans="1:2" x14ac:dyDescent="0.25">
      <c r="A7184">
        <v>-1.0094444444444399</v>
      </c>
      <c r="B7184">
        <v>0.51775419773544995</v>
      </c>
    </row>
    <row r="7185" spans="1:2" x14ac:dyDescent="0.25">
      <c r="A7185">
        <v>-1.0088888888888901</v>
      </c>
      <c r="B7185">
        <v>0.51691621739482496</v>
      </c>
    </row>
    <row r="7186" spans="1:2" x14ac:dyDescent="0.25">
      <c r="A7186">
        <v>-1.00833333333333</v>
      </c>
      <c r="B7186">
        <v>0.51391369333834003</v>
      </c>
    </row>
    <row r="7187" spans="1:2" x14ac:dyDescent="0.25">
      <c r="A7187">
        <v>-1.0077777777777801</v>
      </c>
      <c r="B7187">
        <v>0.50800367868210194</v>
      </c>
    </row>
    <row r="7188" spans="1:2" x14ac:dyDescent="0.25">
      <c r="A7188">
        <v>-1.00722222222222</v>
      </c>
      <c r="B7188">
        <v>0.49884856802574201</v>
      </c>
    </row>
    <row r="7189" spans="1:2" x14ac:dyDescent="0.25">
      <c r="A7189">
        <v>-1.0066666666666699</v>
      </c>
      <c r="B7189">
        <v>0.48692314471686099</v>
      </c>
    </row>
    <row r="7190" spans="1:2" x14ac:dyDescent="0.25">
      <c r="A7190">
        <v>-1.0061111111111101</v>
      </c>
      <c r="B7190">
        <v>0.47356890519917699</v>
      </c>
    </row>
    <row r="7191" spans="1:2" x14ac:dyDescent="0.25">
      <c r="A7191">
        <v>-1.00555555555556</v>
      </c>
      <c r="B7191">
        <v>0.460632579646302</v>
      </c>
    </row>
    <row r="7192" spans="1:2" x14ac:dyDescent="0.25">
      <c r="A7192">
        <v>-1.0049999999999999</v>
      </c>
      <c r="B7192">
        <v>0.44990095177567901</v>
      </c>
    </row>
    <row r="7193" spans="1:2" x14ac:dyDescent="0.25">
      <c r="A7193">
        <v>-1.00444444444444</v>
      </c>
      <c r="B7193">
        <v>0.442627661062861</v>
      </c>
    </row>
    <row r="7194" spans="1:2" x14ac:dyDescent="0.25">
      <c r="A7194">
        <v>-1.0038888888888899</v>
      </c>
      <c r="B7194">
        <v>0.43927920387602298</v>
      </c>
    </row>
    <row r="7195" spans="1:2" x14ac:dyDescent="0.25">
      <c r="A7195">
        <v>-1.0033333333333301</v>
      </c>
      <c r="B7195">
        <v>0.43940256192295601</v>
      </c>
    </row>
    <row r="7196" spans="1:2" x14ac:dyDescent="0.25">
      <c r="A7196">
        <v>-1.00277777777778</v>
      </c>
      <c r="B7196">
        <v>0.44150545029039701</v>
      </c>
    </row>
    <row r="7197" spans="1:2" x14ac:dyDescent="0.25">
      <c r="A7197">
        <v>-1.0022222222222199</v>
      </c>
      <c r="B7197">
        <v>0.44305571195432902</v>
      </c>
    </row>
    <row r="7198" spans="1:2" x14ac:dyDescent="0.25">
      <c r="A7198">
        <v>-1.00166666666667</v>
      </c>
      <c r="B7198">
        <v>0.44085292426184403</v>
      </c>
    </row>
    <row r="7199" spans="1:2" x14ac:dyDescent="0.25">
      <c r="A7199">
        <v>-1.00111111111111</v>
      </c>
      <c r="B7199">
        <v>0.43186133964107898</v>
      </c>
    </row>
    <row r="7200" spans="1:2" x14ac:dyDescent="0.25">
      <c r="A7200">
        <v>-1.0005555555555601</v>
      </c>
      <c r="B7200">
        <v>0.41422599533632798</v>
      </c>
    </row>
    <row r="7201" spans="1:2" x14ac:dyDescent="0.25">
      <c r="A7201">
        <v>-1</v>
      </c>
      <c r="B7201">
        <v>0.38797175746070101</v>
      </c>
    </row>
    <row r="7202" spans="1:2" x14ac:dyDescent="0.25">
      <c r="A7202">
        <v>-0.99944444444444402</v>
      </c>
      <c r="B7202">
        <v>0.35505246635863302</v>
      </c>
    </row>
    <row r="7203" spans="1:2" x14ac:dyDescent="0.25">
      <c r="A7203">
        <v>-0.99888888888888905</v>
      </c>
      <c r="B7203">
        <v>0.318827594930855</v>
      </c>
    </row>
    <row r="7204" spans="1:2" x14ac:dyDescent="0.25">
      <c r="A7204">
        <v>-0.99833333333333296</v>
      </c>
      <c r="B7204">
        <v>0.28330112300390398</v>
      </c>
    </row>
    <row r="7205" spans="1:2" x14ac:dyDescent="0.25">
      <c r="A7205">
        <v>-0.99777777777777799</v>
      </c>
      <c r="B7205">
        <v>0.25240528324220102</v>
      </c>
    </row>
    <row r="7206" spans="1:2" x14ac:dyDescent="0.25">
      <c r="A7206">
        <v>-0.99722222222222301</v>
      </c>
      <c r="B7206">
        <v>0.22943881766062299</v>
      </c>
    </row>
    <row r="7207" spans="1:2" x14ac:dyDescent="0.25">
      <c r="A7207">
        <v>-0.99666666666666703</v>
      </c>
      <c r="B7207">
        <v>0.216656789160109</v>
      </c>
    </row>
    <row r="7208" spans="1:2" x14ac:dyDescent="0.25">
      <c r="A7208">
        <v>-0.99611111111111095</v>
      </c>
      <c r="B7208">
        <v>0.21499331134671801</v>
      </c>
    </row>
    <row r="7209" spans="1:2" x14ac:dyDescent="0.25">
      <c r="A7209">
        <v>-0.99555555555555597</v>
      </c>
      <c r="B7209">
        <v>0.223945560207228</v>
      </c>
    </row>
    <row r="7210" spans="1:2" x14ac:dyDescent="0.25">
      <c r="A7210">
        <v>-0.995</v>
      </c>
      <c r="B7210">
        <v>0.24165626581482799</v>
      </c>
    </row>
    <row r="7211" spans="1:2" x14ac:dyDescent="0.25">
      <c r="A7211">
        <v>-0.99444444444444502</v>
      </c>
      <c r="B7211">
        <v>0.26516332500866902</v>
      </c>
    </row>
    <row r="7212" spans="1:2" x14ac:dyDescent="0.25">
      <c r="A7212">
        <v>-0.99388888888888904</v>
      </c>
      <c r="B7212">
        <v>0.29075952614440198</v>
      </c>
    </row>
    <row r="7213" spans="1:2" x14ac:dyDescent="0.25">
      <c r="A7213">
        <v>-0.99333333333333296</v>
      </c>
      <c r="B7213">
        <v>0.31448689865739898</v>
      </c>
    </row>
    <row r="7214" spans="1:2" x14ac:dyDescent="0.25">
      <c r="A7214">
        <v>-0.99277777777777798</v>
      </c>
      <c r="B7214">
        <v>0.33285013836321597</v>
      </c>
    </row>
    <row r="7215" spans="1:2" x14ac:dyDescent="0.25">
      <c r="A7215">
        <v>-0.99222222222222201</v>
      </c>
      <c r="B7215">
        <v>0.34371709526963801</v>
      </c>
    </row>
    <row r="7216" spans="1:2" x14ac:dyDescent="0.25">
      <c r="A7216">
        <v>-0.99166666666666603</v>
      </c>
      <c r="B7216">
        <v>0.34708730874110999</v>
      </c>
    </row>
    <row r="7217" spans="1:2" x14ac:dyDescent="0.25">
      <c r="A7217">
        <v>-0.99111111111111205</v>
      </c>
      <c r="B7217">
        <v>0.34520388862496898</v>
      </c>
    </row>
    <row r="7218" spans="1:2" x14ac:dyDescent="0.25">
      <c r="A7218">
        <v>-0.99055555555555597</v>
      </c>
      <c r="B7218">
        <v>0.341699054848147</v>
      </c>
    </row>
    <row r="7219" spans="1:2" x14ac:dyDescent="0.25">
      <c r="A7219">
        <v>-0.99</v>
      </c>
      <c r="B7219">
        <v>0.340081662126486</v>
      </c>
    </row>
    <row r="7220" spans="1:2" x14ac:dyDescent="0.25">
      <c r="A7220">
        <v>-0.98944444444444501</v>
      </c>
      <c r="B7220">
        <v>0.34238029955360599</v>
      </c>
    </row>
    <row r="7221" spans="1:2" x14ac:dyDescent="0.25">
      <c r="A7221">
        <v>-0.98888888888888904</v>
      </c>
      <c r="B7221">
        <v>0.348653048840049</v>
      </c>
    </row>
    <row r="7222" spans="1:2" x14ac:dyDescent="0.25">
      <c r="A7222">
        <v>-0.98833333333333295</v>
      </c>
      <c r="B7222">
        <v>0.35744469041784799</v>
      </c>
    </row>
    <row r="7223" spans="1:2" x14ac:dyDescent="0.25">
      <c r="A7223">
        <v>-0.98777777777777798</v>
      </c>
      <c r="B7223">
        <v>0.36668263363055398</v>
      </c>
    </row>
    <row r="7224" spans="1:2" x14ac:dyDescent="0.25">
      <c r="A7224">
        <v>-0.987222222222223</v>
      </c>
      <c r="B7224">
        <v>0.374419894394804</v>
      </c>
    </row>
    <row r="7225" spans="1:2" x14ac:dyDescent="0.25">
      <c r="A7225">
        <v>-0.98666666666666702</v>
      </c>
      <c r="B7225">
        <v>0.37919351653552402</v>
      </c>
    </row>
    <row r="7226" spans="1:2" x14ac:dyDescent="0.25">
      <c r="A7226">
        <v>-0.98611111111111105</v>
      </c>
      <c r="B7226">
        <v>0.38013921198436901</v>
      </c>
    </row>
    <row r="7227" spans="1:2" x14ac:dyDescent="0.25">
      <c r="A7227">
        <v>-0.98555555555555496</v>
      </c>
      <c r="B7227">
        <v>0.37706949369974502</v>
      </c>
    </row>
    <row r="7228" spans="1:2" x14ac:dyDescent="0.25">
      <c r="A7228">
        <v>-0.98499999999999999</v>
      </c>
      <c r="B7228">
        <v>0.37053664327770802</v>
      </c>
    </row>
    <row r="7229" spans="1:2" x14ac:dyDescent="0.25">
      <c r="A7229">
        <v>-0.98444444444444501</v>
      </c>
      <c r="B7229">
        <v>0.36174552420593198</v>
      </c>
    </row>
    <row r="7230" spans="1:2" x14ac:dyDescent="0.25">
      <c r="A7230">
        <v>-0.98388888888888903</v>
      </c>
      <c r="B7230">
        <v>0.352234232460855</v>
      </c>
    </row>
    <row r="7231" spans="1:2" x14ac:dyDescent="0.25">
      <c r="A7231">
        <v>-0.98333333333333295</v>
      </c>
      <c r="B7231">
        <v>0.34342328015078899</v>
      </c>
    </row>
    <row r="7232" spans="1:2" x14ac:dyDescent="0.25">
      <c r="A7232">
        <v>-0.98277777777777797</v>
      </c>
      <c r="B7232">
        <v>0.33625793815044702</v>
      </c>
    </row>
    <row r="7233" spans="1:2" x14ac:dyDescent="0.25">
      <c r="A7233">
        <v>-0.982222222222222</v>
      </c>
      <c r="B7233">
        <v>0.33112827232810799</v>
      </c>
    </row>
    <row r="7234" spans="1:2" x14ac:dyDescent="0.25">
      <c r="A7234">
        <v>-0.98166666666666702</v>
      </c>
      <c r="B7234">
        <v>0.32807122980355602</v>
      </c>
    </row>
    <row r="7235" spans="1:2" x14ac:dyDescent="0.25">
      <c r="A7235">
        <v>-0.98111111111111104</v>
      </c>
      <c r="B7235">
        <v>0.32707212903495603</v>
      </c>
    </row>
    <row r="7236" spans="1:2" x14ac:dyDescent="0.25">
      <c r="A7236">
        <v>-0.98055555555555596</v>
      </c>
      <c r="B7236">
        <v>0.32823432727756202</v>
      </c>
    </row>
    <row r="7237" spans="1:2" x14ac:dyDescent="0.25">
      <c r="A7237">
        <v>-0.98</v>
      </c>
      <c r="B7237">
        <v>0.331692252149487</v>
      </c>
    </row>
    <row r="7238" spans="1:2" x14ac:dyDescent="0.25">
      <c r="A7238">
        <v>-0.97944444444444501</v>
      </c>
      <c r="B7238">
        <v>0.337312736123001</v>
      </c>
    </row>
    <row r="7239" spans="1:2" x14ac:dyDescent="0.25">
      <c r="A7239">
        <v>-0.97888888888888903</v>
      </c>
      <c r="B7239">
        <v>0.344387487598382</v>
      </c>
    </row>
    <row r="7240" spans="1:2" x14ac:dyDescent="0.25">
      <c r="A7240">
        <v>-0.97833333333333405</v>
      </c>
      <c r="B7240">
        <v>0.35160743820215901</v>
      </c>
    </row>
    <row r="7241" spans="1:2" x14ac:dyDescent="0.25">
      <c r="A7241">
        <v>-0.97777777777777797</v>
      </c>
      <c r="B7241">
        <v>0.35753035610816303</v>
      </c>
    </row>
    <row r="7242" spans="1:2" x14ac:dyDescent="0.25">
      <c r="A7242">
        <v>-0.97722222222222199</v>
      </c>
      <c r="B7242">
        <v>0.36144789963698598</v>
      </c>
    </row>
    <row r="7243" spans="1:2" x14ac:dyDescent="0.25">
      <c r="A7243">
        <v>-0.97666666666666702</v>
      </c>
      <c r="B7243">
        <v>0.36416128741068199</v>
      </c>
    </row>
    <row r="7244" spans="1:2" x14ac:dyDescent="0.25">
      <c r="A7244">
        <v>-0.97611111111111104</v>
      </c>
      <c r="B7244">
        <v>0.36801175995308699</v>
      </c>
    </row>
    <row r="7245" spans="1:2" x14ac:dyDescent="0.25">
      <c r="A7245">
        <v>-0.97555555555555495</v>
      </c>
      <c r="B7245">
        <v>0.37584971281117002</v>
      </c>
    </row>
    <row r="7246" spans="1:2" x14ac:dyDescent="0.25">
      <c r="A7246">
        <v>-0.97499999999999998</v>
      </c>
      <c r="B7246">
        <v>0.38935809460792098</v>
      </c>
    </row>
    <row r="7247" spans="1:2" x14ac:dyDescent="0.25">
      <c r="A7247">
        <v>-0.974444444444445</v>
      </c>
      <c r="B7247">
        <v>0.40774579418207602</v>
      </c>
    </row>
    <row r="7248" spans="1:2" x14ac:dyDescent="0.25">
      <c r="A7248">
        <v>-0.97388888888888903</v>
      </c>
      <c r="B7248">
        <v>0.42774747947738201</v>
      </c>
    </row>
    <row r="7249" spans="1:2" x14ac:dyDescent="0.25">
      <c r="A7249">
        <v>-0.97333333333333405</v>
      </c>
      <c r="B7249">
        <v>0.445069565742298</v>
      </c>
    </row>
    <row r="7250" spans="1:2" x14ac:dyDescent="0.25">
      <c r="A7250">
        <v>-0.97277777777777796</v>
      </c>
      <c r="B7250">
        <v>0.45646645966386501</v>
      </c>
    </row>
    <row r="7251" spans="1:2" x14ac:dyDescent="0.25">
      <c r="A7251">
        <v>-0.97222222222222199</v>
      </c>
      <c r="B7251">
        <v>0.46121320691097301</v>
      </c>
    </row>
    <row r="7252" spans="1:2" x14ac:dyDescent="0.25">
      <c r="A7252">
        <v>-0.97166666666666701</v>
      </c>
      <c r="B7252">
        <v>0.46116066199897499</v>
      </c>
    </row>
    <row r="7253" spans="1:2" x14ac:dyDescent="0.25">
      <c r="A7253">
        <v>-0.97111111111111104</v>
      </c>
      <c r="B7253">
        <v>0.45950575586680897</v>
      </c>
    </row>
    <row r="7254" spans="1:2" x14ac:dyDescent="0.25">
      <c r="A7254">
        <v>-0.97055555555555495</v>
      </c>
      <c r="B7254">
        <v>0.45917485321771501</v>
      </c>
    </row>
    <row r="7255" spans="1:2" x14ac:dyDescent="0.25">
      <c r="A7255">
        <v>-0.97000000000000097</v>
      </c>
      <c r="B7255">
        <v>0.46176262065603702</v>
      </c>
    </row>
    <row r="7256" spans="1:2" x14ac:dyDescent="0.25">
      <c r="A7256">
        <v>-0.969444444444444</v>
      </c>
      <c r="B7256">
        <v>0.46737314963874099</v>
      </c>
    </row>
    <row r="7257" spans="1:2" x14ac:dyDescent="0.25">
      <c r="A7257">
        <v>-0.96888888888888902</v>
      </c>
      <c r="B7257">
        <v>0.47505100629869501</v>
      </c>
    </row>
    <row r="7258" spans="1:2" x14ac:dyDescent="0.25">
      <c r="A7258">
        <v>-0.96833333333333305</v>
      </c>
      <c r="B7258">
        <v>0.48328488580691897</v>
      </c>
    </row>
    <row r="7259" spans="1:2" x14ac:dyDescent="0.25">
      <c r="A7259">
        <v>-0.96777777777777796</v>
      </c>
      <c r="B7259">
        <v>0.49034657661679698</v>
      </c>
    </row>
    <row r="7260" spans="1:2" x14ac:dyDescent="0.25">
      <c r="A7260">
        <v>-0.96722222222222198</v>
      </c>
      <c r="B7260">
        <v>0.49459142728371602</v>
      </c>
    </row>
    <row r="7261" spans="1:2" x14ac:dyDescent="0.25">
      <c r="A7261">
        <v>-0.96666666666666701</v>
      </c>
      <c r="B7261">
        <v>0.49489838397810398</v>
      </c>
    </row>
    <row r="7262" spans="1:2" x14ac:dyDescent="0.25">
      <c r="A7262">
        <v>-0.96611111111111103</v>
      </c>
      <c r="B7262">
        <v>0.491159241935752</v>
      </c>
    </row>
    <row r="7263" spans="1:2" x14ac:dyDescent="0.25">
      <c r="A7263">
        <v>-0.96555555555555606</v>
      </c>
      <c r="B7263">
        <v>0.48447068553606698</v>
      </c>
    </row>
    <row r="7264" spans="1:2" x14ac:dyDescent="0.25">
      <c r="A7264">
        <v>-0.96499999999999997</v>
      </c>
      <c r="B7264">
        <v>0.47674845208880201</v>
      </c>
    </row>
    <row r="7265" spans="1:2" x14ac:dyDescent="0.25">
      <c r="A7265">
        <v>-0.96444444444444399</v>
      </c>
      <c r="B7265">
        <v>0.46986085413696999</v>
      </c>
    </row>
    <row r="7266" spans="1:2" x14ac:dyDescent="0.25">
      <c r="A7266">
        <v>-0.96388888888889002</v>
      </c>
      <c r="B7266">
        <v>0.464762244099998</v>
      </c>
    </row>
    <row r="7267" spans="1:2" x14ac:dyDescent="0.25">
      <c r="A7267">
        <v>-0.96333333333333404</v>
      </c>
      <c r="B7267">
        <v>0.461169666516694</v>
      </c>
    </row>
    <row r="7268" spans="1:2" x14ac:dyDescent="0.25">
      <c r="A7268">
        <v>-0.96277777777777795</v>
      </c>
      <c r="B7268">
        <v>0.45798831021179098</v>
      </c>
    </row>
    <row r="7269" spans="1:2" x14ac:dyDescent="0.25">
      <c r="A7269">
        <v>-0.96222222222222298</v>
      </c>
      <c r="B7269">
        <v>0.45418744427020002</v>
      </c>
    </row>
    <row r="7270" spans="1:2" x14ac:dyDescent="0.25">
      <c r="A7270">
        <v>-0.961666666666667</v>
      </c>
      <c r="B7270">
        <v>0.449541253716089</v>
      </c>
    </row>
    <row r="7271" spans="1:2" x14ac:dyDescent="0.25">
      <c r="A7271">
        <v>-0.96111111111111103</v>
      </c>
      <c r="B7271">
        <v>0.444791491402453</v>
      </c>
    </row>
    <row r="7272" spans="1:2" x14ac:dyDescent="0.25">
      <c r="A7272">
        <v>-0.96055555555555605</v>
      </c>
      <c r="B7272">
        <v>0.44121240602521</v>
      </c>
    </row>
    <row r="7273" spans="1:2" x14ac:dyDescent="0.25">
      <c r="A7273">
        <v>-0.96</v>
      </c>
      <c r="B7273">
        <v>0.43992146968170198</v>
      </c>
    </row>
    <row r="7274" spans="1:2" x14ac:dyDescent="0.25">
      <c r="A7274">
        <v>-0.95944444444444399</v>
      </c>
      <c r="B7274">
        <v>0.44136527853013602</v>
      </c>
    </row>
    <row r="7275" spans="1:2" x14ac:dyDescent="0.25">
      <c r="A7275">
        <v>-0.95888888888888901</v>
      </c>
      <c r="B7275">
        <v>0.44523633408058</v>
      </c>
    </row>
    <row r="7276" spans="1:2" x14ac:dyDescent="0.25">
      <c r="A7276">
        <v>-0.95833333333333304</v>
      </c>
      <c r="B7276">
        <v>0.45079683402974002</v>
      </c>
    </row>
    <row r="7277" spans="1:2" x14ac:dyDescent="0.25">
      <c r="A7277">
        <v>-0.95777777777777695</v>
      </c>
      <c r="B7277">
        <v>0.45736582068338799</v>
      </c>
    </row>
    <row r="7278" spans="1:2" x14ac:dyDescent="0.25">
      <c r="A7278">
        <v>-0.95722222222222297</v>
      </c>
      <c r="B7278">
        <v>0.46466078769188002</v>
      </c>
    </row>
    <row r="7279" spans="1:2" x14ac:dyDescent="0.25">
      <c r="A7279">
        <v>-0.956666666666667</v>
      </c>
      <c r="B7279">
        <v>0.472781226333505</v>
      </c>
    </row>
    <row r="7280" spans="1:2" x14ac:dyDescent="0.25">
      <c r="A7280">
        <v>-0.95611111111111102</v>
      </c>
      <c r="B7280">
        <v>0.48183709083245702</v>
      </c>
    </row>
    <row r="7281" spans="1:2" x14ac:dyDescent="0.25">
      <c r="A7281">
        <v>-0.95555555555555605</v>
      </c>
      <c r="B7281">
        <v>0.49146845650807702</v>
      </c>
    </row>
    <row r="7282" spans="1:2" x14ac:dyDescent="0.25">
      <c r="A7282">
        <v>-0.95499999999999996</v>
      </c>
      <c r="B7282">
        <v>0.50062474944525504</v>
      </c>
    </row>
    <row r="7283" spans="1:2" x14ac:dyDescent="0.25">
      <c r="A7283">
        <v>-0.95444444444444398</v>
      </c>
      <c r="B7283">
        <v>0.50785836721024002</v>
      </c>
    </row>
    <row r="7284" spans="1:2" x14ac:dyDescent="0.25">
      <c r="A7284">
        <v>-0.95388888888888901</v>
      </c>
      <c r="B7284">
        <v>0.51206897639641802</v>
      </c>
    </row>
    <row r="7285" spans="1:2" x14ac:dyDescent="0.25">
      <c r="A7285">
        <v>-0.95333333333333403</v>
      </c>
      <c r="B7285">
        <v>0.51328650386440799</v>
      </c>
    </row>
    <row r="7286" spans="1:2" x14ac:dyDescent="0.25">
      <c r="A7286">
        <v>-0.95277777777777795</v>
      </c>
      <c r="B7286">
        <v>0.51294359551861901</v>
      </c>
    </row>
    <row r="7287" spans="1:2" x14ac:dyDescent="0.25">
      <c r="A7287">
        <v>-0.95222222222222197</v>
      </c>
      <c r="B7287">
        <v>0.513330943781516</v>
      </c>
    </row>
    <row r="7288" spans="1:2" x14ac:dyDescent="0.25">
      <c r="A7288">
        <v>-0.95166666666666599</v>
      </c>
      <c r="B7288">
        <v>0.51646213025769205</v>
      </c>
    </row>
    <row r="7289" spans="1:2" x14ac:dyDescent="0.25">
      <c r="A7289">
        <v>-0.95111111111111202</v>
      </c>
      <c r="B7289">
        <v>0.52301315800154602</v>
      </c>
    </row>
    <row r="7290" spans="1:2" x14ac:dyDescent="0.25">
      <c r="A7290">
        <v>-0.95055555555555604</v>
      </c>
      <c r="B7290">
        <v>0.53195899432506499</v>
      </c>
    </row>
    <row r="7291" spans="1:2" x14ac:dyDescent="0.25">
      <c r="A7291">
        <v>-0.95</v>
      </c>
      <c r="B7291">
        <v>0.54102273534859502</v>
      </c>
    </row>
    <row r="7292" spans="1:2" x14ac:dyDescent="0.25">
      <c r="A7292">
        <v>-0.94944444444444498</v>
      </c>
      <c r="B7292">
        <v>0.54752843436721599</v>
      </c>
    </row>
    <row r="7293" spans="1:2" x14ac:dyDescent="0.25">
      <c r="A7293">
        <v>-0.948888888888889</v>
      </c>
      <c r="B7293">
        <v>0.549139533339561</v>
      </c>
    </row>
    <row r="7294" spans="1:2" x14ac:dyDescent="0.25">
      <c r="A7294">
        <v>-0.94833333333333303</v>
      </c>
      <c r="B7294">
        <v>0.54428564866481499</v>
      </c>
    </row>
    <row r="7295" spans="1:2" x14ac:dyDescent="0.25">
      <c r="A7295">
        <v>-0.94777777777777805</v>
      </c>
      <c r="B7295">
        <v>0.53244923594915206</v>
      </c>
    </row>
    <row r="7296" spans="1:2" x14ac:dyDescent="0.25">
      <c r="A7296">
        <v>-0.94722222222222197</v>
      </c>
      <c r="B7296">
        <v>0.514499021344614</v>
      </c>
    </row>
    <row r="7297" spans="1:2" x14ac:dyDescent="0.25">
      <c r="A7297">
        <v>-0.94666666666666699</v>
      </c>
      <c r="B7297">
        <v>0.492913696231845</v>
      </c>
    </row>
    <row r="7298" spans="1:2" x14ac:dyDescent="0.25">
      <c r="A7298">
        <v>-0.94611111111111201</v>
      </c>
      <c r="B7298">
        <v>0.471456511732535</v>
      </c>
    </row>
    <row r="7299" spans="1:2" x14ac:dyDescent="0.25">
      <c r="A7299">
        <v>-0.94555555555555604</v>
      </c>
      <c r="B7299">
        <v>0.45403296367596901</v>
      </c>
    </row>
    <row r="7300" spans="1:2" x14ac:dyDescent="0.25">
      <c r="A7300">
        <v>-0.94499999999999995</v>
      </c>
      <c r="B7300">
        <v>0.44305921691579903</v>
      </c>
    </row>
    <row r="7301" spans="1:2" x14ac:dyDescent="0.25">
      <c r="A7301">
        <v>-0.94444444444444497</v>
      </c>
      <c r="B7301">
        <v>0.43826086868504799</v>
      </c>
    </row>
    <row r="7302" spans="1:2" x14ac:dyDescent="0.25">
      <c r="A7302">
        <v>-0.943888888888889</v>
      </c>
      <c r="B7302">
        <v>0.43686398235996798</v>
      </c>
    </row>
    <row r="7303" spans="1:2" x14ac:dyDescent="0.25">
      <c r="A7303">
        <v>-0.94333333333333302</v>
      </c>
      <c r="B7303">
        <v>0.435377999061549</v>
      </c>
    </row>
    <row r="7304" spans="1:2" x14ac:dyDescent="0.25">
      <c r="A7304">
        <v>-0.94277777777777805</v>
      </c>
      <c r="B7304">
        <v>0.43201796515151097</v>
      </c>
    </row>
    <row r="7305" spans="1:2" x14ac:dyDescent="0.25">
      <c r="A7305">
        <v>-0.94222222222222196</v>
      </c>
      <c r="B7305">
        <v>0.428170272700098</v>
      </c>
    </row>
    <row r="7306" spans="1:2" x14ac:dyDescent="0.25">
      <c r="A7306">
        <v>-0.94166666666666599</v>
      </c>
      <c r="B7306">
        <v>0.42778127465841598</v>
      </c>
    </row>
    <row r="7307" spans="1:2" x14ac:dyDescent="0.25">
      <c r="A7307">
        <v>-0.94111111111111101</v>
      </c>
      <c r="B7307">
        <v>0.43490034858824</v>
      </c>
    </row>
    <row r="7308" spans="1:2" x14ac:dyDescent="0.25">
      <c r="A7308">
        <v>-0.94055555555555603</v>
      </c>
      <c r="B7308">
        <v>0.45089888572367698</v>
      </c>
    </row>
    <row r="7309" spans="1:2" x14ac:dyDescent="0.25">
      <c r="A7309">
        <v>-0.94</v>
      </c>
      <c r="B7309">
        <v>0.473158670585899</v>
      </c>
    </row>
    <row r="7310" spans="1:2" x14ac:dyDescent="0.25">
      <c r="A7310">
        <v>-0.93944444444444497</v>
      </c>
      <c r="B7310">
        <v>0.49605860074297697</v>
      </c>
    </row>
    <row r="7311" spans="1:2" x14ac:dyDescent="0.25">
      <c r="A7311">
        <v>-0.93888888888888899</v>
      </c>
      <c r="B7311">
        <v>0.51360509598853499</v>
      </c>
    </row>
    <row r="7312" spans="1:2" x14ac:dyDescent="0.25">
      <c r="A7312">
        <v>-0.93833333333333402</v>
      </c>
      <c r="B7312">
        <v>0.52209382616657996</v>
      </c>
    </row>
    <row r="7313" spans="1:2" x14ac:dyDescent="0.25">
      <c r="A7313">
        <v>-0.93777777777777804</v>
      </c>
      <c r="B7313">
        <v>0.52133282477004605</v>
      </c>
    </row>
    <row r="7314" spans="1:2" x14ac:dyDescent="0.25">
      <c r="A7314">
        <v>-0.93722222222222196</v>
      </c>
      <c r="B7314">
        <v>0.51399200165915804</v>
      </c>
    </row>
    <row r="7315" spans="1:2" x14ac:dyDescent="0.25">
      <c r="A7315">
        <v>-0.93666666666666698</v>
      </c>
      <c r="B7315">
        <v>0.50380188638301604</v>
      </c>
    </row>
    <row r="7316" spans="1:2" x14ac:dyDescent="0.25">
      <c r="A7316">
        <v>-0.93611111111111101</v>
      </c>
      <c r="B7316">
        <v>0.493827743422034</v>
      </c>
    </row>
    <row r="7317" spans="1:2" x14ac:dyDescent="0.25">
      <c r="A7317">
        <v>-0.93555555555555503</v>
      </c>
      <c r="B7317">
        <v>0.48567860866304302</v>
      </c>
    </row>
    <row r="7318" spans="1:2" x14ac:dyDescent="0.25">
      <c r="A7318">
        <v>-0.93500000000000005</v>
      </c>
      <c r="B7318">
        <v>0.47971486613229197</v>
      </c>
    </row>
    <row r="7319" spans="1:2" x14ac:dyDescent="0.25">
      <c r="A7319">
        <v>-0.93444444444444397</v>
      </c>
      <c r="B7319">
        <v>0.47572689982771599</v>
      </c>
    </row>
    <row r="7320" spans="1:2" x14ac:dyDescent="0.25">
      <c r="A7320">
        <v>-0.93388888888888899</v>
      </c>
      <c r="B7320">
        <v>0.47348113353465099</v>
      </c>
    </row>
    <row r="7321" spans="1:2" x14ac:dyDescent="0.25">
      <c r="A7321">
        <v>-0.93333333333333401</v>
      </c>
      <c r="B7321">
        <v>0.47282754144080003</v>
      </c>
    </row>
    <row r="7322" spans="1:2" x14ac:dyDescent="0.25">
      <c r="A7322">
        <v>-0.93277777777777804</v>
      </c>
      <c r="B7322">
        <v>0.47341570462867999</v>
      </c>
    </row>
    <row r="7323" spans="1:2" x14ac:dyDescent="0.25">
      <c r="A7323">
        <v>-0.93222222222222195</v>
      </c>
      <c r="B7323">
        <v>0.47429309787092799</v>
      </c>
    </row>
    <row r="7324" spans="1:2" x14ac:dyDescent="0.25">
      <c r="A7324">
        <v>-0.93166666666666698</v>
      </c>
      <c r="B7324">
        <v>0.47373022545259902</v>
      </c>
    </row>
    <row r="7325" spans="1:2" x14ac:dyDescent="0.25">
      <c r="A7325">
        <v>-0.931111111111111</v>
      </c>
      <c r="B7325">
        <v>0.469516187718865</v>
      </c>
    </row>
    <row r="7326" spans="1:2" x14ac:dyDescent="0.25">
      <c r="A7326">
        <v>-0.93055555555555503</v>
      </c>
      <c r="B7326">
        <v>0.45970314093159798</v>
      </c>
    </row>
    <row r="7327" spans="1:2" x14ac:dyDescent="0.25">
      <c r="A7327">
        <v>-0.93000000000000105</v>
      </c>
      <c r="B7327">
        <v>0.443465642351694</v>
      </c>
    </row>
    <row r="7328" spans="1:2" x14ac:dyDescent="0.25">
      <c r="A7328">
        <v>-0.92944444444444496</v>
      </c>
      <c r="B7328">
        <v>0.42159157894989702</v>
      </c>
    </row>
    <row r="7329" spans="1:2" x14ac:dyDescent="0.25">
      <c r="A7329">
        <v>-0.92888888888888899</v>
      </c>
      <c r="B7329">
        <v>0.39629533358173302</v>
      </c>
    </row>
    <row r="7330" spans="1:2" x14ac:dyDescent="0.25">
      <c r="A7330">
        <v>-0.92833333333333401</v>
      </c>
      <c r="B7330">
        <v>0.37045312229710498</v>
      </c>
    </row>
    <row r="7331" spans="1:2" x14ac:dyDescent="0.25">
      <c r="A7331">
        <v>-0.92777777777777803</v>
      </c>
      <c r="B7331">
        <v>0.346690536594364</v>
      </c>
    </row>
    <row r="7332" spans="1:2" x14ac:dyDescent="0.25">
      <c r="A7332">
        <v>-0.92722222222222195</v>
      </c>
      <c r="B7332">
        <v>0.32676449790804102</v>
      </c>
    </row>
    <row r="7333" spans="1:2" x14ac:dyDescent="0.25">
      <c r="A7333">
        <v>-0.92666666666666697</v>
      </c>
      <c r="B7333">
        <v>0.311409060684533</v>
      </c>
    </row>
    <row r="7334" spans="1:2" x14ac:dyDescent="0.25">
      <c r="A7334">
        <v>-0.926111111111111</v>
      </c>
      <c r="B7334">
        <v>0.30049003487898901</v>
      </c>
    </row>
    <row r="7335" spans="1:2" x14ac:dyDescent="0.25">
      <c r="A7335">
        <v>-0.92555555555555602</v>
      </c>
      <c r="B7335">
        <v>0.29320775791491599</v>
      </c>
    </row>
    <row r="7336" spans="1:2" x14ac:dyDescent="0.25">
      <c r="A7336">
        <v>-0.92500000000000004</v>
      </c>
      <c r="B7336">
        <v>0.28827840004455901</v>
      </c>
    </row>
    <row r="7337" spans="1:2" x14ac:dyDescent="0.25">
      <c r="A7337">
        <v>-0.92444444444444396</v>
      </c>
      <c r="B7337">
        <v>0.28425401493760999</v>
      </c>
    </row>
    <row r="7338" spans="1:2" x14ac:dyDescent="0.25">
      <c r="A7338">
        <v>-0.92388888888888898</v>
      </c>
      <c r="B7338">
        <v>0.28008277105710599</v>
      </c>
    </row>
    <row r="7339" spans="1:2" x14ac:dyDescent="0.25">
      <c r="A7339">
        <v>-0.92333333333333401</v>
      </c>
      <c r="B7339">
        <v>0.27569034302460799</v>
      </c>
    </row>
    <row r="7340" spans="1:2" x14ac:dyDescent="0.25">
      <c r="A7340">
        <v>-0.92277777777777803</v>
      </c>
      <c r="B7340">
        <v>0.27214888794785003</v>
      </c>
    </row>
    <row r="7341" spans="1:2" x14ac:dyDescent="0.25">
      <c r="A7341">
        <v>-0.92222222222222305</v>
      </c>
      <c r="B7341">
        <v>0.27117951160849302</v>
      </c>
    </row>
    <row r="7342" spans="1:2" x14ac:dyDescent="0.25">
      <c r="A7342">
        <v>-0.92166666666666697</v>
      </c>
      <c r="B7342">
        <v>0.27420573193275299</v>
      </c>
    </row>
    <row r="7343" spans="1:2" x14ac:dyDescent="0.25">
      <c r="A7343">
        <v>-0.92111111111111099</v>
      </c>
      <c r="B7343">
        <v>0.28152969483396301</v>
      </c>
    </row>
    <row r="7344" spans="1:2" x14ac:dyDescent="0.25">
      <c r="A7344">
        <v>-0.92055555555555602</v>
      </c>
      <c r="B7344">
        <v>0.29211566957716101</v>
      </c>
    </row>
    <row r="7345" spans="1:2" x14ac:dyDescent="0.25">
      <c r="A7345">
        <v>-0.92</v>
      </c>
      <c r="B7345">
        <v>0.30403012776594601</v>
      </c>
    </row>
    <row r="7346" spans="1:2" x14ac:dyDescent="0.25">
      <c r="A7346">
        <v>-0.91944444444444395</v>
      </c>
      <c r="B7346">
        <v>0.31519360117526002</v>
      </c>
    </row>
    <row r="7347" spans="1:2" x14ac:dyDescent="0.25">
      <c r="A7347">
        <v>-0.91888888888888898</v>
      </c>
      <c r="B7347">
        <v>0.32400865503604098</v>
      </c>
    </row>
    <row r="7348" spans="1:2" x14ac:dyDescent="0.25">
      <c r="A7348">
        <v>-0.918333333333333</v>
      </c>
      <c r="B7348">
        <v>0.32960630256081802</v>
      </c>
    </row>
    <row r="7349" spans="1:2" x14ac:dyDescent="0.25">
      <c r="A7349">
        <v>-0.91777777777777703</v>
      </c>
      <c r="B7349">
        <v>0.33173043645933198</v>
      </c>
    </row>
    <row r="7350" spans="1:2" x14ac:dyDescent="0.25">
      <c r="A7350">
        <v>-0.91722222222222305</v>
      </c>
      <c r="B7350">
        <v>0.33048063061336302</v>
      </c>
    </row>
    <row r="7351" spans="1:2" x14ac:dyDescent="0.25">
      <c r="A7351">
        <v>-0.91666666666666696</v>
      </c>
      <c r="B7351">
        <v>0.32613560130306701</v>
      </c>
    </row>
    <row r="7352" spans="1:2" x14ac:dyDescent="0.25">
      <c r="A7352">
        <v>-0.91611111111111099</v>
      </c>
      <c r="B7352">
        <v>0.31911873606242402</v>
      </c>
    </row>
    <row r="7353" spans="1:2" x14ac:dyDescent="0.25">
      <c r="A7353">
        <v>-0.91555555555555601</v>
      </c>
      <c r="B7353">
        <v>0.31001415519089898</v>
      </c>
    </row>
    <row r="7354" spans="1:2" x14ac:dyDescent="0.25">
      <c r="A7354">
        <v>-0.91500000000000004</v>
      </c>
      <c r="B7354">
        <v>0.29952369073768897</v>
      </c>
    </row>
    <row r="7355" spans="1:2" x14ac:dyDescent="0.25">
      <c r="A7355">
        <v>-0.91444444444444395</v>
      </c>
      <c r="B7355">
        <v>0.28836448020811101</v>
      </c>
    </row>
    <row r="7356" spans="1:2" x14ac:dyDescent="0.25">
      <c r="A7356">
        <v>-0.91388888888888897</v>
      </c>
      <c r="B7356">
        <v>0.277223593360229</v>
      </c>
    </row>
    <row r="7357" spans="1:2" x14ac:dyDescent="0.25">
      <c r="A7357">
        <v>-0.913333333333333</v>
      </c>
      <c r="B7357">
        <v>0.26685991736227799</v>
      </c>
    </row>
    <row r="7358" spans="1:2" x14ac:dyDescent="0.25">
      <c r="A7358">
        <v>-0.91277777777777802</v>
      </c>
      <c r="B7358">
        <v>0.25827060258797302</v>
      </c>
    </row>
    <row r="7359" spans="1:2" x14ac:dyDescent="0.25">
      <c r="A7359">
        <v>-0.91222222222222304</v>
      </c>
      <c r="B7359">
        <v>0.252709621949045</v>
      </c>
    </row>
    <row r="7360" spans="1:2" x14ac:dyDescent="0.25">
      <c r="A7360">
        <v>-0.91166666666666696</v>
      </c>
      <c r="B7360">
        <v>0.25141231126101099</v>
      </c>
    </row>
    <row r="7361" spans="1:2" x14ac:dyDescent="0.25">
      <c r="A7361">
        <v>-0.91111111111111098</v>
      </c>
      <c r="B7361">
        <v>0.255092299200465</v>
      </c>
    </row>
    <row r="7362" spans="1:2" x14ac:dyDescent="0.25">
      <c r="A7362">
        <v>-0.91055555555555601</v>
      </c>
      <c r="B7362">
        <v>0.263478724251484</v>
      </c>
    </row>
    <row r="7363" spans="1:2" x14ac:dyDescent="0.25">
      <c r="A7363">
        <v>-0.91</v>
      </c>
      <c r="B7363">
        <v>0.27521000319774502</v>
      </c>
    </row>
    <row r="7364" spans="1:2" x14ac:dyDescent="0.25">
      <c r="A7364">
        <v>-0.90944444444444505</v>
      </c>
      <c r="B7364">
        <v>0.28823336590287901</v>
      </c>
    </row>
    <row r="7365" spans="1:2" x14ac:dyDescent="0.25">
      <c r="A7365">
        <v>-0.90888888888888897</v>
      </c>
      <c r="B7365">
        <v>0.30055866316008001</v>
      </c>
    </row>
    <row r="7366" spans="1:2" x14ac:dyDescent="0.25">
      <c r="A7366">
        <v>-0.90833333333333299</v>
      </c>
      <c r="B7366">
        <v>0.31097440583702901</v>
      </c>
    </row>
    <row r="7367" spans="1:2" x14ac:dyDescent="0.25">
      <c r="A7367">
        <v>-0.90777777777777802</v>
      </c>
      <c r="B7367">
        <v>0.31932701686989701</v>
      </c>
    </row>
    <row r="7368" spans="1:2" x14ac:dyDescent="0.25">
      <c r="A7368">
        <v>-0.90722222222222204</v>
      </c>
      <c r="B7368">
        <v>0.32622923382128199</v>
      </c>
    </row>
    <row r="7369" spans="1:2" x14ac:dyDescent="0.25">
      <c r="A7369">
        <v>-0.90666666666666695</v>
      </c>
      <c r="B7369">
        <v>0.33243708526156301</v>
      </c>
    </row>
    <row r="7370" spans="1:2" x14ac:dyDescent="0.25">
      <c r="A7370">
        <v>-0.90611111111111198</v>
      </c>
      <c r="B7370">
        <v>0.3383258815047</v>
      </c>
    </row>
    <row r="7371" spans="1:2" x14ac:dyDescent="0.25">
      <c r="A7371">
        <v>-0.905555555555556</v>
      </c>
      <c r="B7371">
        <v>0.34375386082460702</v>
      </c>
    </row>
    <row r="7372" spans="1:2" x14ac:dyDescent="0.25">
      <c r="A7372">
        <v>-0.90500000000000003</v>
      </c>
      <c r="B7372">
        <v>0.34828261311967301</v>
      </c>
    </row>
    <row r="7373" spans="1:2" x14ac:dyDescent="0.25">
      <c r="A7373">
        <v>-0.90444444444444505</v>
      </c>
      <c r="B7373">
        <v>0.3515076591938</v>
      </c>
    </row>
    <row r="7374" spans="1:2" x14ac:dyDescent="0.25">
      <c r="A7374">
        <v>-0.90388888888888896</v>
      </c>
      <c r="B7374">
        <v>0.35327286571949401</v>
      </c>
    </row>
    <row r="7375" spans="1:2" x14ac:dyDescent="0.25">
      <c r="A7375">
        <v>-0.90333333333333299</v>
      </c>
      <c r="B7375">
        <v>0.35371323603620902</v>
      </c>
    </row>
    <row r="7376" spans="1:2" x14ac:dyDescent="0.25">
      <c r="A7376">
        <v>-0.90277777777777801</v>
      </c>
      <c r="B7376">
        <v>0.35320950692855502</v>
      </c>
    </row>
    <row r="7377" spans="1:2" x14ac:dyDescent="0.25">
      <c r="A7377">
        <v>-0.90222222222222204</v>
      </c>
      <c r="B7377">
        <v>0.352337933967521</v>
      </c>
    </row>
    <row r="7378" spans="1:2" x14ac:dyDescent="0.25">
      <c r="A7378">
        <v>-0.90166666666666595</v>
      </c>
      <c r="B7378">
        <v>0.35181441141323799</v>
      </c>
    </row>
    <row r="7379" spans="1:2" x14ac:dyDescent="0.25">
      <c r="A7379">
        <v>-0.90111111111111097</v>
      </c>
      <c r="B7379">
        <v>0.35238653084197002</v>
      </c>
    </row>
    <row r="7380" spans="1:2" x14ac:dyDescent="0.25">
      <c r="A7380">
        <v>-0.900555555555555</v>
      </c>
      <c r="B7380">
        <v>0.35466328997799901</v>
      </c>
    </row>
    <row r="7381" spans="1:2" x14ac:dyDescent="0.25">
      <c r="A7381">
        <v>-0.9</v>
      </c>
      <c r="B7381">
        <v>0.35893833284709198</v>
      </c>
    </row>
    <row r="7382" spans="1:2" x14ac:dyDescent="0.25">
      <c r="A7382">
        <v>-0.89944444444444505</v>
      </c>
      <c r="B7382">
        <v>0.36509167374580698</v>
      </c>
    </row>
    <row r="7383" spans="1:2" x14ac:dyDescent="0.25">
      <c r="A7383">
        <v>-0.89888888888888896</v>
      </c>
      <c r="B7383">
        <v>0.37261880981978301</v>
      </c>
    </row>
    <row r="7384" spans="1:2" x14ac:dyDescent="0.25">
      <c r="A7384">
        <v>-0.89833333333333298</v>
      </c>
      <c r="B7384">
        <v>0.38076583145772003</v>
      </c>
    </row>
    <row r="7385" spans="1:2" x14ac:dyDescent="0.25">
      <c r="A7385">
        <v>-0.89777777777777801</v>
      </c>
      <c r="B7385">
        <v>0.38870437844525602</v>
      </c>
    </row>
    <row r="7386" spans="1:2" x14ac:dyDescent="0.25">
      <c r="A7386">
        <v>-0.89722222222222203</v>
      </c>
      <c r="B7386">
        <v>0.39568290350371699</v>
      </c>
    </row>
    <row r="7387" spans="1:2" x14ac:dyDescent="0.25">
      <c r="A7387">
        <v>-0.89666666666666694</v>
      </c>
      <c r="B7387">
        <v>0.40111864271775799</v>
      </c>
    </row>
    <row r="7388" spans="1:2" x14ac:dyDescent="0.25">
      <c r="A7388">
        <v>-0.89611111111111197</v>
      </c>
      <c r="B7388">
        <v>0.404627761024896</v>
      </c>
    </row>
    <row r="7389" spans="1:2" x14ac:dyDescent="0.25">
      <c r="A7389">
        <v>-0.89555555555555599</v>
      </c>
      <c r="B7389">
        <v>0.406020528898352</v>
      </c>
    </row>
    <row r="7390" spans="1:2" x14ac:dyDescent="0.25">
      <c r="A7390">
        <v>-0.89500000000000102</v>
      </c>
      <c r="B7390">
        <v>0.40530681090583298</v>
      </c>
    </row>
    <row r="7391" spans="1:2" x14ac:dyDescent="0.25">
      <c r="A7391">
        <v>-0.89444444444444404</v>
      </c>
      <c r="B7391">
        <v>0.40275226977525103</v>
      </c>
    </row>
    <row r="7392" spans="1:2" x14ac:dyDescent="0.25">
      <c r="A7392">
        <v>-0.89388888888888896</v>
      </c>
      <c r="B7392">
        <v>0.39897701922991502</v>
      </c>
    </row>
    <row r="7393" spans="1:2" x14ac:dyDescent="0.25">
      <c r="A7393">
        <v>-0.89333333333333398</v>
      </c>
      <c r="B7393">
        <v>0.39500926380921803</v>
      </c>
    </row>
    <row r="7394" spans="1:2" x14ac:dyDescent="0.25">
      <c r="A7394">
        <v>-0.892777777777778</v>
      </c>
      <c r="B7394">
        <v>0.39216920871245697</v>
      </c>
    </row>
    <row r="7395" spans="1:2" x14ac:dyDescent="0.25">
      <c r="A7395">
        <v>-0.89222222222222203</v>
      </c>
      <c r="B7395">
        <v>0.39172457416519202</v>
      </c>
    </row>
    <row r="7396" spans="1:2" x14ac:dyDescent="0.25">
      <c r="A7396">
        <v>-0.89166666666666705</v>
      </c>
      <c r="B7396">
        <v>0.394411992079374</v>
      </c>
    </row>
    <row r="7397" spans="1:2" x14ac:dyDescent="0.25">
      <c r="A7397">
        <v>-0.89111111111111097</v>
      </c>
      <c r="B7397">
        <v>0.40006908067199898</v>
      </c>
    </row>
    <row r="7398" spans="1:2" x14ac:dyDescent="0.25">
      <c r="A7398">
        <v>-0.89055555555555499</v>
      </c>
      <c r="B7398">
        <v>0.40764335122793599</v>
      </c>
    </row>
    <row r="7399" spans="1:2" x14ac:dyDescent="0.25">
      <c r="A7399">
        <v>-0.89</v>
      </c>
      <c r="B7399">
        <v>0.41566451903823198</v>
      </c>
    </row>
    <row r="7400" spans="1:2" x14ac:dyDescent="0.25">
      <c r="A7400">
        <v>-0.88944444444444504</v>
      </c>
      <c r="B7400">
        <v>0.42296938647542098</v>
      </c>
    </row>
    <row r="7401" spans="1:2" x14ac:dyDescent="0.25">
      <c r="A7401">
        <v>-0.88888888888888895</v>
      </c>
      <c r="B7401">
        <v>0.42924955879148302</v>
      </c>
    </row>
    <row r="7402" spans="1:2" x14ac:dyDescent="0.25">
      <c r="A7402">
        <v>-0.88833333333333397</v>
      </c>
      <c r="B7402">
        <v>0.43502521006952499</v>
      </c>
    </row>
    <row r="7403" spans="1:2" x14ac:dyDescent="0.25">
      <c r="A7403">
        <v>-0.887777777777778</v>
      </c>
      <c r="B7403">
        <v>0.440977713614432</v>
      </c>
    </row>
    <row r="7404" spans="1:2" x14ac:dyDescent="0.25">
      <c r="A7404">
        <v>-0.88722222222222202</v>
      </c>
      <c r="B7404">
        <v>0.44703853997722398</v>
      </c>
    </row>
    <row r="7405" spans="1:2" x14ac:dyDescent="0.25">
      <c r="A7405">
        <v>-0.88666666666666705</v>
      </c>
      <c r="B7405">
        <v>0.45190222397824098</v>
      </c>
    </row>
    <row r="7406" spans="1:2" x14ac:dyDescent="0.25">
      <c r="A7406">
        <v>-0.88611111111111096</v>
      </c>
      <c r="B7406">
        <v>0.45345029492833799</v>
      </c>
    </row>
    <row r="7407" spans="1:2" x14ac:dyDescent="0.25">
      <c r="A7407">
        <v>-0.88555555555555499</v>
      </c>
      <c r="B7407">
        <v>0.44998892121278899</v>
      </c>
    </row>
    <row r="7408" spans="1:2" x14ac:dyDescent="0.25">
      <c r="A7408">
        <v>-0.88500000000000001</v>
      </c>
      <c r="B7408">
        <v>0.44158212676060998</v>
      </c>
    </row>
    <row r="7409" spans="1:2" x14ac:dyDescent="0.25">
      <c r="A7409">
        <v>-0.88444444444444403</v>
      </c>
      <c r="B7409">
        <v>0.43057420270836499</v>
      </c>
    </row>
    <row r="7410" spans="1:2" x14ac:dyDescent="0.25">
      <c r="A7410">
        <v>-0.88388888888888895</v>
      </c>
      <c r="B7410">
        <v>0.42084820290341701</v>
      </c>
    </row>
    <row r="7411" spans="1:2" x14ac:dyDescent="0.25">
      <c r="A7411">
        <v>-0.88333333333333397</v>
      </c>
      <c r="B7411">
        <v>0.416178464424725</v>
      </c>
    </row>
    <row r="7412" spans="1:2" x14ac:dyDescent="0.25">
      <c r="A7412">
        <v>-0.88277777777777799</v>
      </c>
      <c r="B7412">
        <v>0.41861996844453397</v>
      </c>
    </row>
    <row r="7413" spans="1:2" x14ac:dyDescent="0.25">
      <c r="A7413">
        <v>-0.88222222222222302</v>
      </c>
      <c r="B7413">
        <v>0.42781451704351497</v>
      </c>
    </row>
    <row r="7414" spans="1:2" x14ac:dyDescent="0.25">
      <c r="A7414">
        <v>-0.88166666666666704</v>
      </c>
      <c r="B7414">
        <v>0.44145290217787803</v>
      </c>
    </row>
    <row r="7415" spans="1:2" x14ac:dyDescent="0.25">
      <c r="A7415">
        <v>-0.88111111111111096</v>
      </c>
      <c r="B7415">
        <v>0.45642369733840898</v>
      </c>
    </row>
    <row r="7416" spans="1:2" x14ac:dyDescent="0.25">
      <c r="A7416">
        <v>-0.88055555555555598</v>
      </c>
      <c r="B7416">
        <v>0.46992320084614397</v>
      </c>
    </row>
    <row r="7417" spans="1:2" x14ac:dyDescent="0.25">
      <c r="A7417">
        <v>-0.88</v>
      </c>
      <c r="B7417">
        <v>0.48007815364998102</v>
      </c>
    </row>
    <row r="7418" spans="1:2" x14ac:dyDescent="0.25">
      <c r="A7418">
        <v>-0.87944444444444403</v>
      </c>
      <c r="B7418">
        <v>0.48607925578184202</v>
      </c>
    </row>
    <row r="7419" spans="1:2" x14ac:dyDescent="0.25">
      <c r="A7419">
        <v>-0.87888888888889005</v>
      </c>
      <c r="B7419">
        <v>0.488049463899212</v>
      </c>
    </row>
    <row r="7420" spans="1:2" x14ac:dyDescent="0.25">
      <c r="A7420">
        <v>-0.87833333333333397</v>
      </c>
      <c r="B7420">
        <v>0.48683689462046698</v>
      </c>
    </row>
    <row r="7421" spans="1:2" x14ac:dyDescent="0.25">
      <c r="A7421">
        <v>-0.87777777777777699</v>
      </c>
      <c r="B7421">
        <v>0.48386320833661001</v>
      </c>
    </row>
    <row r="7422" spans="1:2" x14ac:dyDescent="0.25">
      <c r="A7422">
        <v>-0.87722222222222201</v>
      </c>
      <c r="B7422">
        <v>0.48116161157030701</v>
      </c>
    </row>
    <row r="7423" spans="1:2" x14ac:dyDescent="0.25">
      <c r="A7423">
        <v>-0.87666666666666704</v>
      </c>
      <c r="B7423">
        <v>0.48160533470028</v>
      </c>
    </row>
    <row r="7424" spans="1:2" x14ac:dyDescent="0.25">
      <c r="A7424">
        <v>-0.87611111111111095</v>
      </c>
      <c r="B7424">
        <v>0.48897011508640997</v>
      </c>
    </row>
    <row r="7425" spans="1:2" x14ac:dyDescent="0.25">
      <c r="A7425">
        <v>-0.87555555555555598</v>
      </c>
      <c r="B7425">
        <v>0.50722031628416198</v>
      </c>
    </row>
    <row r="7426" spans="1:2" x14ac:dyDescent="0.25">
      <c r="A7426">
        <v>-0.875</v>
      </c>
      <c r="B7426">
        <v>0.53873516783266095</v>
      </c>
    </row>
    <row r="7427" spans="1:2" x14ac:dyDescent="0.25">
      <c r="A7427">
        <v>-0.87444444444444402</v>
      </c>
      <c r="B7427">
        <v>0.58213831810079697</v>
      </c>
    </row>
    <row r="7428" spans="1:2" x14ac:dyDescent="0.25">
      <c r="A7428">
        <v>-0.87388888888888905</v>
      </c>
      <c r="B7428">
        <v>0.63123510326182597</v>
      </c>
    </row>
    <row r="7429" spans="1:2" x14ac:dyDescent="0.25">
      <c r="A7429">
        <v>-0.87333333333333296</v>
      </c>
      <c r="B7429">
        <v>0.67633866586202196</v>
      </c>
    </row>
    <row r="7430" spans="1:2" x14ac:dyDescent="0.25">
      <c r="A7430">
        <v>-0.87277777777777799</v>
      </c>
      <c r="B7430">
        <v>0.70784566733573595</v>
      </c>
    </row>
    <row r="7431" spans="1:2" x14ac:dyDescent="0.25">
      <c r="A7431">
        <v>-0.87222222222222301</v>
      </c>
      <c r="B7431">
        <v>0.72029436298559801</v>
      </c>
    </row>
    <row r="7432" spans="1:2" x14ac:dyDescent="0.25">
      <c r="A7432">
        <v>-0.87166666666666703</v>
      </c>
      <c r="B7432">
        <v>0.71458147911216097</v>
      </c>
    </row>
    <row r="7433" spans="1:2" x14ac:dyDescent="0.25">
      <c r="A7433">
        <v>-0.87111111111111095</v>
      </c>
      <c r="B7433">
        <v>0.69706443450261402</v>
      </c>
    </row>
    <row r="7434" spans="1:2" x14ac:dyDescent="0.25">
      <c r="A7434">
        <v>-0.87055555555555597</v>
      </c>
      <c r="B7434">
        <v>0.67624136975124705</v>
      </c>
    </row>
    <row r="7435" spans="1:2" x14ac:dyDescent="0.25">
      <c r="A7435">
        <v>-0.87</v>
      </c>
      <c r="B7435">
        <v>0.65910994360228103</v>
      </c>
    </row>
    <row r="7436" spans="1:2" x14ac:dyDescent="0.25">
      <c r="A7436">
        <v>-0.86944444444444502</v>
      </c>
      <c r="B7436">
        <v>0.64914606264134</v>
      </c>
    </row>
    <row r="7437" spans="1:2" x14ac:dyDescent="0.25">
      <c r="A7437">
        <v>-0.86888888888888904</v>
      </c>
      <c r="B7437">
        <v>0.64644209036105205</v>
      </c>
    </row>
    <row r="7438" spans="1:2" x14ac:dyDescent="0.25">
      <c r="A7438">
        <v>-0.86833333333333296</v>
      </c>
      <c r="B7438">
        <v>0.64913586439660897</v>
      </c>
    </row>
    <row r="7439" spans="1:2" x14ac:dyDescent="0.25">
      <c r="A7439">
        <v>-0.86777777777777798</v>
      </c>
      <c r="B7439">
        <v>0.65483853169028605</v>
      </c>
    </row>
    <row r="7440" spans="1:2" x14ac:dyDescent="0.25">
      <c r="A7440">
        <v>-0.86722222222222201</v>
      </c>
      <c r="B7440">
        <v>0.66133729027398702</v>
      </c>
    </row>
    <row r="7441" spans="1:2" x14ac:dyDescent="0.25">
      <c r="A7441">
        <v>-0.86666666666666603</v>
      </c>
      <c r="B7441">
        <v>0.66665274308548095</v>
      </c>
    </row>
    <row r="7442" spans="1:2" x14ac:dyDescent="0.25">
      <c r="A7442">
        <v>-0.86611111111111205</v>
      </c>
      <c r="B7442">
        <v>0.668904314394976</v>
      </c>
    </row>
    <row r="7443" spans="1:2" x14ac:dyDescent="0.25">
      <c r="A7443">
        <v>-0.86555555555555597</v>
      </c>
      <c r="B7443">
        <v>0.66633566235590203</v>
      </c>
    </row>
    <row r="7444" spans="1:2" x14ac:dyDescent="0.25">
      <c r="A7444">
        <v>-0.86499999999999999</v>
      </c>
      <c r="B7444">
        <v>0.65760353624127599</v>
      </c>
    </row>
    <row r="7445" spans="1:2" x14ac:dyDescent="0.25">
      <c r="A7445">
        <v>-0.86444444444444501</v>
      </c>
      <c r="B7445">
        <v>0.64225037299013299</v>
      </c>
    </row>
    <row r="7446" spans="1:2" x14ac:dyDescent="0.25">
      <c r="A7446">
        <v>-0.86388888888888904</v>
      </c>
      <c r="B7446">
        <v>0.62114529536570795</v>
      </c>
    </row>
    <row r="7447" spans="1:2" x14ac:dyDescent="0.25">
      <c r="A7447">
        <v>-0.86333333333333295</v>
      </c>
      <c r="B7447">
        <v>0.596601491730121</v>
      </c>
    </row>
    <row r="7448" spans="1:2" x14ac:dyDescent="0.25">
      <c r="A7448">
        <v>-0.86277777777777798</v>
      </c>
      <c r="B7448">
        <v>0.57200395337100796</v>
      </c>
    </row>
    <row r="7449" spans="1:2" x14ac:dyDescent="0.25">
      <c r="A7449">
        <v>-0.862222222222223</v>
      </c>
      <c r="B7449">
        <v>0.55109423190185303</v>
      </c>
    </row>
    <row r="7450" spans="1:2" x14ac:dyDescent="0.25">
      <c r="A7450">
        <v>-0.86166666666666702</v>
      </c>
      <c r="B7450">
        <v>0.537257989447391</v>
      </c>
    </row>
    <row r="7451" spans="1:2" x14ac:dyDescent="0.25">
      <c r="A7451">
        <v>-0.86111111111111105</v>
      </c>
      <c r="B7451">
        <v>0.53301083123920001</v>
      </c>
    </row>
    <row r="7452" spans="1:2" x14ac:dyDescent="0.25">
      <c r="A7452">
        <v>-0.86055555555555496</v>
      </c>
      <c r="B7452">
        <v>0.539520862116181</v>
      </c>
    </row>
    <row r="7453" spans="1:2" x14ac:dyDescent="0.25">
      <c r="A7453">
        <v>-0.86</v>
      </c>
      <c r="B7453">
        <v>0.55588899741447595</v>
      </c>
    </row>
    <row r="7454" spans="1:2" x14ac:dyDescent="0.25">
      <c r="A7454">
        <v>-0.85944444444444501</v>
      </c>
      <c r="B7454">
        <v>0.57834144064572202</v>
      </c>
    </row>
    <row r="7455" spans="1:2" x14ac:dyDescent="0.25">
      <c r="A7455">
        <v>-0.85888888888888903</v>
      </c>
      <c r="B7455">
        <v>0.600140651812899</v>
      </c>
    </row>
    <row r="7456" spans="1:2" x14ac:dyDescent="0.25">
      <c r="A7456">
        <v>-0.85833333333333295</v>
      </c>
      <c r="B7456">
        <v>0.61307524589719598</v>
      </c>
    </row>
    <row r="7457" spans="1:2" x14ac:dyDescent="0.25">
      <c r="A7457">
        <v>-0.85777777777777797</v>
      </c>
      <c r="B7457">
        <v>0.61045353868181595</v>
      </c>
    </row>
    <row r="7458" spans="1:2" x14ac:dyDescent="0.25">
      <c r="A7458">
        <v>-0.857222222222222</v>
      </c>
      <c r="B7458">
        <v>0.59021449690444905</v>
      </c>
    </row>
    <row r="7459" spans="1:2" x14ac:dyDescent="0.25">
      <c r="A7459">
        <v>-0.85666666666666702</v>
      </c>
      <c r="B7459">
        <v>0.55625467911899795</v>
      </c>
    </row>
    <row r="7460" spans="1:2" x14ac:dyDescent="0.25">
      <c r="A7460">
        <v>-0.85611111111111104</v>
      </c>
      <c r="B7460">
        <v>0.51700309864306804</v>
      </c>
    </row>
    <row r="7461" spans="1:2" x14ac:dyDescent="0.25">
      <c r="A7461">
        <v>-0.85555555555555596</v>
      </c>
      <c r="B7461">
        <v>0.48204534779852298</v>
      </c>
    </row>
    <row r="7462" spans="1:2" x14ac:dyDescent="0.25">
      <c r="A7462">
        <v>-0.85499999999999998</v>
      </c>
      <c r="B7462">
        <v>0.45875793267548898</v>
      </c>
    </row>
    <row r="7463" spans="1:2" x14ac:dyDescent="0.25">
      <c r="A7463">
        <v>-0.85444444444444501</v>
      </c>
      <c r="B7463">
        <v>0.450536528207303</v>
      </c>
    </row>
    <row r="7464" spans="1:2" x14ac:dyDescent="0.25">
      <c r="A7464">
        <v>-0.85388888888888903</v>
      </c>
      <c r="B7464">
        <v>0.45676757767436998</v>
      </c>
    </row>
    <row r="7465" spans="1:2" x14ac:dyDescent="0.25">
      <c r="A7465">
        <v>-0.85333333333333405</v>
      </c>
      <c r="B7465">
        <v>0.47359915975274097</v>
      </c>
    </row>
    <row r="7466" spans="1:2" x14ac:dyDescent="0.25">
      <c r="A7466">
        <v>-0.85277777777777797</v>
      </c>
      <c r="B7466">
        <v>0.49473573517466202</v>
      </c>
    </row>
    <row r="7467" spans="1:2" x14ac:dyDescent="0.25">
      <c r="A7467">
        <v>-0.85222222222222199</v>
      </c>
      <c r="B7467">
        <v>0.51244594407217503</v>
      </c>
    </row>
    <row r="7468" spans="1:2" x14ac:dyDescent="0.25">
      <c r="A7468">
        <v>-0.85166666666666702</v>
      </c>
      <c r="B7468">
        <v>0.51944175199640497</v>
      </c>
    </row>
    <row r="7469" spans="1:2" x14ac:dyDescent="0.25">
      <c r="A7469">
        <v>-0.85111111111111104</v>
      </c>
      <c r="B7469">
        <v>0.511565260138652</v>
      </c>
    </row>
    <row r="7470" spans="1:2" x14ac:dyDescent="0.25">
      <c r="A7470">
        <v>-0.85055555555555495</v>
      </c>
      <c r="B7470">
        <v>0.48996921087252598</v>
      </c>
    </row>
    <row r="7471" spans="1:2" x14ac:dyDescent="0.25">
      <c r="A7471">
        <v>-0.85</v>
      </c>
      <c r="B7471">
        <v>0.461090768426488</v>
      </c>
    </row>
    <row r="7472" spans="1:2" x14ac:dyDescent="0.25">
      <c r="A7472">
        <v>-0.849444444444445</v>
      </c>
      <c r="B7472">
        <v>0.43388612951574301</v>
      </c>
    </row>
    <row r="7473" spans="1:2" x14ac:dyDescent="0.25">
      <c r="A7473">
        <v>-0.84888888888888903</v>
      </c>
      <c r="B7473">
        <v>0.41569625296073798</v>
      </c>
    </row>
    <row r="7474" spans="1:2" x14ac:dyDescent="0.25">
      <c r="A7474">
        <v>-0.84833333333333405</v>
      </c>
      <c r="B7474">
        <v>0.40915496386986999</v>
      </c>
    </row>
    <row r="7475" spans="1:2" x14ac:dyDescent="0.25">
      <c r="A7475">
        <v>-0.84777777777777796</v>
      </c>
      <c r="B7475">
        <v>0.41184496150743399</v>
      </c>
    </row>
    <row r="7476" spans="1:2" x14ac:dyDescent="0.25">
      <c r="A7476">
        <v>-0.84722222222222199</v>
      </c>
      <c r="B7476">
        <v>0.41852482414916498</v>
      </c>
    </row>
    <row r="7477" spans="1:2" x14ac:dyDescent="0.25">
      <c r="A7477">
        <v>-0.84666666666666701</v>
      </c>
      <c r="B7477">
        <v>0.42418263789461003</v>
      </c>
    </row>
    <row r="7478" spans="1:2" x14ac:dyDescent="0.25">
      <c r="A7478">
        <v>-0.84611111111111104</v>
      </c>
      <c r="B7478">
        <v>0.42604772009161102</v>
      </c>
    </row>
    <row r="7479" spans="1:2" x14ac:dyDescent="0.25">
      <c r="A7479">
        <v>-0.84555555555555495</v>
      </c>
      <c r="B7479">
        <v>0.42384919241778501</v>
      </c>
    </row>
    <row r="7480" spans="1:2" x14ac:dyDescent="0.25">
      <c r="A7480">
        <v>-0.84500000000000097</v>
      </c>
      <c r="B7480">
        <v>0.41890896878752398</v>
      </c>
    </row>
    <row r="7481" spans="1:2" x14ac:dyDescent="0.25">
      <c r="A7481">
        <v>-0.844444444444444</v>
      </c>
      <c r="B7481">
        <v>0.41310812513198603</v>
      </c>
    </row>
    <row r="7482" spans="1:2" x14ac:dyDescent="0.25">
      <c r="A7482">
        <v>-0.84388888888888902</v>
      </c>
      <c r="B7482">
        <v>0.40829399237471098</v>
      </c>
    </row>
    <row r="7483" spans="1:2" x14ac:dyDescent="0.25">
      <c r="A7483">
        <v>-0.84333333333333305</v>
      </c>
      <c r="B7483">
        <v>0.40599423490827002</v>
      </c>
    </row>
    <row r="7484" spans="1:2" x14ac:dyDescent="0.25">
      <c r="A7484">
        <v>-0.84277777777777796</v>
      </c>
      <c r="B7484">
        <v>0.40708129061425402</v>
      </c>
    </row>
    <row r="7485" spans="1:2" x14ac:dyDescent="0.25">
      <c r="A7485">
        <v>-0.84222222222222198</v>
      </c>
      <c r="B7485">
        <v>0.411353807921017</v>
      </c>
    </row>
    <row r="7486" spans="1:2" x14ac:dyDescent="0.25">
      <c r="A7486">
        <v>-0.84166666666666701</v>
      </c>
      <c r="B7486">
        <v>0.41737227270650001</v>
      </c>
    </row>
    <row r="7487" spans="1:2" x14ac:dyDescent="0.25">
      <c r="A7487">
        <v>-0.84111111111111103</v>
      </c>
      <c r="B7487">
        <v>0.42286047616996703</v>
      </c>
    </row>
    <row r="7488" spans="1:2" x14ac:dyDescent="0.25">
      <c r="A7488">
        <v>-0.84055555555555606</v>
      </c>
      <c r="B7488">
        <v>0.42559164734023702</v>
      </c>
    </row>
    <row r="7489" spans="1:2" x14ac:dyDescent="0.25">
      <c r="A7489">
        <v>-0.84</v>
      </c>
      <c r="B7489">
        <v>0.424288759249287</v>
      </c>
    </row>
    <row r="7490" spans="1:2" x14ac:dyDescent="0.25">
      <c r="A7490">
        <v>-0.83944444444444399</v>
      </c>
      <c r="B7490">
        <v>0.41901275000180099</v>
      </c>
    </row>
    <row r="7491" spans="1:2" x14ac:dyDescent="0.25">
      <c r="A7491">
        <v>-0.83888888888889002</v>
      </c>
      <c r="B7491">
        <v>0.41083169653163398</v>
      </c>
    </row>
    <row r="7492" spans="1:2" x14ac:dyDescent="0.25">
      <c r="A7492">
        <v>-0.83833333333333404</v>
      </c>
      <c r="B7492">
        <v>0.401021049008848</v>
      </c>
    </row>
    <row r="7493" spans="1:2" x14ac:dyDescent="0.25">
      <c r="A7493">
        <v>-0.83777777777777795</v>
      </c>
      <c r="B7493">
        <v>0.39032696165090403</v>
      </c>
    </row>
    <row r="7494" spans="1:2" x14ac:dyDescent="0.25">
      <c r="A7494">
        <v>-0.83722222222222298</v>
      </c>
      <c r="B7494">
        <v>0.37876660771419901</v>
      </c>
    </row>
    <row r="7495" spans="1:2" x14ac:dyDescent="0.25">
      <c r="A7495">
        <v>-0.836666666666667</v>
      </c>
      <c r="B7495">
        <v>0.36608504848425</v>
      </c>
    </row>
    <row r="7496" spans="1:2" x14ac:dyDescent="0.25">
      <c r="A7496">
        <v>-0.83611111111111103</v>
      </c>
      <c r="B7496">
        <v>0.352538557552253</v>
      </c>
    </row>
    <row r="7497" spans="1:2" x14ac:dyDescent="0.25">
      <c r="A7497">
        <v>-0.83555555555555605</v>
      </c>
      <c r="B7497">
        <v>0.33941909166363199</v>
      </c>
    </row>
    <row r="7498" spans="1:2" x14ac:dyDescent="0.25">
      <c r="A7498">
        <v>-0.83499999999999996</v>
      </c>
      <c r="B7498">
        <v>0.32887479671395398</v>
      </c>
    </row>
    <row r="7499" spans="1:2" x14ac:dyDescent="0.25">
      <c r="A7499">
        <v>-0.83444444444444399</v>
      </c>
      <c r="B7499">
        <v>0.32303750629482703</v>
      </c>
    </row>
    <row r="7500" spans="1:2" x14ac:dyDescent="0.25">
      <c r="A7500">
        <v>-0.83388888888888901</v>
      </c>
      <c r="B7500">
        <v>0.32293709844135898</v>
      </c>
    </row>
    <row r="7501" spans="1:2" x14ac:dyDescent="0.25">
      <c r="A7501">
        <v>-0.83333333333333304</v>
      </c>
      <c r="B7501">
        <v>0.32785540622186798</v>
      </c>
    </row>
    <row r="7502" spans="1:2" x14ac:dyDescent="0.25">
      <c r="A7502">
        <v>-0.83277777777777695</v>
      </c>
      <c r="B7502">
        <v>0.33551452680772798</v>
      </c>
    </row>
    <row r="7503" spans="1:2" x14ac:dyDescent="0.25">
      <c r="A7503">
        <v>-0.83222222222222297</v>
      </c>
      <c r="B7503">
        <v>0.34297000388350002</v>
      </c>
    </row>
    <row r="7504" spans="1:2" x14ac:dyDescent="0.25">
      <c r="A7504">
        <v>-0.831666666666667</v>
      </c>
      <c r="B7504">
        <v>0.34767544855109001</v>
      </c>
    </row>
    <row r="7505" spans="1:2" x14ac:dyDescent="0.25">
      <c r="A7505">
        <v>-0.83111111111111102</v>
      </c>
      <c r="B7505">
        <v>0.34818183933124103</v>
      </c>
    </row>
    <row r="7506" spans="1:2" x14ac:dyDescent="0.25">
      <c r="A7506">
        <v>-0.83055555555555605</v>
      </c>
      <c r="B7506">
        <v>0.34427215691922602</v>
      </c>
    </row>
    <row r="7507" spans="1:2" x14ac:dyDescent="0.25">
      <c r="A7507">
        <v>-0.83</v>
      </c>
      <c r="B7507">
        <v>0.33670397232011501</v>
      </c>
    </row>
    <row r="7508" spans="1:2" x14ac:dyDescent="0.25">
      <c r="A7508">
        <v>-0.82944444444444398</v>
      </c>
      <c r="B7508">
        <v>0.326858043624633</v>
      </c>
    </row>
    <row r="7509" spans="1:2" x14ac:dyDescent="0.25">
      <c r="A7509">
        <v>-0.82888888888888901</v>
      </c>
      <c r="B7509">
        <v>0.31644745087090498</v>
      </c>
    </row>
    <row r="7510" spans="1:2" x14ac:dyDescent="0.25">
      <c r="A7510">
        <v>-0.82833333333333403</v>
      </c>
      <c r="B7510">
        <v>0.30725429463199699</v>
      </c>
    </row>
    <row r="7511" spans="1:2" x14ac:dyDescent="0.25">
      <c r="A7511">
        <v>-0.82777777777777795</v>
      </c>
      <c r="B7511">
        <v>0.30083024472012898</v>
      </c>
    </row>
    <row r="7512" spans="1:2" x14ac:dyDescent="0.25">
      <c r="A7512">
        <v>-0.82722222222222197</v>
      </c>
      <c r="B7512">
        <v>0.298199962896529</v>
      </c>
    </row>
    <row r="7513" spans="1:2" x14ac:dyDescent="0.25">
      <c r="A7513">
        <v>-0.82666666666666599</v>
      </c>
      <c r="B7513">
        <v>0.29967904026660103</v>
      </c>
    </row>
    <row r="7514" spans="1:2" x14ac:dyDescent="0.25">
      <c r="A7514">
        <v>-0.82611111111111202</v>
      </c>
      <c r="B7514">
        <v>0.30486259590134501</v>
      </c>
    </row>
    <row r="7515" spans="1:2" x14ac:dyDescent="0.25">
      <c r="A7515">
        <v>-0.82555555555555604</v>
      </c>
      <c r="B7515">
        <v>0.312732754289896</v>
      </c>
    </row>
    <row r="7516" spans="1:2" x14ac:dyDescent="0.25">
      <c r="A7516">
        <v>-0.82499999999999996</v>
      </c>
      <c r="B7516">
        <v>0.32181887588770502</v>
      </c>
    </row>
    <row r="7517" spans="1:2" x14ac:dyDescent="0.25">
      <c r="A7517">
        <v>-0.82444444444444498</v>
      </c>
      <c r="B7517">
        <v>0.33043378094820802</v>
      </c>
    </row>
    <row r="7518" spans="1:2" x14ac:dyDescent="0.25">
      <c r="A7518">
        <v>-0.823888888888889</v>
      </c>
      <c r="B7518">
        <v>0.337055203236937</v>
      </c>
    </row>
    <row r="7519" spans="1:2" x14ac:dyDescent="0.25">
      <c r="A7519">
        <v>-0.82333333333333303</v>
      </c>
      <c r="B7519">
        <v>0.34081512585002499</v>
      </c>
    </row>
    <row r="7520" spans="1:2" x14ac:dyDescent="0.25">
      <c r="A7520">
        <v>-0.82277777777777805</v>
      </c>
      <c r="B7520">
        <v>0.34187980710514698</v>
      </c>
    </row>
    <row r="7521" spans="1:2" x14ac:dyDescent="0.25">
      <c r="A7521">
        <v>-0.82222222222222197</v>
      </c>
      <c r="B7521">
        <v>0.341453546482407</v>
      </c>
    </row>
    <row r="7522" spans="1:2" x14ac:dyDescent="0.25">
      <c r="A7522">
        <v>-0.82166666666666699</v>
      </c>
      <c r="B7522">
        <v>0.34132371303908099</v>
      </c>
    </row>
    <row r="7523" spans="1:2" x14ac:dyDescent="0.25">
      <c r="A7523">
        <v>-0.82111111111111201</v>
      </c>
      <c r="B7523">
        <v>0.34315669300498303</v>
      </c>
    </row>
    <row r="7524" spans="1:2" x14ac:dyDescent="0.25">
      <c r="A7524">
        <v>-0.82055555555555604</v>
      </c>
      <c r="B7524">
        <v>0.34792898469230898</v>
      </c>
    </row>
    <row r="7525" spans="1:2" x14ac:dyDescent="0.25">
      <c r="A7525">
        <v>-0.82</v>
      </c>
      <c r="B7525">
        <v>0.355810023580166</v>
      </c>
    </row>
    <row r="7526" spans="1:2" x14ac:dyDescent="0.25">
      <c r="A7526">
        <v>-0.81944444444444497</v>
      </c>
      <c r="B7526">
        <v>0.36653460402299598</v>
      </c>
    </row>
    <row r="7527" spans="1:2" x14ac:dyDescent="0.25">
      <c r="A7527">
        <v>-0.818888888888889</v>
      </c>
      <c r="B7527">
        <v>0.37997745070259498</v>
      </c>
    </row>
    <row r="7528" spans="1:2" x14ac:dyDescent="0.25">
      <c r="A7528">
        <v>-0.81833333333333302</v>
      </c>
      <c r="B7528">
        <v>0.39649028606599801</v>
      </c>
    </row>
    <row r="7529" spans="1:2" x14ac:dyDescent="0.25">
      <c r="A7529">
        <v>-0.81777777777777805</v>
      </c>
      <c r="B7529">
        <v>0.41670572144105</v>
      </c>
    </row>
    <row r="7530" spans="1:2" x14ac:dyDescent="0.25">
      <c r="A7530">
        <v>-0.81722222222222196</v>
      </c>
      <c r="B7530">
        <v>0.44088494934448003</v>
      </c>
    </row>
    <row r="7531" spans="1:2" x14ac:dyDescent="0.25">
      <c r="A7531">
        <v>-0.81666666666666599</v>
      </c>
      <c r="B7531">
        <v>0.46824264301156598</v>
      </c>
    </row>
    <row r="7532" spans="1:2" x14ac:dyDescent="0.25">
      <c r="A7532">
        <v>-0.81611111111111101</v>
      </c>
      <c r="B7532">
        <v>0.496731013814314</v>
      </c>
    </row>
    <row r="7533" spans="1:2" x14ac:dyDescent="0.25">
      <c r="A7533">
        <v>-0.81555555555555603</v>
      </c>
      <c r="B7533">
        <v>0.52344795846730197</v>
      </c>
    </row>
    <row r="7534" spans="1:2" x14ac:dyDescent="0.25">
      <c r="A7534">
        <v>-0.81499999999999995</v>
      </c>
      <c r="B7534">
        <v>0.54543601519989304</v>
      </c>
    </row>
    <row r="7535" spans="1:2" x14ac:dyDescent="0.25">
      <c r="A7535">
        <v>-0.81444444444444497</v>
      </c>
      <c r="B7535">
        <v>0.560466228682168</v>
      </c>
    </row>
    <row r="7536" spans="1:2" x14ac:dyDescent="0.25">
      <c r="A7536">
        <v>-0.81388888888888899</v>
      </c>
      <c r="B7536">
        <v>0.56749362410787496</v>
      </c>
    </row>
    <row r="7537" spans="1:2" x14ac:dyDescent="0.25">
      <c r="A7537">
        <v>-0.81333333333333402</v>
      </c>
      <c r="B7537">
        <v>0.56669406408706702</v>
      </c>
    </row>
    <row r="7538" spans="1:2" x14ac:dyDescent="0.25">
      <c r="A7538">
        <v>-0.81277777777777804</v>
      </c>
      <c r="B7538">
        <v>0.55919751654404004</v>
      </c>
    </row>
    <row r="7539" spans="1:2" x14ac:dyDescent="0.25">
      <c r="A7539">
        <v>-0.81222222222222196</v>
      </c>
      <c r="B7539">
        <v>0.54672240107459902</v>
      </c>
    </row>
    <row r="7540" spans="1:2" x14ac:dyDescent="0.25">
      <c r="A7540">
        <v>-0.81166666666666698</v>
      </c>
      <c r="B7540">
        <v>0.53129121157967196</v>
      </c>
    </row>
    <row r="7541" spans="1:2" x14ac:dyDescent="0.25">
      <c r="A7541">
        <v>-0.81111111111111101</v>
      </c>
      <c r="B7541">
        <v>0.51510819194093005</v>
      </c>
    </row>
    <row r="7542" spans="1:2" x14ac:dyDescent="0.25">
      <c r="A7542">
        <v>-0.81055555555555503</v>
      </c>
      <c r="B7542">
        <v>0.50052821410027803</v>
      </c>
    </row>
    <row r="7543" spans="1:2" x14ac:dyDescent="0.25">
      <c r="A7543">
        <v>-0.81</v>
      </c>
      <c r="B7543">
        <v>0.489944735326651</v>
      </c>
    </row>
    <row r="7544" spans="1:2" x14ac:dyDescent="0.25">
      <c r="A7544">
        <v>-0.80944444444444397</v>
      </c>
      <c r="B7544">
        <v>0.48549150870735103</v>
      </c>
    </row>
    <row r="7545" spans="1:2" x14ac:dyDescent="0.25">
      <c r="A7545">
        <v>-0.80888888888888899</v>
      </c>
      <c r="B7545">
        <v>0.48861919020220301</v>
      </c>
    </row>
    <row r="7546" spans="1:2" x14ac:dyDescent="0.25">
      <c r="A7546">
        <v>-0.80833333333333401</v>
      </c>
      <c r="B7546">
        <v>0.49971671666379902</v>
      </c>
    </row>
    <row r="7547" spans="1:2" x14ac:dyDescent="0.25">
      <c r="A7547">
        <v>-0.80777777777777804</v>
      </c>
      <c r="B7547">
        <v>0.51794445358621599</v>
      </c>
    </row>
    <row r="7548" spans="1:2" x14ac:dyDescent="0.25">
      <c r="A7548">
        <v>-0.80722222222222195</v>
      </c>
      <c r="B7548">
        <v>0.54134270039866195</v>
      </c>
    </row>
    <row r="7549" spans="1:2" x14ac:dyDescent="0.25">
      <c r="A7549">
        <v>-0.80666666666666698</v>
      </c>
      <c r="B7549">
        <v>0.56714197904101304</v>
      </c>
    </row>
    <row r="7550" spans="1:2" x14ac:dyDescent="0.25">
      <c r="A7550">
        <v>-0.806111111111111</v>
      </c>
      <c r="B7550">
        <v>0.59215875684807695</v>
      </c>
    </row>
    <row r="7551" spans="1:2" x14ac:dyDescent="0.25">
      <c r="A7551">
        <v>-0.80555555555555503</v>
      </c>
      <c r="B7551">
        <v>0.61322352901737998</v>
      </c>
    </row>
    <row r="7552" spans="1:2" x14ac:dyDescent="0.25">
      <c r="A7552">
        <v>-0.80500000000000105</v>
      </c>
      <c r="B7552">
        <v>0.62763863541091502</v>
      </c>
    </row>
    <row r="7553" spans="1:2" x14ac:dyDescent="0.25">
      <c r="A7553">
        <v>-0.80444444444444496</v>
      </c>
      <c r="B7553">
        <v>0.63364894772656</v>
      </c>
    </row>
    <row r="7554" spans="1:2" x14ac:dyDescent="0.25">
      <c r="A7554">
        <v>-0.80388888888888899</v>
      </c>
      <c r="B7554">
        <v>0.63084167626280796</v>
      </c>
    </row>
    <row r="7555" spans="1:2" x14ac:dyDescent="0.25">
      <c r="A7555">
        <v>-0.80333333333333401</v>
      </c>
      <c r="B7555">
        <v>0.62029868813913502</v>
      </c>
    </row>
    <row r="7556" spans="1:2" x14ac:dyDescent="0.25">
      <c r="A7556">
        <v>-0.80277777777777803</v>
      </c>
      <c r="B7556">
        <v>0.60433083740661298</v>
      </c>
    </row>
    <row r="7557" spans="1:2" x14ac:dyDescent="0.25">
      <c r="A7557">
        <v>-0.80222222222222195</v>
      </c>
      <c r="B7557">
        <v>0.58582283022067405</v>
      </c>
    </row>
    <row r="7558" spans="1:2" x14ac:dyDescent="0.25">
      <c r="A7558">
        <v>-0.80166666666666697</v>
      </c>
      <c r="B7558">
        <v>0.56746172987881704</v>
      </c>
    </row>
    <row r="7559" spans="1:2" x14ac:dyDescent="0.25">
      <c r="A7559">
        <v>-0.801111111111111</v>
      </c>
      <c r="B7559">
        <v>0.55117877631286705</v>
      </c>
    </row>
    <row r="7560" spans="1:2" x14ac:dyDescent="0.25">
      <c r="A7560">
        <v>-0.80055555555555602</v>
      </c>
      <c r="B7560">
        <v>0.53795970457282705</v>
      </c>
    </row>
    <row r="7561" spans="1:2" x14ac:dyDescent="0.25">
      <c r="A7561">
        <v>-0.8</v>
      </c>
      <c r="B7561">
        <v>0.52793852830737997</v>
      </c>
    </row>
    <row r="7562" spans="1:2" x14ac:dyDescent="0.25">
      <c r="A7562">
        <v>-0.79944444444444396</v>
      </c>
      <c r="B7562">
        <v>0.52058747744594303</v>
      </c>
    </row>
    <row r="7563" spans="1:2" x14ac:dyDescent="0.25">
      <c r="A7563">
        <v>-0.79888888888888898</v>
      </c>
      <c r="B7563">
        <v>0.51489179342313396</v>
      </c>
    </row>
    <row r="7564" spans="1:2" x14ac:dyDescent="0.25">
      <c r="A7564">
        <v>-0.79833333333333401</v>
      </c>
      <c r="B7564">
        <v>0.50950105330336404</v>
      </c>
    </row>
    <row r="7565" spans="1:2" x14ac:dyDescent="0.25">
      <c r="A7565">
        <v>-0.79777777777777803</v>
      </c>
      <c r="B7565">
        <v>0.50286856172389005</v>
      </c>
    </row>
    <row r="7566" spans="1:2" x14ac:dyDescent="0.25">
      <c r="A7566">
        <v>-0.79722222222222305</v>
      </c>
      <c r="B7566">
        <v>0.493399970218101</v>
      </c>
    </row>
    <row r="7567" spans="1:2" x14ac:dyDescent="0.25">
      <c r="A7567">
        <v>-0.79666666666666697</v>
      </c>
      <c r="B7567">
        <v>0.47970556334611397</v>
      </c>
    </row>
    <row r="7568" spans="1:2" x14ac:dyDescent="0.25">
      <c r="A7568">
        <v>-0.79611111111111099</v>
      </c>
      <c r="B7568">
        <v>0.46107311419251801</v>
      </c>
    </row>
    <row r="7569" spans="1:2" x14ac:dyDescent="0.25">
      <c r="A7569">
        <v>-0.79555555555555602</v>
      </c>
      <c r="B7569">
        <v>0.43808570012743803</v>
      </c>
    </row>
    <row r="7570" spans="1:2" x14ac:dyDescent="0.25">
      <c r="A7570">
        <v>-0.79500000000000004</v>
      </c>
      <c r="B7570">
        <v>0.413000313138359</v>
      </c>
    </row>
    <row r="7571" spans="1:2" x14ac:dyDescent="0.25">
      <c r="A7571">
        <v>-0.79444444444444395</v>
      </c>
      <c r="B7571">
        <v>0.38943208166385801</v>
      </c>
    </row>
    <row r="7572" spans="1:2" x14ac:dyDescent="0.25">
      <c r="A7572">
        <v>-0.79388888888888898</v>
      </c>
      <c r="B7572">
        <v>0.37124609621629101</v>
      </c>
    </row>
    <row r="7573" spans="1:2" x14ac:dyDescent="0.25">
      <c r="A7573">
        <v>-0.793333333333333</v>
      </c>
      <c r="B7573">
        <v>0.36111419597595801</v>
      </c>
    </row>
    <row r="7574" spans="1:2" x14ac:dyDescent="0.25">
      <c r="A7574">
        <v>-0.79277777777777703</v>
      </c>
      <c r="B7574">
        <v>0.35950701117211598</v>
      </c>
    </row>
    <row r="7575" spans="1:2" x14ac:dyDescent="0.25">
      <c r="A7575">
        <v>-0.79222222222222305</v>
      </c>
      <c r="B7575">
        <v>0.36467783651834101</v>
      </c>
    </row>
    <row r="7576" spans="1:2" x14ac:dyDescent="0.25">
      <c r="A7576">
        <v>-0.79166666666666696</v>
      </c>
      <c r="B7576">
        <v>0.37357577951850901</v>
      </c>
    </row>
    <row r="7577" spans="1:2" x14ac:dyDescent="0.25">
      <c r="A7577">
        <v>-0.79111111111111099</v>
      </c>
      <c r="B7577">
        <v>0.38307883964058298</v>
      </c>
    </row>
    <row r="7578" spans="1:2" x14ac:dyDescent="0.25">
      <c r="A7578">
        <v>-0.79055555555555601</v>
      </c>
      <c r="B7578">
        <v>0.39086998871999401</v>
      </c>
    </row>
    <row r="7579" spans="1:2" x14ac:dyDescent="0.25">
      <c r="A7579">
        <v>-0.79</v>
      </c>
      <c r="B7579">
        <v>0.39566601435798598</v>
      </c>
    </row>
    <row r="7580" spans="1:2" x14ac:dyDescent="0.25">
      <c r="A7580">
        <v>-0.78944444444444395</v>
      </c>
      <c r="B7580">
        <v>0.39699267869640897</v>
      </c>
    </row>
    <row r="7581" spans="1:2" x14ac:dyDescent="0.25">
      <c r="A7581">
        <v>-0.78888888888888897</v>
      </c>
      <c r="B7581">
        <v>0.39490321391524202</v>
      </c>
    </row>
    <row r="7582" spans="1:2" x14ac:dyDescent="0.25">
      <c r="A7582">
        <v>-0.788333333333333</v>
      </c>
      <c r="B7582">
        <v>0.38983780522164702</v>
      </c>
    </row>
    <row r="7583" spans="1:2" x14ac:dyDescent="0.25">
      <c r="A7583">
        <v>-0.78777777777777802</v>
      </c>
      <c r="B7583">
        <v>0.38249012363441998</v>
      </c>
    </row>
    <row r="7584" spans="1:2" x14ac:dyDescent="0.25">
      <c r="A7584">
        <v>-0.78722222222222304</v>
      </c>
      <c r="B7584">
        <v>0.373486992259287</v>
      </c>
    </row>
    <row r="7585" spans="1:2" x14ac:dyDescent="0.25">
      <c r="A7585">
        <v>-0.78666666666666696</v>
      </c>
      <c r="B7585">
        <v>0.36296320099142598</v>
      </c>
    </row>
    <row r="7586" spans="1:2" x14ac:dyDescent="0.25">
      <c r="A7586">
        <v>-0.78611111111111098</v>
      </c>
      <c r="B7586">
        <v>0.35039281926889398</v>
      </c>
    </row>
    <row r="7587" spans="1:2" x14ac:dyDescent="0.25">
      <c r="A7587">
        <v>-0.78555555555555601</v>
      </c>
      <c r="B7587">
        <v>0.334974726014096</v>
      </c>
    </row>
    <row r="7588" spans="1:2" x14ac:dyDescent="0.25">
      <c r="A7588">
        <v>-0.78500000000000003</v>
      </c>
      <c r="B7588">
        <v>0.31644792190703303</v>
      </c>
    </row>
    <row r="7589" spans="1:2" x14ac:dyDescent="0.25">
      <c r="A7589">
        <v>-0.78444444444444505</v>
      </c>
      <c r="B7589">
        <v>0.29579615269144299</v>
      </c>
    </row>
    <row r="7590" spans="1:2" x14ac:dyDescent="0.25">
      <c r="A7590">
        <v>-0.78388888888888897</v>
      </c>
      <c r="B7590">
        <v>0.27530924576841997</v>
      </c>
    </row>
    <row r="7591" spans="1:2" x14ac:dyDescent="0.25">
      <c r="A7591">
        <v>-0.78333333333333299</v>
      </c>
      <c r="B7591">
        <v>0.25791476811909397</v>
      </c>
    </row>
    <row r="7592" spans="1:2" x14ac:dyDescent="0.25">
      <c r="A7592">
        <v>-0.78277777777777802</v>
      </c>
      <c r="B7592">
        <v>0.246178766644359</v>
      </c>
    </row>
    <row r="7593" spans="1:2" x14ac:dyDescent="0.25">
      <c r="A7593">
        <v>-0.78222222222222204</v>
      </c>
      <c r="B7593">
        <v>0.24152096747369101</v>
      </c>
    </row>
    <row r="7594" spans="1:2" x14ac:dyDescent="0.25">
      <c r="A7594">
        <v>-0.78166666666666695</v>
      </c>
      <c r="B7594">
        <v>0.24394120294736099</v>
      </c>
    </row>
    <row r="7595" spans="1:2" x14ac:dyDescent="0.25">
      <c r="A7595">
        <v>-0.78111111111111198</v>
      </c>
      <c r="B7595">
        <v>0.252159978581803</v>
      </c>
    </row>
    <row r="7596" spans="1:2" x14ac:dyDescent="0.25">
      <c r="A7596">
        <v>-0.780555555555556</v>
      </c>
      <c r="B7596">
        <v>0.26389723877275001</v>
      </c>
    </row>
    <row r="7597" spans="1:2" x14ac:dyDescent="0.25">
      <c r="A7597">
        <v>-0.78</v>
      </c>
      <c r="B7597">
        <v>0.27617978954296901</v>
      </c>
    </row>
    <row r="7598" spans="1:2" x14ac:dyDescent="0.25">
      <c r="A7598">
        <v>-0.77944444444444505</v>
      </c>
      <c r="B7598">
        <v>0.28582383702582798</v>
      </c>
    </row>
    <row r="7599" spans="1:2" x14ac:dyDescent="0.25">
      <c r="A7599">
        <v>-0.77888888888888896</v>
      </c>
      <c r="B7599">
        <v>0.29023868998086799</v>
      </c>
    </row>
    <row r="7600" spans="1:2" x14ac:dyDescent="0.25">
      <c r="A7600">
        <v>-0.77833333333333299</v>
      </c>
      <c r="B7600">
        <v>0.28837863975772399</v>
      </c>
    </row>
    <row r="7601" spans="1:2" x14ac:dyDescent="0.25">
      <c r="A7601">
        <v>-0.77777777777777801</v>
      </c>
      <c r="B7601">
        <v>0.28132015353353401</v>
      </c>
    </row>
    <row r="7602" spans="1:2" x14ac:dyDescent="0.25">
      <c r="A7602">
        <v>-0.77722222222222204</v>
      </c>
      <c r="B7602">
        <v>0.27196295804318998</v>
      </c>
    </row>
    <row r="7603" spans="1:2" x14ac:dyDescent="0.25">
      <c r="A7603">
        <v>-0.77666666666666595</v>
      </c>
      <c r="B7603">
        <v>0.26385661723420301</v>
      </c>
    </row>
    <row r="7604" spans="1:2" x14ac:dyDescent="0.25">
      <c r="A7604">
        <v>-0.77611111111111097</v>
      </c>
      <c r="B7604">
        <v>0.259761347568153</v>
      </c>
    </row>
    <row r="7605" spans="1:2" x14ac:dyDescent="0.25">
      <c r="A7605">
        <v>-0.775555555555555</v>
      </c>
      <c r="B7605">
        <v>0.26074276604068197</v>
      </c>
    </row>
    <row r="7606" spans="1:2" x14ac:dyDescent="0.25">
      <c r="A7606">
        <v>-0.77500000000000002</v>
      </c>
      <c r="B7606">
        <v>0.26621823962559199</v>
      </c>
    </row>
    <row r="7607" spans="1:2" x14ac:dyDescent="0.25">
      <c r="A7607">
        <v>-0.77444444444444505</v>
      </c>
      <c r="B7607">
        <v>0.274734684880242</v>
      </c>
    </row>
    <row r="7608" spans="1:2" x14ac:dyDescent="0.25">
      <c r="A7608">
        <v>-0.77388888888888896</v>
      </c>
      <c r="B7608">
        <v>0.28485890186824903</v>
      </c>
    </row>
    <row r="7609" spans="1:2" x14ac:dyDescent="0.25">
      <c r="A7609">
        <v>-0.77333333333333298</v>
      </c>
      <c r="B7609">
        <v>0.29566030185208297</v>
      </c>
    </row>
    <row r="7610" spans="1:2" x14ac:dyDescent="0.25">
      <c r="A7610">
        <v>-0.77277777777777801</v>
      </c>
      <c r="B7610">
        <v>0.30669015731370097</v>
      </c>
    </row>
    <row r="7611" spans="1:2" x14ac:dyDescent="0.25">
      <c r="A7611">
        <v>-0.77222222222222203</v>
      </c>
      <c r="B7611">
        <v>0.31772134093238602</v>
      </c>
    </row>
    <row r="7612" spans="1:2" x14ac:dyDescent="0.25">
      <c r="A7612">
        <v>-0.77166666666666694</v>
      </c>
      <c r="B7612">
        <v>0.32856020123336799</v>
      </c>
    </row>
    <row r="7613" spans="1:2" x14ac:dyDescent="0.25">
      <c r="A7613">
        <v>-0.77111111111111197</v>
      </c>
      <c r="B7613">
        <v>0.33902602247965702</v>
      </c>
    </row>
    <row r="7614" spans="1:2" x14ac:dyDescent="0.25">
      <c r="A7614">
        <v>-0.77055555555555599</v>
      </c>
      <c r="B7614">
        <v>0.34896706919352</v>
      </c>
    </row>
    <row r="7615" spans="1:2" x14ac:dyDescent="0.25">
      <c r="A7615">
        <v>-0.77000000000000102</v>
      </c>
      <c r="B7615">
        <v>0.35816844312802298</v>
      </c>
    </row>
    <row r="7616" spans="1:2" x14ac:dyDescent="0.25">
      <c r="A7616">
        <v>-0.76944444444444404</v>
      </c>
      <c r="B7616">
        <v>0.36619662876294601</v>
      </c>
    </row>
    <row r="7617" spans="1:2" x14ac:dyDescent="0.25">
      <c r="A7617">
        <v>-0.76888888888888896</v>
      </c>
      <c r="B7617">
        <v>0.372411578148371</v>
      </c>
    </row>
    <row r="7618" spans="1:2" x14ac:dyDescent="0.25">
      <c r="A7618">
        <v>-0.76833333333333398</v>
      </c>
      <c r="B7618">
        <v>0.37634686371383702</v>
      </c>
    </row>
    <row r="7619" spans="1:2" x14ac:dyDescent="0.25">
      <c r="A7619">
        <v>-0.767777777777778</v>
      </c>
      <c r="B7619">
        <v>0.37836456632812299</v>
      </c>
    </row>
    <row r="7620" spans="1:2" x14ac:dyDescent="0.25">
      <c r="A7620">
        <v>-0.76722222222222203</v>
      </c>
      <c r="B7620">
        <v>0.38013730387010303</v>
      </c>
    </row>
    <row r="7621" spans="1:2" x14ac:dyDescent="0.25">
      <c r="A7621">
        <v>-0.76666666666666705</v>
      </c>
      <c r="B7621">
        <v>0.38442892861334599</v>
      </c>
    </row>
    <row r="7622" spans="1:2" x14ac:dyDescent="0.25">
      <c r="A7622">
        <v>-0.76611111111111097</v>
      </c>
      <c r="B7622">
        <v>0.39400560503065402</v>
      </c>
    </row>
    <row r="7623" spans="1:2" x14ac:dyDescent="0.25">
      <c r="A7623">
        <v>-0.76555555555555499</v>
      </c>
      <c r="B7623">
        <v>0.41013591749592598</v>
      </c>
    </row>
    <row r="7624" spans="1:2" x14ac:dyDescent="0.25">
      <c r="A7624">
        <v>-0.76500000000000001</v>
      </c>
      <c r="B7624">
        <v>0.43160079634705401</v>
      </c>
    </row>
    <row r="7625" spans="1:2" x14ac:dyDescent="0.25">
      <c r="A7625">
        <v>-0.76444444444444504</v>
      </c>
      <c r="B7625">
        <v>0.45501224636869098</v>
      </c>
    </row>
    <row r="7626" spans="1:2" x14ac:dyDescent="0.25">
      <c r="A7626">
        <v>-0.76388888888888895</v>
      </c>
      <c r="B7626">
        <v>0.47647956234966798</v>
      </c>
    </row>
    <row r="7627" spans="1:2" x14ac:dyDescent="0.25">
      <c r="A7627">
        <v>-0.76333333333333397</v>
      </c>
      <c r="B7627">
        <v>0.49372869187136498</v>
      </c>
    </row>
    <row r="7628" spans="1:2" x14ac:dyDescent="0.25">
      <c r="A7628">
        <v>-0.762777777777778</v>
      </c>
      <c r="B7628">
        <v>0.50736110005791202</v>
      </c>
    </row>
    <row r="7629" spans="1:2" x14ac:dyDescent="0.25">
      <c r="A7629">
        <v>-0.76222222222222202</v>
      </c>
      <c r="B7629">
        <v>0.52040402532075003</v>
      </c>
    </row>
    <row r="7630" spans="1:2" x14ac:dyDescent="0.25">
      <c r="A7630">
        <v>-0.76166666666666705</v>
      </c>
      <c r="B7630">
        <v>0.53639461603064498</v>
      </c>
    </row>
    <row r="7631" spans="1:2" x14ac:dyDescent="0.25">
      <c r="A7631">
        <v>-0.76111111111111096</v>
      </c>
      <c r="B7631">
        <v>0.55720336790921798</v>
      </c>
    </row>
    <row r="7632" spans="1:2" x14ac:dyDescent="0.25">
      <c r="A7632">
        <v>-0.76055555555555499</v>
      </c>
      <c r="B7632">
        <v>0.58194220584571998</v>
      </c>
    </row>
    <row r="7633" spans="1:2" x14ac:dyDescent="0.25">
      <c r="A7633">
        <v>-0.76</v>
      </c>
      <c r="B7633">
        <v>0.60754940489984099</v>
      </c>
    </row>
    <row r="7634" spans="1:2" x14ac:dyDescent="0.25">
      <c r="A7634">
        <v>-0.75944444444444403</v>
      </c>
      <c r="B7634">
        <v>0.63057754520741005</v>
      </c>
    </row>
    <row r="7635" spans="1:2" x14ac:dyDescent="0.25">
      <c r="A7635">
        <v>-0.75888888888888895</v>
      </c>
      <c r="B7635">
        <v>0.64903370452006004</v>
      </c>
    </row>
    <row r="7636" spans="1:2" x14ac:dyDescent="0.25">
      <c r="A7636">
        <v>-0.75833333333333397</v>
      </c>
      <c r="B7636">
        <v>0.663170867613189</v>
      </c>
    </row>
    <row r="7637" spans="1:2" x14ac:dyDescent="0.25">
      <c r="A7637">
        <v>-0.75777777777777799</v>
      </c>
      <c r="B7637">
        <v>0.67480380462244105</v>
      </c>
    </row>
    <row r="7638" spans="1:2" x14ac:dyDescent="0.25">
      <c r="A7638">
        <v>-0.75722222222222302</v>
      </c>
      <c r="B7638">
        <v>0.68563194461811405</v>
      </c>
    </row>
    <row r="7639" spans="1:2" x14ac:dyDescent="0.25">
      <c r="A7639">
        <v>-0.75666666666666704</v>
      </c>
      <c r="B7639">
        <v>0.69569644328705005</v>
      </c>
    </row>
    <row r="7640" spans="1:2" x14ac:dyDescent="0.25">
      <c r="A7640">
        <v>-0.75611111111111096</v>
      </c>
      <c r="B7640">
        <v>0.70308331368481103</v>
      </c>
    </row>
    <row r="7641" spans="1:2" x14ac:dyDescent="0.25">
      <c r="A7641">
        <v>-0.75555555555555598</v>
      </c>
      <c r="B7641">
        <v>0.70523420138665704</v>
      </c>
    </row>
    <row r="7642" spans="1:2" x14ac:dyDescent="0.25">
      <c r="A7642">
        <v>-0.755</v>
      </c>
      <c r="B7642">
        <v>0.70112077246902704</v>
      </c>
    </row>
    <row r="7643" spans="1:2" x14ac:dyDescent="0.25">
      <c r="A7643">
        <v>-0.75444444444444403</v>
      </c>
      <c r="B7643">
        <v>0.69283727752733804</v>
      </c>
    </row>
    <row r="7644" spans="1:2" x14ac:dyDescent="0.25">
      <c r="A7644">
        <v>-0.75388888888889005</v>
      </c>
      <c r="B7644">
        <v>0.68548245501522498</v>
      </c>
    </row>
    <row r="7645" spans="1:2" x14ac:dyDescent="0.25">
      <c r="A7645">
        <v>-0.75333333333333397</v>
      </c>
      <c r="B7645">
        <v>0.68534663805429696</v>
      </c>
    </row>
    <row r="7646" spans="1:2" x14ac:dyDescent="0.25">
      <c r="A7646">
        <v>-0.75277777777777699</v>
      </c>
      <c r="B7646">
        <v>0.69749386207540098</v>
      </c>
    </row>
    <row r="7647" spans="1:2" x14ac:dyDescent="0.25">
      <c r="A7647">
        <v>-0.75222222222222201</v>
      </c>
      <c r="B7647">
        <v>0.72404626172886</v>
      </c>
    </row>
    <row r="7648" spans="1:2" x14ac:dyDescent="0.25">
      <c r="A7648">
        <v>-0.75166666666666704</v>
      </c>
      <c r="B7648">
        <v>0.76378715864122804</v>
      </c>
    </row>
    <row r="7649" spans="1:2" x14ac:dyDescent="0.25">
      <c r="A7649">
        <v>-0.75111111111111095</v>
      </c>
      <c r="B7649">
        <v>0.81277419412807494</v>
      </c>
    </row>
    <row r="7650" spans="1:2" x14ac:dyDescent="0.25">
      <c r="A7650">
        <v>-0.75055555555555598</v>
      </c>
      <c r="B7650">
        <v>0.86529003986995701</v>
      </c>
    </row>
    <row r="7651" spans="1:2" x14ac:dyDescent="0.25">
      <c r="A7651">
        <v>-0.75</v>
      </c>
      <c r="B7651">
        <v>0.91477153184514803</v>
      </c>
    </row>
    <row r="7652" spans="1:2" x14ac:dyDescent="0.25">
      <c r="A7652">
        <v>-0.74944444444444402</v>
      </c>
      <c r="B7652">
        <v>0.95477793598697802</v>
      </c>
    </row>
    <row r="7653" spans="1:2" x14ac:dyDescent="0.25">
      <c r="A7653">
        <v>-0.74888888888888905</v>
      </c>
      <c r="B7653">
        <v>0.98011990734092203</v>
      </c>
    </row>
    <row r="7654" spans="1:2" x14ac:dyDescent="0.25">
      <c r="A7654">
        <v>-0.74833333333333296</v>
      </c>
      <c r="B7654">
        <v>0.98799265624464105</v>
      </c>
    </row>
    <row r="7655" spans="1:2" x14ac:dyDescent="0.25">
      <c r="A7655">
        <v>-0.74777777777777799</v>
      </c>
      <c r="B7655">
        <v>0.978638251722036</v>
      </c>
    </row>
    <row r="7656" spans="1:2" x14ac:dyDescent="0.25">
      <c r="A7656">
        <v>-0.74722222222222301</v>
      </c>
      <c r="B7656">
        <v>0.95508248423965303</v>
      </c>
    </row>
    <row r="7657" spans="1:2" x14ac:dyDescent="0.25">
      <c r="A7657">
        <v>-0.74666666666666703</v>
      </c>
      <c r="B7657">
        <v>0.92197996264598303</v>
      </c>
    </row>
    <row r="7658" spans="1:2" x14ac:dyDescent="0.25">
      <c r="A7658">
        <v>-0.74611111111111095</v>
      </c>
      <c r="B7658">
        <v>0.88416330123659204</v>
      </c>
    </row>
    <row r="7659" spans="1:2" x14ac:dyDescent="0.25">
      <c r="A7659">
        <v>-0.74555555555555597</v>
      </c>
      <c r="B7659">
        <v>0.84561492167977104</v>
      </c>
    </row>
    <row r="7660" spans="1:2" x14ac:dyDescent="0.25">
      <c r="A7660">
        <v>-0.745</v>
      </c>
      <c r="B7660">
        <v>0.80918020274213998</v>
      </c>
    </row>
    <row r="7661" spans="1:2" x14ac:dyDescent="0.25">
      <c r="A7661">
        <v>-0.74444444444444502</v>
      </c>
      <c r="B7661">
        <v>0.77677650189476299</v>
      </c>
    </row>
    <row r="7662" spans="1:2" x14ac:dyDescent="0.25">
      <c r="A7662">
        <v>-0.74388888888888904</v>
      </c>
      <c r="B7662">
        <v>0.74961598459193901</v>
      </c>
    </row>
    <row r="7663" spans="1:2" x14ac:dyDescent="0.25">
      <c r="A7663">
        <v>-0.74333333333333296</v>
      </c>
      <c r="B7663">
        <v>0.72823091750675095</v>
      </c>
    </row>
    <row r="7664" spans="1:2" x14ac:dyDescent="0.25">
      <c r="A7664">
        <v>-0.74277777777777798</v>
      </c>
      <c r="B7664">
        <v>0.712477322680382</v>
      </c>
    </row>
    <row r="7665" spans="1:2" x14ac:dyDescent="0.25">
      <c r="A7665">
        <v>-0.74222222222222201</v>
      </c>
      <c r="B7665">
        <v>0.70172180480934498</v>
      </c>
    </row>
    <row r="7666" spans="1:2" x14ac:dyDescent="0.25">
      <c r="A7666">
        <v>-0.74166666666666603</v>
      </c>
      <c r="B7666">
        <v>0.69514991783957003</v>
      </c>
    </row>
    <row r="7667" spans="1:2" x14ac:dyDescent="0.25">
      <c r="A7667">
        <v>-0.74111111111111205</v>
      </c>
      <c r="B7667">
        <v>0.69196580768790095</v>
      </c>
    </row>
    <row r="7668" spans="1:2" x14ac:dyDescent="0.25">
      <c r="A7668">
        <v>-0.74055555555555597</v>
      </c>
      <c r="B7668">
        <v>0.69135191671586005</v>
      </c>
    </row>
    <row r="7669" spans="1:2" x14ac:dyDescent="0.25">
      <c r="A7669">
        <v>-0.74</v>
      </c>
      <c r="B7669">
        <v>0.69228456264589</v>
      </c>
    </row>
    <row r="7670" spans="1:2" x14ac:dyDescent="0.25">
      <c r="A7670">
        <v>-0.73944444444444501</v>
      </c>
      <c r="B7670">
        <v>0.69343235604168596</v>
      </c>
    </row>
    <row r="7671" spans="1:2" x14ac:dyDescent="0.25">
      <c r="A7671">
        <v>-0.73888888888888904</v>
      </c>
      <c r="B7671">
        <v>0.69329920232325204</v>
      </c>
    </row>
    <row r="7672" spans="1:2" x14ac:dyDescent="0.25">
      <c r="A7672">
        <v>-0.73833333333333295</v>
      </c>
      <c r="B7672">
        <v>0.69060288140711501</v>
      </c>
    </row>
    <row r="7673" spans="1:2" x14ac:dyDescent="0.25">
      <c r="A7673">
        <v>-0.73777777777777798</v>
      </c>
      <c r="B7673">
        <v>0.68473185337772502</v>
      </c>
    </row>
    <row r="7674" spans="1:2" x14ac:dyDescent="0.25">
      <c r="A7674">
        <v>-0.737222222222223</v>
      </c>
      <c r="B7674">
        <v>0.67603351514569998</v>
      </c>
    </row>
    <row r="7675" spans="1:2" x14ac:dyDescent="0.25">
      <c r="A7675">
        <v>-0.73666666666666702</v>
      </c>
      <c r="B7675">
        <v>0.66569890950650601</v>
      </c>
    </row>
    <row r="7676" spans="1:2" x14ac:dyDescent="0.25">
      <c r="A7676">
        <v>-0.73611111111111105</v>
      </c>
      <c r="B7676">
        <v>0.65519654513649495</v>
      </c>
    </row>
    <row r="7677" spans="1:2" x14ac:dyDescent="0.25">
      <c r="A7677">
        <v>-0.73555555555555496</v>
      </c>
      <c r="B7677">
        <v>0.64551535051481901</v>
      </c>
    </row>
    <row r="7678" spans="1:2" x14ac:dyDescent="0.25">
      <c r="A7678">
        <v>-0.73499999999999999</v>
      </c>
      <c r="B7678">
        <v>0.63668583720720595</v>
      </c>
    </row>
    <row r="7679" spans="1:2" x14ac:dyDescent="0.25">
      <c r="A7679">
        <v>-0.73444444444444501</v>
      </c>
      <c r="B7679">
        <v>0.627956477517429</v>
      </c>
    </row>
    <row r="7680" spans="1:2" x14ac:dyDescent="0.25">
      <c r="A7680">
        <v>-0.73388888888888903</v>
      </c>
      <c r="B7680">
        <v>0.61859629153040996</v>
      </c>
    </row>
    <row r="7681" spans="1:2" x14ac:dyDescent="0.25">
      <c r="A7681">
        <v>-0.73333333333333295</v>
      </c>
      <c r="B7681">
        <v>0.60882018371491697</v>
      </c>
    </row>
    <row r="7682" spans="1:2" x14ac:dyDescent="0.25">
      <c r="A7682">
        <v>-0.73277777777777897</v>
      </c>
      <c r="B7682">
        <v>0.60016092718040503</v>
      </c>
    </row>
    <row r="7683" spans="1:2" x14ac:dyDescent="0.25">
      <c r="A7683">
        <v>-0.732222222222222</v>
      </c>
      <c r="B7683">
        <v>0.59492186084073795</v>
      </c>
    </row>
    <row r="7684" spans="1:2" x14ac:dyDescent="0.25">
      <c r="A7684">
        <v>-0.73166666666666702</v>
      </c>
      <c r="B7684">
        <v>0.59495220998901399</v>
      </c>
    </row>
    <row r="7685" spans="1:2" x14ac:dyDescent="0.25">
      <c r="A7685">
        <v>-0.73111111111111104</v>
      </c>
      <c r="B7685">
        <v>0.60047661984172096</v>
      </c>
    </row>
    <row r="7686" spans="1:2" x14ac:dyDescent="0.25">
      <c r="A7686">
        <v>-0.73055555555555496</v>
      </c>
      <c r="B7686">
        <v>0.60972682735868799</v>
      </c>
    </row>
    <row r="7687" spans="1:2" x14ac:dyDescent="0.25">
      <c r="A7687">
        <v>-0.73</v>
      </c>
      <c r="B7687">
        <v>0.6196341945935</v>
      </c>
    </row>
    <row r="7688" spans="1:2" x14ac:dyDescent="0.25">
      <c r="A7688">
        <v>-0.72944444444444401</v>
      </c>
      <c r="B7688">
        <v>0.62718272925669505</v>
      </c>
    </row>
    <row r="7689" spans="1:2" x14ac:dyDescent="0.25">
      <c r="A7689">
        <v>-0.72888888888888903</v>
      </c>
      <c r="B7689">
        <v>0.63063693209964899</v>
      </c>
    </row>
    <row r="7690" spans="1:2" x14ac:dyDescent="0.25">
      <c r="A7690">
        <v>-0.72833333333333405</v>
      </c>
      <c r="B7690">
        <v>0.62998101799746398</v>
      </c>
    </row>
    <row r="7691" spans="1:2" x14ac:dyDescent="0.25">
      <c r="A7691">
        <v>-0.72777777777777797</v>
      </c>
      <c r="B7691">
        <v>0.62643543718973604</v>
      </c>
    </row>
    <row r="7692" spans="1:2" x14ac:dyDescent="0.25">
      <c r="A7692">
        <v>-0.72722222222222199</v>
      </c>
      <c r="B7692">
        <v>0.62148621771017598</v>
      </c>
    </row>
    <row r="7693" spans="1:2" x14ac:dyDescent="0.25">
      <c r="A7693">
        <v>-0.72666666666666802</v>
      </c>
      <c r="B7693">
        <v>0.61608099089567503</v>
      </c>
    </row>
    <row r="7694" spans="1:2" x14ac:dyDescent="0.25">
      <c r="A7694">
        <v>-0.72611111111111104</v>
      </c>
      <c r="B7694">
        <v>0.61040656792498604</v>
      </c>
    </row>
    <row r="7695" spans="1:2" x14ac:dyDescent="0.25">
      <c r="A7695">
        <v>-0.72555555555555595</v>
      </c>
      <c r="B7695">
        <v>0.60421053881373299</v>
      </c>
    </row>
    <row r="7696" spans="1:2" x14ac:dyDescent="0.25">
      <c r="A7696">
        <v>-0.72499999999999998</v>
      </c>
      <c r="B7696">
        <v>0.59730970717346799</v>
      </c>
    </row>
    <row r="7697" spans="1:2" x14ac:dyDescent="0.25">
      <c r="A7697">
        <v>-0.724444444444445</v>
      </c>
      <c r="B7697">
        <v>0.58992015520205998</v>
      </c>
    </row>
    <row r="7698" spans="1:2" x14ac:dyDescent="0.25">
      <c r="A7698">
        <v>-0.72388888888888903</v>
      </c>
      <c r="B7698">
        <v>0.58266485628633702</v>
      </c>
    </row>
    <row r="7699" spans="1:2" x14ac:dyDescent="0.25">
      <c r="A7699">
        <v>-0.72333333333333305</v>
      </c>
      <c r="B7699">
        <v>0.57633379033751497</v>
      </c>
    </row>
    <row r="7700" spans="1:2" x14ac:dyDescent="0.25">
      <c r="A7700">
        <v>-0.72277777777777796</v>
      </c>
      <c r="B7700">
        <v>0.57155983600429805</v>
      </c>
    </row>
    <row r="7701" spans="1:2" x14ac:dyDescent="0.25">
      <c r="A7701">
        <v>-0.72222222222222199</v>
      </c>
      <c r="B7701">
        <v>0.56859691203539997</v>
      </c>
    </row>
    <row r="7702" spans="1:2" x14ac:dyDescent="0.25">
      <c r="A7702">
        <v>-0.72166666666666701</v>
      </c>
      <c r="B7702">
        <v>0.56739088298158302</v>
      </c>
    </row>
    <row r="7703" spans="1:2" x14ac:dyDescent="0.25">
      <c r="A7703">
        <v>-0.72111111111111104</v>
      </c>
      <c r="B7703">
        <v>0.56801047434270702</v>
      </c>
    </row>
    <row r="7704" spans="1:2" x14ac:dyDescent="0.25">
      <c r="A7704">
        <v>-0.72055555555555495</v>
      </c>
      <c r="B7704">
        <v>0.57120942938587105</v>
      </c>
    </row>
    <row r="7705" spans="1:2" x14ac:dyDescent="0.25">
      <c r="A7705">
        <v>-0.72</v>
      </c>
      <c r="B7705">
        <v>0.578635182806855</v>
      </c>
    </row>
    <row r="7706" spans="1:2" x14ac:dyDescent="0.25">
      <c r="A7706">
        <v>-0.719444444444445</v>
      </c>
      <c r="B7706">
        <v>0.59228567451157599</v>
      </c>
    </row>
    <row r="7707" spans="1:2" x14ac:dyDescent="0.25">
      <c r="A7707">
        <v>-0.71888888888888902</v>
      </c>
      <c r="B7707">
        <v>0.61331026652505405</v>
      </c>
    </row>
    <row r="7708" spans="1:2" x14ac:dyDescent="0.25">
      <c r="A7708">
        <v>-0.71833333333333405</v>
      </c>
      <c r="B7708">
        <v>0.64082939529216798</v>
      </c>
    </row>
    <row r="7709" spans="1:2" x14ac:dyDescent="0.25">
      <c r="A7709">
        <v>-0.71777777777777796</v>
      </c>
      <c r="B7709">
        <v>0.67160505672015502</v>
      </c>
    </row>
    <row r="7710" spans="1:2" x14ac:dyDescent="0.25">
      <c r="A7710">
        <v>-0.71722222222222198</v>
      </c>
      <c r="B7710">
        <v>0.70092971820681305</v>
      </c>
    </row>
    <row r="7711" spans="1:2" x14ac:dyDescent="0.25">
      <c r="A7711">
        <v>-0.71666666666666701</v>
      </c>
      <c r="B7711">
        <v>0.72434297281244597</v>
      </c>
    </row>
    <row r="7712" spans="1:2" x14ac:dyDescent="0.25">
      <c r="A7712">
        <v>-0.71611111111111203</v>
      </c>
      <c r="B7712">
        <v>0.73925699216476604</v>
      </c>
    </row>
    <row r="7713" spans="1:2" x14ac:dyDescent="0.25">
      <c r="A7713">
        <v>-0.71555555555555606</v>
      </c>
      <c r="B7713">
        <v>0.74559919534395802</v>
      </c>
    </row>
    <row r="7714" spans="1:2" x14ac:dyDescent="0.25">
      <c r="A7714">
        <v>-0.71499999999999997</v>
      </c>
      <c r="B7714">
        <v>0.74517376480021302</v>
      </c>
    </row>
    <row r="7715" spans="1:2" x14ac:dyDescent="0.25">
      <c r="A7715">
        <v>-0.71444444444444399</v>
      </c>
      <c r="B7715">
        <v>0.74024885724047196</v>
      </c>
    </row>
    <row r="7716" spans="1:2" x14ac:dyDescent="0.25">
      <c r="A7716">
        <v>-0.71388888888888902</v>
      </c>
      <c r="B7716">
        <v>0.73231168079881204</v>
      </c>
    </row>
    <row r="7717" spans="1:2" x14ac:dyDescent="0.25">
      <c r="A7717">
        <v>-0.71333333333333404</v>
      </c>
      <c r="B7717">
        <v>0.72167862632260404</v>
      </c>
    </row>
    <row r="7718" spans="1:2" x14ac:dyDescent="0.25">
      <c r="A7718">
        <v>-0.71277777777777696</v>
      </c>
      <c r="B7718">
        <v>0.70795937986475699</v>
      </c>
    </row>
    <row r="7719" spans="1:2" x14ac:dyDescent="0.25">
      <c r="A7719">
        <v>-0.71222222222222298</v>
      </c>
      <c r="B7719">
        <v>0.69082288755311005</v>
      </c>
    </row>
    <row r="7720" spans="1:2" x14ac:dyDescent="0.25">
      <c r="A7720">
        <v>-0.711666666666667</v>
      </c>
      <c r="B7720">
        <v>0.67049075744653697</v>
      </c>
    </row>
    <row r="7721" spans="1:2" x14ac:dyDescent="0.25">
      <c r="A7721">
        <v>-0.71111111111111103</v>
      </c>
      <c r="B7721">
        <v>0.64780024403898495</v>
      </c>
    </row>
    <row r="7722" spans="1:2" x14ac:dyDescent="0.25">
      <c r="A7722">
        <v>-0.71055555555555605</v>
      </c>
      <c r="B7722">
        <v>0.62405901953339504</v>
      </c>
    </row>
    <row r="7723" spans="1:2" x14ac:dyDescent="0.25">
      <c r="A7723">
        <v>-0.71</v>
      </c>
      <c r="B7723">
        <v>0.60091204086914496</v>
      </c>
    </row>
    <row r="7724" spans="1:2" x14ac:dyDescent="0.25">
      <c r="A7724">
        <v>-0.70944444444444399</v>
      </c>
      <c r="B7724">
        <v>0.58020965268527702</v>
      </c>
    </row>
    <row r="7725" spans="1:2" x14ac:dyDescent="0.25">
      <c r="A7725">
        <v>-0.70888888888889001</v>
      </c>
      <c r="B7725">
        <v>0.56375465753829901</v>
      </c>
    </row>
    <row r="7726" spans="1:2" x14ac:dyDescent="0.25">
      <c r="A7726">
        <v>-0.70833333333333304</v>
      </c>
      <c r="B7726">
        <v>0.55290150291982598</v>
      </c>
    </row>
    <row r="7727" spans="1:2" x14ac:dyDescent="0.25">
      <c r="A7727">
        <v>-0.70777777777777795</v>
      </c>
      <c r="B7727">
        <v>0.54814163939731098</v>
      </c>
    </row>
    <row r="7728" spans="1:2" x14ac:dyDescent="0.25">
      <c r="A7728">
        <v>-0.70722222222222297</v>
      </c>
      <c r="B7728">
        <v>0.54889766718912703</v>
      </c>
    </row>
    <row r="7729" spans="1:2" x14ac:dyDescent="0.25">
      <c r="A7729">
        <v>-0.706666666666666</v>
      </c>
      <c r="B7729">
        <v>0.55368218764489197</v>
      </c>
    </row>
    <row r="7730" spans="1:2" x14ac:dyDescent="0.25">
      <c r="A7730">
        <v>-0.70611111111111102</v>
      </c>
      <c r="B7730">
        <v>0.56057112116542296</v>
      </c>
    </row>
    <row r="7731" spans="1:2" x14ac:dyDescent="0.25">
      <c r="A7731">
        <v>-0.70555555555555505</v>
      </c>
      <c r="B7731">
        <v>0.56775366396416005</v>
      </c>
    </row>
    <row r="7732" spans="1:2" x14ac:dyDescent="0.25">
      <c r="A7732">
        <v>-0.70499999999999996</v>
      </c>
      <c r="B7732">
        <v>0.57390938940516101</v>
      </c>
    </row>
    <row r="7733" spans="1:2" x14ac:dyDescent="0.25">
      <c r="A7733">
        <v>-0.70444444444444398</v>
      </c>
      <c r="B7733">
        <v>0.57832446998166098</v>
      </c>
    </row>
    <row r="7734" spans="1:2" x14ac:dyDescent="0.25">
      <c r="A7734">
        <v>-0.70388888888888901</v>
      </c>
      <c r="B7734">
        <v>0.58084507261547202</v>
      </c>
    </row>
    <row r="7735" spans="1:2" x14ac:dyDescent="0.25">
      <c r="A7735">
        <v>-0.70333333333333303</v>
      </c>
      <c r="B7735">
        <v>0.58180501973084098</v>
      </c>
    </row>
    <row r="7736" spans="1:2" x14ac:dyDescent="0.25">
      <c r="A7736">
        <v>-0.70277777777777795</v>
      </c>
      <c r="B7736">
        <v>0.58193269601880604</v>
      </c>
    </row>
    <row r="7737" spans="1:2" x14ac:dyDescent="0.25">
      <c r="A7737">
        <v>-0.70222222222222197</v>
      </c>
      <c r="B7737">
        <v>0.58212769142217002</v>
      </c>
    </row>
    <row r="7738" spans="1:2" x14ac:dyDescent="0.25">
      <c r="A7738">
        <v>-0.70166666666666699</v>
      </c>
      <c r="B7738">
        <v>0.583082121481036</v>
      </c>
    </row>
    <row r="7739" spans="1:2" x14ac:dyDescent="0.25">
      <c r="A7739">
        <v>-0.70111111111111202</v>
      </c>
      <c r="B7739">
        <v>0.58492410485104696</v>
      </c>
    </row>
    <row r="7740" spans="1:2" x14ac:dyDescent="0.25">
      <c r="A7740">
        <v>-0.70055555555555604</v>
      </c>
      <c r="B7740">
        <v>0.58713346513283005</v>
      </c>
    </row>
    <row r="7741" spans="1:2" x14ac:dyDescent="0.25">
      <c r="A7741">
        <v>-0.7</v>
      </c>
      <c r="B7741">
        <v>0.58881414997833703</v>
      </c>
    </row>
    <row r="7742" spans="1:2" x14ac:dyDescent="0.25">
      <c r="A7742">
        <v>-0.69944444444444498</v>
      </c>
      <c r="B7742">
        <v>0.58915099830447304</v>
      </c>
    </row>
    <row r="7743" spans="1:2" x14ac:dyDescent="0.25">
      <c r="A7743">
        <v>-0.698888888888889</v>
      </c>
      <c r="B7743">
        <v>0.58776800106614102</v>
      </c>
    </row>
    <row r="7744" spans="1:2" x14ac:dyDescent="0.25">
      <c r="A7744">
        <v>-0.69833333333333303</v>
      </c>
      <c r="B7744">
        <v>0.584830958019388</v>
      </c>
    </row>
    <row r="7745" spans="1:2" x14ac:dyDescent="0.25">
      <c r="A7745">
        <v>-0.69777777777777805</v>
      </c>
      <c r="B7745">
        <v>0.58095499398864303</v>
      </c>
    </row>
    <row r="7746" spans="1:2" x14ac:dyDescent="0.25">
      <c r="A7746">
        <v>-0.69722222222222197</v>
      </c>
      <c r="B7746">
        <v>0.57706560254731099</v>
      </c>
    </row>
    <row r="7747" spans="1:2" x14ac:dyDescent="0.25">
      <c r="A7747">
        <v>-0.69666666666666699</v>
      </c>
      <c r="B7747">
        <v>0.57426482608153995</v>
      </c>
    </row>
    <row r="7748" spans="1:2" x14ac:dyDescent="0.25">
      <c r="A7748">
        <v>-0.69611111111111101</v>
      </c>
      <c r="B7748">
        <v>0.57362612866070095</v>
      </c>
    </row>
    <row r="7749" spans="1:2" x14ac:dyDescent="0.25">
      <c r="A7749">
        <v>-0.69555555555555604</v>
      </c>
      <c r="B7749">
        <v>0.57585785579391602</v>
      </c>
    </row>
    <row r="7750" spans="1:2" x14ac:dyDescent="0.25">
      <c r="A7750">
        <v>-0.69499999999999895</v>
      </c>
      <c r="B7750">
        <v>0.580936860560618</v>
      </c>
    </row>
    <row r="7751" spans="1:2" x14ac:dyDescent="0.25">
      <c r="A7751">
        <v>-0.69444444444444497</v>
      </c>
      <c r="B7751">
        <v>0.58793792134401202</v>
      </c>
    </row>
    <row r="7752" spans="1:2" x14ac:dyDescent="0.25">
      <c r="A7752">
        <v>-0.693888888888889</v>
      </c>
      <c r="B7752">
        <v>0.59520432980465399</v>
      </c>
    </row>
    <row r="7753" spans="1:2" x14ac:dyDescent="0.25">
      <c r="A7753">
        <v>-0.69333333333333302</v>
      </c>
      <c r="B7753">
        <v>0.60078062752304695</v>
      </c>
    </row>
    <row r="7754" spans="1:2" x14ac:dyDescent="0.25">
      <c r="A7754">
        <v>-0.69277777777777805</v>
      </c>
      <c r="B7754">
        <v>0.60288360349648695</v>
      </c>
    </row>
    <row r="7755" spans="1:2" x14ac:dyDescent="0.25">
      <c r="A7755">
        <v>-0.69222222222222296</v>
      </c>
      <c r="B7755">
        <v>0.60024428747441005</v>
      </c>
    </row>
    <row r="7756" spans="1:2" x14ac:dyDescent="0.25">
      <c r="A7756">
        <v>-0.69166666666666599</v>
      </c>
      <c r="B7756">
        <v>0.59231686853631105</v>
      </c>
    </row>
    <row r="7757" spans="1:2" x14ac:dyDescent="0.25">
      <c r="A7757">
        <v>-0.69111111111111201</v>
      </c>
      <c r="B7757">
        <v>0.57943180004698502</v>
      </c>
    </row>
    <row r="7758" spans="1:2" x14ac:dyDescent="0.25">
      <c r="A7758">
        <v>-0.69055555555555603</v>
      </c>
      <c r="B7758">
        <v>0.56288492368820697</v>
      </c>
    </row>
    <row r="7759" spans="1:2" x14ac:dyDescent="0.25">
      <c r="A7759">
        <v>-0.69</v>
      </c>
      <c r="B7759">
        <v>0.54482137429245103</v>
      </c>
    </row>
    <row r="7760" spans="1:2" x14ac:dyDescent="0.25">
      <c r="A7760">
        <v>-0.68944444444444497</v>
      </c>
      <c r="B7760">
        <v>0.52778674866391995</v>
      </c>
    </row>
    <row r="7761" spans="1:2" x14ac:dyDescent="0.25">
      <c r="A7761">
        <v>-0.688888888888888</v>
      </c>
      <c r="B7761">
        <v>0.51401702344163203</v>
      </c>
    </row>
    <row r="7762" spans="1:2" x14ac:dyDescent="0.25">
      <c r="A7762">
        <v>-0.68833333333333402</v>
      </c>
      <c r="B7762">
        <v>0.50476513630173603</v>
      </c>
    </row>
    <row r="7763" spans="1:2" x14ac:dyDescent="0.25">
      <c r="A7763">
        <v>-0.68777777777777804</v>
      </c>
      <c r="B7763">
        <v>0.50001277776785402</v>
      </c>
    </row>
    <row r="7764" spans="1:2" x14ac:dyDescent="0.25">
      <c r="A7764">
        <v>-0.68722222222222196</v>
      </c>
      <c r="B7764">
        <v>0.498710863407616</v>
      </c>
    </row>
    <row r="7765" spans="1:2" x14ac:dyDescent="0.25">
      <c r="A7765">
        <v>-0.68666666666666698</v>
      </c>
      <c r="B7765">
        <v>0.49936944083708301</v>
      </c>
    </row>
    <row r="7766" spans="1:2" x14ac:dyDescent="0.25">
      <c r="A7766">
        <v>-0.686111111111112</v>
      </c>
      <c r="B7766">
        <v>0.50063047968602103</v>
      </c>
    </row>
    <row r="7767" spans="1:2" x14ac:dyDescent="0.25">
      <c r="A7767">
        <v>-0.68555555555555503</v>
      </c>
      <c r="B7767">
        <v>0.50152999134586795</v>
      </c>
    </row>
    <row r="7768" spans="1:2" x14ac:dyDescent="0.25">
      <c r="A7768">
        <v>-0.68500000000000105</v>
      </c>
      <c r="B7768">
        <v>0.50140434470402095</v>
      </c>
    </row>
    <row r="7769" spans="1:2" x14ac:dyDescent="0.25">
      <c r="A7769">
        <v>-0.68444444444444397</v>
      </c>
      <c r="B7769">
        <v>0.499635798431318</v>
      </c>
    </row>
    <row r="7770" spans="1:2" x14ac:dyDescent="0.25">
      <c r="A7770">
        <v>-0.68388888888888899</v>
      </c>
      <c r="B7770">
        <v>0.495503321707921</v>
      </c>
    </row>
    <row r="7771" spans="1:2" x14ac:dyDescent="0.25">
      <c r="A7771">
        <v>-0.68333333333333401</v>
      </c>
      <c r="B7771">
        <v>0.48827850192772898</v>
      </c>
    </row>
    <row r="7772" spans="1:2" x14ac:dyDescent="0.25">
      <c r="A7772">
        <v>-0.68277777777777804</v>
      </c>
      <c r="B7772">
        <v>0.47750908633367001</v>
      </c>
    </row>
    <row r="7773" spans="1:2" x14ac:dyDescent="0.25">
      <c r="A7773">
        <v>-0.68222222222222195</v>
      </c>
      <c r="B7773">
        <v>0.46330732814971198</v>
      </c>
    </row>
    <row r="7774" spans="1:2" x14ac:dyDescent="0.25">
      <c r="A7774">
        <v>-0.68166666666666698</v>
      </c>
      <c r="B7774">
        <v>0.44646426513206</v>
      </c>
    </row>
    <row r="7775" spans="1:2" x14ac:dyDescent="0.25">
      <c r="A7775">
        <v>-0.681111111111111</v>
      </c>
      <c r="B7775">
        <v>0.428327486602472</v>
      </c>
    </row>
    <row r="7776" spans="1:2" x14ac:dyDescent="0.25">
      <c r="A7776">
        <v>-0.68055555555555503</v>
      </c>
      <c r="B7776">
        <v>0.41051798418949698</v>
      </c>
    </row>
    <row r="7777" spans="1:2" x14ac:dyDescent="0.25">
      <c r="A7777">
        <v>-0.68000000000000105</v>
      </c>
      <c r="B7777">
        <v>0.39461362121611399</v>
      </c>
    </row>
    <row r="7778" spans="1:2" x14ac:dyDescent="0.25">
      <c r="A7778">
        <v>-0.67944444444444396</v>
      </c>
      <c r="B7778">
        <v>0.381886517669838</v>
      </c>
    </row>
    <row r="7779" spans="1:2" x14ac:dyDescent="0.25">
      <c r="A7779">
        <v>-0.67888888888888899</v>
      </c>
      <c r="B7779">
        <v>0.37312200531893303</v>
      </c>
    </row>
    <row r="7780" spans="1:2" x14ac:dyDescent="0.25">
      <c r="A7780">
        <v>-0.67833333333333301</v>
      </c>
      <c r="B7780">
        <v>0.36851459976946499</v>
      </c>
    </row>
    <row r="7781" spans="1:2" x14ac:dyDescent="0.25">
      <c r="A7781">
        <v>-0.67777777777777803</v>
      </c>
      <c r="B7781">
        <v>0.36764037579936798</v>
      </c>
    </row>
    <row r="7782" spans="1:2" x14ac:dyDescent="0.25">
      <c r="A7782">
        <v>-0.67722222222222195</v>
      </c>
      <c r="B7782">
        <v>0.36952127022196901</v>
      </c>
    </row>
    <row r="7783" spans="1:2" x14ac:dyDescent="0.25">
      <c r="A7783">
        <v>-0.67666666666666697</v>
      </c>
      <c r="B7783">
        <v>0.37277917267995198</v>
      </c>
    </row>
    <row r="7784" spans="1:2" x14ac:dyDescent="0.25">
      <c r="A7784">
        <v>-0.676111111111111</v>
      </c>
      <c r="B7784">
        <v>0.37583592262484899</v>
      </c>
    </row>
    <row r="7785" spans="1:2" x14ac:dyDescent="0.25">
      <c r="A7785">
        <v>-0.67555555555555602</v>
      </c>
      <c r="B7785">
        <v>0.37711703310396</v>
      </c>
    </row>
    <row r="7786" spans="1:2" x14ac:dyDescent="0.25">
      <c r="A7786">
        <v>-0.67500000000000004</v>
      </c>
      <c r="B7786">
        <v>0.37527672064027001</v>
      </c>
    </row>
    <row r="7787" spans="1:2" x14ac:dyDescent="0.25">
      <c r="A7787">
        <v>-0.67444444444444496</v>
      </c>
      <c r="B7787">
        <v>0.36949961962760203</v>
      </c>
    </row>
    <row r="7788" spans="1:2" x14ac:dyDescent="0.25">
      <c r="A7788">
        <v>-0.67388888888888898</v>
      </c>
      <c r="B7788">
        <v>0.35985904521951301</v>
      </c>
    </row>
    <row r="7789" spans="1:2" x14ac:dyDescent="0.25">
      <c r="A7789">
        <v>-0.67333333333333301</v>
      </c>
      <c r="B7789">
        <v>0.34755175185838699</v>
      </c>
    </row>
    <row r="7790" spans="1:2" x14ac:dyDescent="0.25">
      <c r="A7790">
        <v>-0.67277777777777803</v>
      </c>
      <c r="B7790">
        <v>0.33476397522364298</v>
      </c>
    </row>
    <row r="7791" spans="1:2" x14ac:dyDescent="0.25">
      <c r="A7791">
        <v>-0.67222222222222205</v>
      </c>
      <c r="B7791">
        <v>0.32408983851851703</v>
      </c>
    </row>
    <row r="7792" spans="1:2" x14ac:dyDescent="0.25">
      <c r="A7792">
        <v>-0.67166666666666697</v>
      </c>
      <c r="B7792">
        <v>0.31772057986446101</v>
      </c>
    </row>
    <row r="7793" spans="1:2" x14ac:dyDescent="0.25">
      <c r="A7793">
        <v>-0.67111111111111099</v>
      </c>
      <c r="B7793">
        <v>0.31679810976658801</v>
      </c>
    </row>
    <row r="7794" spans="1:2" x14ac:dyDescent="0.25">
      <c r="A7794">
        <v>-0.67055555555555602</v>
      </c>
      <c r="B7794">
        <v>0.32121501472694802</v>
      </c>
    </row>
    <row r="7795" spans="1:2" x14ac:dyDescent="0.25">
      <c r="A7795">
        <v>-0.67</v>
      </c>
      <c r="B7795">
        <v>0.32983186430849598</v>
      </c>
    </row>
    <row r="7796" spans="1:2" x14ac:dyDescent="0.25">
      <c r="A7796">
        <v>-0.66944444444444495</v>
      </c>
      <c r="B7796">
        <v>0.34085698996670399</v>
      </c>
    </row>
    <row r="7797" spans="1:2" x14ac:dyDescent="0.25">
      <c r="A7797">
        <v>-0.66888888888888898</v>
      </c>
      <c r="B7797">
        <v>0.35218803383673303</v>
      </c>
    </row>
    <row r="7798" spans="1:2" x14ac:dyDescent="0.25">
      <c r="A7798">
        <v>-0.668333333333334</v>
      </c>
      <c r="B7798">
        <v>0.36173517368817898</v>
      </c>
    </row>
    <row r="7799" spans="1:2" x14ac:dyDescent="0.25">
      <c r="A7799">
        <v>-0.66777777777777703</v>
      </c>
      <c r="B7799">
        <v>0.36785991698861598</v>
      </c>
    </row>
    <row r="7800" spans="1:2" x14ac:dyDescent="0.25">
      <c r="A7800">
        <v>-0.66722222222222305</v>
      </c>
      <c r="B7800">
        <v>0.36991888980589099</v>
      </c>
    </row>
    <row r="7801" spans="1:2" x14ac:dyDescent="0.25">
      <c r="A7801">
        <v>-0.66666666666666696</v>
      </c>
      <c r="B7801">
        <v>0.36860434543972698</v>
      </c>
    </row>
    <row r="7802" spans="1:2" x14ac:dyDescent="0.25">
      <c r="A7802">
        <v>-0.66611111111111099</v>
      </c>
      <c r="B7802">
        <v>0.36565112210067502</v>
      </c>
    </row>
    <row r="7803" spans="1:2" x14ac:dyDescent="0.25">
      <c r="A7803">
        <v>-0.66555555555555601</v>
      </c>
      <c r="B7803">
        <v>0.36280510301038399</v>
      </c>
    </row>
    <row r="7804" spans="1:2" x14ac:dyDescent="0.25">
      <c r="A7804">
        <v>-0.66500000000000004</v>
      </c>
      <c r="B7804">
        <v>0.36056319945118998</v>
      </c>
    </row>
    <row r="7805" spans="1:2" x14ac:dyDescent="0.25">
      <c r="A7805">
        <v>-0.66444444444444395</v>
      </c>
      <c r="B7805">
        <v>0.357563701463329</v>
      </c>
    </row>
    <row r="7806" spans="1:2" x14ac:dyDescent="0.25">
      <c r="A7806">
        <v>-0.66388888888888897</v>
      </c>
      <c r="B7806">
        <v>0.35121879273475098</v>
      </c>
    </row>
    <row r="7807" spans="1:2" x14ac:dyDescent="0.25">
      <c r="A7807">
        <v>-0.663333333333333</v>
      </c>
      <c r="B7807">
        <v>0.33935431059927001</v>
      </c>
    </row>
    <row r="7808" spans="1:2" x14ac:dyDescent="0.25">
      <c r="A7808">
        <v>-0.66277777777777802</v>
      </c>
      <c r="B7808">
        <v>0.32185393393690898</v>
      </c>
    </row>
    <row r="7809" spans="1:2" x14ac:dyDescent="0.25">
      <c r="A7809">
        <v>-0.66222222222222304</v>
      </c>
      <c r="B7809">
        <v>0.30122058518077599</v>
      </c>
    </row>
    <row r="7810" spans="1:2" x14ac:dyDescent="0.25">
      <c r="A7810">
        <v>-0.66166666666666596</v>
      </c>
      <c r="B7810">
        <v>0.28166117406258301</v>
      </c>
    </row>
    <row r="7811" spans="1:2" x14ac:dyDescent="0.25">
      <c r="A7811">
        <v>-0.66111111111111098</v>
      </c>
      <c r="B7811">
        <v>0.26724455909999301</v>
      </c>
    </row>
    <row r="7812" spans="1:2" x14ac:dyDescent="0.25">
      <c r="A7812">
        <v>-0.66055555555555601</v>
      </c>
      <c r="B7812">
        <v>0.26021770407671502</v>
      </c>
    </row>
    <row r="7813" spans="1:2" x14ac:dyDescent="0.25">
      <c r="A7813">
        <v>-0.66</v>
      </c>
      <c r="B7813">
        <v>0.26038808222717003</v>
      </c>
    </row>
    <row r="7814" spans="1:2" x14ac:dyDescent="0.25">
      <c r="A7814">
        <v>-0.65944444444444505</v>
      </c>
      <c r="B7814">
        <v>0.26576084254563398</v>
      </c>
    </row>
    <row r="7815" spans="1:2" x14ac:dyDescent="0.25">
      <c r="A7815">
        <v>-0.65888888888888997</v>
      </c>
      <c r="B7815">
        <v>0.27386037639662703</v>
      </c>
    </row>
    <row r="7816" spans="1:2" x14ac:dyDescent="0.25">
      <c r="A7816">
        <v>-0.65833333333333299</v>
      </c>
      <c r="B7816">
        <v>0.28286909029488899</v>
      </c>
    </row>
    <row r="7817" spans="1:2" x14ac:dyDescent="0.25">
      <c r="A7817">
        <v>-0.65777777777777902</v>
      </c>
      <c r="B7817">
        <v>0.292008123399085</v>
      </c>
    </row>
    <row r="7818" spans="1:2" x14ac:dyDescent="0.25">
      <c r="A7818">
        <v>-0.65722222222222204</v>
      </c>
      <c r="B7818">
        <v>0.30117343451391798</v>
      </c>
    </row>
    <row r="7819" spans="1:2" x14ac:dyDescent="0.25">
      <c r="A7819">
        <v>-0.65666666666666595</v>
      </c>
      <c r="B7819">
        <v>0.31029540449735998</v>
      </c>
    </row>
    <row r="7820" spans="1:2" x14ac:dyDescent="0.25">
      <c r="A7820">
        <v>-0.65611111111111198</v>
      </c>
      <c r="B7820">
        <v>0.31893553642176498</v>
      </c>
    </row>
    <row r="7821" spans="1:2" x14ac:dyDescent="0.25">
      <c r="A7821">
        <v>-0.655555555555555</v>
      </c>
      <c r="B7821">
        <v>0.32632209234760501</v>
      </c>
    </row>
    <row r="7822" spans="1:2" x14ac:dyDescent="0.25">
      <c r="A7822">
        <v>-0.65500000000000003</v>
      </c>
      <c r="B7822">
        <v>0.33167490322851201</v>
      </c>
    </row>
    <row r="7823" spans="1:2" x14ac:dyDescent="0.25">
      <c r="A7823">
        <v>-0.65444444444444505</v>
      </c>
      <c r="B7823">
        <v>0.33454216332707698</v>
      </c>
    </row>
    <row r="7824" spans="1:2" x14ac:dyDescent="0.25">
      <c r="A7824">
        <v>-0.65388888888888896</v>
      </c>
      <c r="B7824">
        <v>0.33496898508721801</v>
      </c>
    </row>
    <row r="7825" spans="1:2" x14ac:dyDescent="0.25">
      <c r="A7825">
        <v>-0.65333333333333299</v>
      </c>
      <c r="B7825">
        <v>0.33348474850027598</v>
      </c>
    </row>
    <row r="7826" spans="1:2" x14ac:dyDescent="0.25">
      <c r="A7826">
        <v>-0.65277777777777801</v>
      </c>
      <c r="B7826">
        <v>0.33099503411452402</v>
      </c>
    </row>
    <row r="7827" spans="1:2" x14ac:dyDescent="0.25">
      <c r="A7827">
        <v>-0.65222222222222204</v>
      </c>
      <c r="B7827">
        <v>0.32864699579114598</v>
      </c>
    </row>
    <row r="7828" spans="1:2" x14ac:dyDescent="0.25">
      <c r="A7828">
        <v>-0.65166666666666695</v>
      </c>
      <c r="B7828">
        <v>0.32767230583755602</v>
      </c>
    </row>
    <row r="7829" spans="1:2" x14ac:dyDescent="0.25">
      <c r="A7829">
        <v>-0.65111111111111097</v>
      </c>
      <c r="B7829">
        <v>0.32919708765496702</v>
      </c>
    </row>
    <row r="7830" spans="1:2" x14ac:dyDescent="0.25">
      <c r="A7830">
        <v>-0.650555555555556</v>
      </c>
      <c r="B7830">
        <v>0.33404944250801699</v>
      </c>
    </row>
    <row r="7831" spans="1:2" x14ac:dyDescent="0.25">
      <c r="A7831">
        <v>-0.65</v>
      </c>
      <c r="B7831">
        <v>0.34262373112720801</v>
      </c>
    </row>
    <row r="7832" spans="1:2" x14ac:dyDescent="0.25">
      <c r="A7832">
        <v>-0.64944444444444505</v>
      </c>
      <c r="B7832">
        <v>0.35482780217663001</v>
      </c>
    </row>
    <row r="7833" spans="1:2" x14ac:dyDescent="0.25">
      <c r="A7833">
        <v>-0.64888888888888896</v>
      </c>
      <c r="B7833">
        <v>0.37006732566622202</v>
      </c>
    </row>
    <row r="7834" spans="1:2" x14ac:dyDescent="0.25">
      <c r="A7834">
        <v>-0.64833333333333298</v>
      </c>
      <c r="B7834">
        <v>0.38720417848308197</v>
      </c>
    </row>
    <row r="7835" spans="1:2" x14ac:dyDescent="0.25">
      <c r="A7835">
        <v>-0.64777777777777801</v>
      </c>
      <c r="B7835">
        <v>0.40453030559960601</v>
      </c>
    </row>
    <row r="7836" spans="1:2" x14ac:dyDescent="0.25">
      <c r="A7836">
        <v>-0.64722222222222203</v>
      </c>
      <c r="B7836">
        <v>0.41994154565910802</v>
      </c>
    </row>
    <row r="7837" spans="1:2" x14ac:dyDescent="0.25">
      <c r="A7837">
        <v>-0.64666666666666694</v>
      </c>
      <c r="B7837">
        <v>0.43149113932788202</v>
      </c>
    </row>
    <row r="7838" spans="1:2" x14ac:dyDescent="0.25">
      <c r="A7838">
        <v>-0.64611111111111097</v>
      </c>
      <c r="B7838">
        <v>0.43824808055126002</v>
      </c>
    </row>
    <row r="7839" spans="1:2" x14ac:dyDescent="0.25">
      <c r="A7839">
        <v>-0.64555555555555599</v>
      </c>
      <c r="B7839">
        <v>0.44101388784633699</v>
      </c>
    </row>
    <row r="7840" spans="1:2" x14ac:dyDescent="0.25">
      <c r="A7840">
        <v>-0.64500000000000002</v>
      </c>
      <c r="B7840">
        <v>0.44230216425704899</v>
      </c>
    </row>
    <row r="7841" spans="1:2" x14ac:dyDescent="0.25">
      <c r="A7841">
        <v>-0.64444444444444504</v>
      </c>
      <c r="B7841">
        <v>0.44532255170607399</v>
      </c>
    </row>
    <row r="7842" spans="1:2" x14ac:dyDescent="0.25">
      <c r="A7842">
        <v>-0.64388888888888896</v>
      </c>
      <c r="B7842">
        <v>0.45239176302029799</v>
      </c>
    </row>
    <row r="7843" spans="1:2" x14ac:dyDescent="0.25">
      <c r="A7843">
        <v>-0.64333333333333398</v>
      </c>
      <c r="B7843">
        <v>0.46369527341933803</v>
      </c>
    </row>
    <row r="7844" spans="1:2" x14ac:dyDescent="0.25">
      <c r="A7844">
        <v>-0.642777777777778</v>
      </c>
      <c r="B7844">
        <v>0.47718683556534602</v>
      </c>
    </row>
    <row r="7845" spans="1:2" x14ac:dyDescent="0.25">
      <c r="A7845">
        <v>-0.64222222222222203</v>
      </c>
      <c r="B7845">
        <v>0.48969193157805901</v>
      </c>
    </row>
    <row r="7846" spans="1:2" x14ac:dyDescent="0.25">
      <c r="A7846">
        <v>-0.64166666666666705</v>
      </c>
      <c r="B7846">
        <v>0.49851450611354797</v>
      </c>
    </row>
    <row r="7847" spans="1:2" x14ac:dyDescent="0.25">
      <c r="A7847">
        <v>-0.64111111111111196</v>
      </c>
      <c r="B7847">
        <v>0.50258670059869304</v>
      </c>
    </row>
    <row r="7848" spans="1:2" x14ac:dyDescent="0.25">
      <c r="A7848">
        <v>-0.64055555555555499</v>
      </c>
      <c r="B7848">
        <v>0.50257995434163505</v>
      </c>
    </row>
    <row r="7849" spans="1:2" x14ac:dyDescent="0.25">
      <c r="A7849">
        <v>-0.64</v>
      </c>
      <c r="B7849">
        <v>0.50008994892865899</v>
      </c>
    </row>
    <row r="7850" spans="1:2" x14ac:dyDescent="0.25">
      <c r="A7850">
        <v>-0.63944444444444504</v>
      </c>
      <c r="B7850">
        <v>0.49653276391784501</v>
      </c>
    </row>
    <row r="7851" spans="1:2" x14ac:dyDescent="0.25">
      <c r="A7851">
        <v>-0.63888888888888795</v>
      </c>
      <c r="B7851">
        <v>0.49245031597168198</v>
      </c>
    </row>
    <row r="7852" spans="1:2" x14ac:dyDescent="0.25">
      <c r="A7852">
        <v>-0.63833333333333397</v>
      </c>
      <c r="B7852">
        <v>0.48757363705040901</v>
      </c>
    </row>
    <row r="7853" spans="1:2" x14ac:dyDescent="0.25">
      <c r="A7853">
        <v>-0.637777777777777</v>
      </c>
      <c r="B7853">
        <v>0.48150257127526003</v>
      </c>
    </row>
    <row r="7854" spans="1:2" x14ac:dyDescent="0.25">
      <c r="A7854">
        <v>-0.63722222222222202</v>
      </c>
      <c r="B7854">
        <v>0.47449584743083401</v>
      </c>
    </row>
    <row r="7855" spans="1:2" x14ac:dyDescent="0.25">
      <c r="A7855">
        <v>-0.63666666666666705</v>
      </c>
      <c r="B7855">
        <v>0.46779127173405</v>
      </c>
    </row>
    <row r="7856" spans="1:2" x14ac:dyDescent="0.25">
      <c r="A7856">
        <v>-0.63611111111111096</v>
      </c>
      <c r="B7856">
        <v>0.46313325553634299</v>
      </c>
    </row>
    <row r="7857" spans="1:2" x14ac:dyDescent="0.25">
      <c r="A7857">
        <v>-0.63555555555555499</v>
      </c>
      <c r="B7857">
        <v>0.46167342148461599</v>
      </c>
    </row>
    <row r="7858" spans="1:2" x14ac:dyDescent="0.25">
      <c r="A7858">
        <v>-0.63500000000000101</v>
      </c>
      <c r="B7858">
        <v>0.46288866527496503</v>
      </c>
    </row>
    <row r="7859" spans="1:2" x14ac:dyDescent="0.25">
      <c r="A7859">
        <v>-0.63444444444444403</v>
      </c>
      <c r="B7859">
        <v>0.464310640162029</v>
      </c>
    </row>
    <row r="7860" spans="1:2" x14ac:dyDescent="0.25">
      <c r="A7860">
        <v>-0.63388888888888895</v>
      </c>
      <c r="B7860">
        <v>0.462474148755878</v>
      </c>
    </row>
    <row r="7861" spans="1:2" x14ac:dyDescent="0.25">
      <c r="A7861">
        <v>-0.63333333333333397</v>
      </c>
      <c r="B7861">
        <v>0.45471231918032201</v>
      </c>
    </row>
    <row r="7862" spans="1:2" x14ac:dyDescent="0.25">
      <c r="A7862">
        <v>-0.63277777777777799</v>
      </c>
      <c r="B7862">
        <v>0.44076608785453097</v>
      </c>
    </row>
    <row r="7863" spans="1:2" x14ac:dyDescent="0.25">
      <c r="A7863">
        <v>-0.63222222222222302</v>
      </c>
      <c r="B7863">
        <v>0.423167332282047</v>
      </c>
    </row>
    <row r="7864" spans="1:2" x14ac:dyDescent="0.25">
      <c r="A7864">
        <v>-0.63166666666666604</v>
      </c>
      <c r="B7864">
        <v>0.40607720637943601</v>
      </c>
    </row>
    <row r="7865" spans="1:2" x14ac:dyDescent="0.25">
      <c r="A7865">
        <v>-0.63111111111111096</v>
      </c>
      <c r="B7865">
        <v>0.39323019437851398</v>
      </c>
    </row>
    <row r="7866" spans="1:2" x14ac:dyDescent="0.25">
      <c r="A7866">
        <v>-0.63055555555555598</v>
      </c>
      <c r="B7866">
        <v>0.38619953236664101</v>
      </c>
    </row>
    <row r="7867" spans="1:2" x14ac:dyDescent="0.25">
      <c r="A7867">
        <v>-0.63</v>
      </c>
      <c r="B7867">
        <v>0.38400606942438198</v>
      </c>
    </row>
    <row r="7868" spans="1:2" x14ac:dyDescent="0.25">
      <c r="A7868">
        <v>-0.62944444444444403</v>
      </c>
      <c r="B7868">
        <v>0.384258662178871</v>
      </c>
    </row>
    <row r="7869" spans="1:2" x14ac:dyDescent="0.25">
      <c r="A7869">
        <v>-0.62888888888889005</v>
      </c>
      <c r="B7869">
        <v>0.38505265193844301</v>
      </c>
    </row>
    <row r="7870" spans="1:2" x14ac:dyDescent="0.25">
      <c r="A7870">
        <v>-0.62833333333333297</v>
      </c>
      <c r="B7870">
        <v>0.38637342889214699</v>
      </c>
    </row>
    <row r="7871" spans="1:2" x14ac:dyDescent="0.25">
      <c r="A7871">
        <v>-0.62777777777777799</v>
      </c>
      <c r="B7871">
        <v>0.39005791150188901</v>
      </c>
    </row>
    <row r="7872" spans="1:2" x14ac:dyDescent="0.25">
      <c r="A7872">
        <v>-0.62722222222222201</v>
      </c>
      <c r="B7872">
        <v>0.39827810361186</v>
      </c>
    </row>
    <row r="7873" spans="1:2" x14ac:dyDescent="0.25">
      <c r="A7873">
        <v>-0.62666666666666704</v>
      </c>
      <c r="B7873">
        <v>0.41149502289621198</v>
      </c>
    </row>
    <row r="7874" spans="1:2" x14ac:dyDescent="0.25">
      <c r="A7874">
        <v>-0.62611111111111095</v>
      </c>
      <c r="B7874">
        <v>0.42727138122792802</v>
      </c>
    </row>
    <row r="7875" spans="1:2" x14ac:dyDescent="0.25">
      <c r="A7875">
        <v>-0.62555555555555598</v>
      </c>
      <c r="B7875">
        <v>0.44089327084922098</v>
      </c>
    </row>
    <row r="7876" spans="1:2" x14ac:dyDescent="0.25">
      <c r="A7876">
        <v>-0.625</v>
      </c>
      <c r="B7876">
        <v>0.44765352350494297</v>
      </c>
    </row>
    <row r="7877" spans="1:2" x14ac:dyDescent="0.25">
      <c r="A7877">
        <v>-0.62444444444444502</v>
      </c>
      <c r="B7877">
        <v>0.44553289541853602</v>
      </c>
    </row>
    <row r="7878" spans="1:2" x14ac:dyDescent="0.25">
      <c r="A7878">
        <v>-0.62388888888888905</v>
      </c>
      <c r="B7878">
        <v>0.43656641907497501</v>
      </c>
    </row>
    <row r="7879" spans="1:2" x14ac:dyDescent="0.25">
      <c r="A7879">
        <v>-0.62333333333333296</v>
      </c>
      <c r="B7879">
        <v>0.42580231637938099</v>
      </c>
    </row>
    <row r="7880" spans="1:2" x14ac:dyDescent="0.25">
      <c r="A7880">
        <v>-0.62277777777777799</v>
      </c>
      <c r="B7880">
        <v>0.41824669456133301</v>
      </c>
    </row>
    <row r="7881" spans="1:2" x14ac:dyDescent="0.25">
      <c r="A7881">
        <v>-0.62222222222222201</v>
      </c>
      <c r="B7881">
        <v>0.41561877137491099</v>
      </c>
    </row>
    <row r="7882" spans="1:2" x14ac:dyDescent="0.25">
      <c r="A7882">
        <v>-0.62166666666666703</v>
      </c>
      <c r="B7882">
        <v>0.41502832261549899</v>
      </c>
    </row>
    <row r="7883" spans="1:2" x14ac:dyDescent="0.25">
      <c r="A7883">
        <v>-0.62111111111111095</v>
      </c>
      <c r="B7883">
        <v>0.410496958387499</v>
      </c>
    </row>
    <row r="7884" spans="1:2" x14ac:dyDescent="0.25">
      <c r="A7884">
        <v>-0.62055555555555597</v>
      </c>
      <c r="B7884">
        <v>0.39637272176884703</v>
      </c>
    </row>
    <row r="7885" spans="1:2" x14ac:dyDescent="0.25">
      <c r="A7885">
        <v>-0.62</v>
      </c>
      <c r="B7885">
        <v>0.37048714352321299</v>
      </c>
    </row>
    <row r="7886" spans="1:2" x14ac:dyDescent="0.25">
      <c r="A7886">
        <v>-0.61944444444444502</v>
      </c>
      <c r="B7886">
        <v>0.33523672687159201</v>
      </c>
    </row>
    <row r="7887" spans="1:2" x14ac:dyDescent="0.25">
      <c r="A7887">
        <v>-0.61888888888888904</v>
      </c>
      <c r="B7887">
        <v>0.29627962058537799</v>
      </c>
    </row>
    <row r="7888" spans="1:2" x14ac:dyDescent="0.25">
      <c r="A7888">
        <v>-0.61833333333333396</v>
      </c>
      <c r="B7888">
        <v>0.259983955981132</v>
      </c>
    </row>
    <row r="7889" spans="1:2" x14ac:dyDescent="0.25">
      <c r="A7889">
        <v>-0.61777777777777798</v>
      </c>
      <c r="B7889">
        <v>0.23118090149891601</v>
      </c>
    </row>
    <row r="7890" spans="1:2" x14ac:dyDescent="0.25">
      <c r="A7890">
        <v>-0.617222222222223</v>
      </c>
      <c r="B7890">
        <v>0.21217028296402801</v>
      </c>
    </row>
    <row r="7891" spans="1:2" x14ac:dyDescent="0.25">
      <c r="A7891">
        <v>-0.61666666666666603</v>
      </c>
      <c r="B7891">
        <v>0.202973837978491</v>
      </c>
    </row>
    <row r="7892" spans="1:2" x14ac:dyDescent="0.25">
      <c r="A7892">
        <v>-0.61611111111111205</v>
      </c>
      <c r="B7892">
        <v>0.20221214597730899</v>
      </c>
    </row>
    <row r="7893" spans="1:2" x14ac:dyDescent="0.25">
      <c r="A7893">
        <v>-0.61555555555555597</v>
      </c>
      <c r="B7893">
        <v>0.20792265767065099</v>
      </c>
    </row>
    <row r="7894" spans="1:2" x14ac:dyDescent="0.25">
      <c r="A7894">
        <v>-0.61499999999999899</v>
      </c>
      <c r="B7894">
        <v>0.217887757906433</v>
      </c>
    </row>
    <row r="7895" spans="1:2" x14ac:dyDescent="0.25">
      <c r="A7895">
        <v>-0.61444444444444501</v>
      </c>
      <c r="B7895">
        <v>0.22935027618744</v>
      </c>
    </row>
    <row r="7896" spans="1:2" x14ac:dyDescent="0.25">
      <c r="A7896">
        <v>-0.61388888888888904</v>
      </c>
      <c r="B7896">
        <v>0.23839509677913001</v>
      </c>
    </row>
    <row r="7897" spans="1:2" x14ac:dyDescent="0.25">
      <c r="A7897">
        <v>-0.61333333333333295</v>
      </c>
      <c r="B7897">
        <v>0.23973600885295299</v>
      </c>
    </row>
    <row r="7898" spans="1:2" x14ac:dyDescent="0.25">
      <c r="A7898">
        <v>-0.61277777777777798</v>
      </c>
      <c r="B7898">
        <v>0.22777414646122601</v>
      </c>
    </row>
    <row r="7899" spans="1:2" x14ac:dyDescent="0.25">
      <c r="A7899">
        <v>-0.612222222222223</v>
      </c>
      <c r="B7899">
        <v>0.199155999097157</v>
      </c>
    </row>
    <row r="7900" spans="1:2" x14ac:dyDescent="0.25">
      <c r="A7900">
        <v>-0.61166666666666603</v>
      </c>
      <c r="B7900">
        <v>0.15575633062539901</v>
      </c>
    </row>
    <row r="7901" spans="1:2" x14ac:dyDescent="0.25">
      <c r="A7901">
        <v>-0.61111111111111205</v>
      </c>
      <c r="B7901">
        <v>0.105972019439114</v>
      </c>
    </row>
    <row r="7902" spans="1:2" x14ac:dyDescent="0.25">
      <c r="A7902">
        <v>-0.61055555555555496</v>
      </c>
      <c r="B7902">
        <v>6.26181828695936E-2</v>
      </c>
    </row>
    <row r="7903" spans="1:2" x14ac:dyDescent="0.25">
      <c r="A7903">
        <v>-0.61</v>
      </c>
      <c r="B7903">
        <v>3.7745986072563298E-2</v>
      </c>
    </row>
    <row r="7904" spans="1:2" x14ac:dyDescent="0.25">
      <c r="A7904">
        <v>-0.60944444444444501</v>
      </c>
      <c r="B7904">
        <v>3.7014268603894597E-2</v>
      </c>
    </row>
    <row r="7905" spans="1:2" x14ac:dyDescent="0.25">
      <c r="A7905">
        <v>-0.60888888888888903</v>
      </c>
      <c r="B7905">
        <v>5.6988149138273901E-2</v>
      </c>
    </row>
    <row r="7906" spans="1:2" x14ac:dyDescent="0.25">
      <c r="A7906">
        <v>-0.60833333333333295</v>
      </c>
      <c r="B7906">
        <v>8.7102663363973307E-2</v>
      </c>
    </row>
    <row r="7907" spans="1:2" x14ac:dyDescent="0.25">
      <c r="A7907">
        <v>-0.60777777777777897</v>
      </c>
      <c r="B7907">
        <v>0.11506841934036401</v>
      </c>
    </row>
    <row r="7908" spans="1:2" x14ac:dyDescent="0.25">
      <c r="A7908">
        <v>-0.607222222222222</v>
      </c>
      <c r="B7908">
        <v>0.13239768753594899</v>
      </c>
    </row>
    <row r="7909" spans="1:2" x14ac:dyDescent="0.25">
      <c r="A7909">
        <v>-0.60666666666666702</v>
      </c>
      <c r="B7909">
        <v>0.137008923405113</v>
      </c>
    </row>
    <row r="7910" spans="1:2" x14ac:dyDescent="0.25">
      <c r="A7910">
        <v>-0.60611111111111104</v>
      </c>
      <c r="B7910">
        <v>0.132119809729702</v>
      </c>
    </row>
    <row r="7911" spans="1:2" x14ac:dyDescent="0.25">
      <c r="A7911">
        <v>-0.60555555555555496</v>
      </c>
      <c r="B7911">
        <v>0.123014357971422</v>
      </c>
    </row>
    <row r="7912" spans="1:2" x14ac:dyDescent="0.25">
      <c r="A7912">
        <v>-0.60499999999999998</v>
      </c>
      <c r="B7912">
        <v>0.11409216724334401</v>
      </c>
    </row>
    <row r="7913" spans="1:2" x14ac:dyDescent="0.25">
      <c r="A7913">
        <v>-0.60444444444444401</v>
      </c>
      <c r="B7913">
        <v>0.107657863205273</v>
      </c>
    </row>
    <row r="7914" spans="1:2" x14ac:dyDescent="0.25">
      <c r="A7914">
        <v>-0.60388888888888903</v>
      </c>
      <c r="B7914">
        <v>0.10433217738606999</v>
      </c>
    </row>
    <row r="7915" spans="1:2" x14ac:dyDescent="0.25">
      <c r="A7915">
        <v>-0.60333333333333405</v>
      </c>
      <c r="B7915">
        <v>0.104047314626612</v>
      </c>
    </row>
    <row r="7916" spans="1:2" x14ac:dyDescent="0.25">
      <c r="A7916">
        <v>-0.60277777777777797</v>
      </c>
      <c r="B7916">
        <v>0.106706062586779</v>
      </c>
    </row>
    <row r="7917" spans="1:2" x14ac:dyDescent="0.25">
      <c r="A7917">
        <v>-0.60222222222222199</v>
      </c>
      <c r="B7917">
        <v>0.112233443275204</v>
      </c>
    </row>
    <row r="7918" spans="1:2" x14ac:dyDescent="0.25">
      <c r="A7918">
        <v>-0.60166666666666802</v>
      </c>
      <c r="B7918">
        <v>0.120270544031646</v>
      </c>
    </row>
    <row r="7919" spans="1:2" x14ac:dyDescent="0.25">
      <c r="A7919">
        <v>-0.60111111111111104</v>
      </c>
      <c r="B7919">
        <v>0.12989316216666999</v>
      </c>
    </row>
    <row r="7920" spans="1:2" x14ac:dyDescent="0.25">
      <c r="A7920">
        <v>-0.60055555555555595</v>
      </c>
      <c r="B7920">
        <v>0.139597007370384</v>
      </c>
    </row>
    <row r="7921" spans="1:2" x14ac:dyDescent="0.25">
      <c r="A7921">
        <v>-0.6</v>
      </c>
      <c r="B7921">
        <v>0.14756302915290101</v>
      </c>
    </row>
    <row r="7922" spans="1:2" x14ac:dyDescent="0.25">
      <c r="A7922">
        <v>-0.599444444444445</v>
      </c>
      <c r="B7922">
        <v>0.152044075527172</v>
      </c>
    </row>
    <row r="7923" spans="1:2" x14ac:dyDescent="0.25">
      <c r="A7923">
        <v>-0.59888888888888903</v>
      </c>
      <c r="B7923">
        <v>0.15168991895690601</v>
      </c>
    </row>
    <row r="7924" spans="1:2" x14ac:dyDescent="0.25">
      <c r="A7924">
        <v>-0.59833333333333305</v>
      </c>
      <c r="B7924">
        <v>0.145742815644746</v>
      </c>
    </row>
    <row r="7925" spans="1:2" x14ac:dyDescent="0.25">
      <c r="A7925">
        <v>-0.59777777777777796</v>
      </c>
      <c r="B7925">
        <v>0.13418323943226901</v>
      </c>
    </row>
    <row r="7926" spans="1:2" x14ac:dyDescent="0.25">
      <c r="A7926">
        <v>-0.59722222222222199</v>
      </c>
      <c r="B7926">
        <v>0.11793517647759801</v>
      </c>
    </row>
    <row r="7927" spans="1:2" x14ac:dyDescent="0.25">
      <c r="A7927">
        <v>-0.59666666666666701</v>
      </c>
      <c r="B7927">
        <v>9.9071572514001505E-2</v>
      </c>
    </row>
    <row r="7928" spans="1:2" x14ac:dyDescent="0.25">
      <c r="A7928">
        <v>-0.59611111111111104</v>
      </c>
      <c r="B7928">
        <v>8.0734726819849598E-2</v>
      </c>
    </row>
    <row r="7929" spans="1:2" x14ac:dyDescent="0.25">
      <c r="A7929">
        <v>-0.59555555555555495</v>
      </c>
      <c r="B7929">
        <v>6.6486451794953397E-2</v>
      </c>
    </row>
    <row r="7930" spans="1:2" x14ac:dyDescent="0.25">
      <c r="A7930">
        <v>-0.59499999999999997</v>
      </c>
      <c r="B7930">
        <v>5.9137491029968098E-2</v>
      </c>
    </row>
    <row r="7931" spans="1:2" x14ac:dyDescent="0.25">
      <c r="A7931">
        <v>-0.594444444444445</v>
      </c>
      <c r="B7931">
        <v>5.9567602075676698E-2</v>
      </c>
    </row>
    <row r="7932" spans="1:2" x14ac:dyDescent="0.25">
      <c r="A7932">
        <v>-0.59388888888888902</v>
      </c>
      <c r="B7932">
        <v>6.6260656774043997E-2</v>
      </c>
    </row>
    <row r="7933" spans="1:2" x14ac:dyDescent="0.25">
      <c r="A7933">
        <v>-0.59333333333333405</v>
      </c>
      <c r="B7933">
        <v>7.5975450537910702E-2</v>
      </c>
    </row>
    <row r="7934" spans="1:2" x14ac:dyDescent="0.25">
      <c r="A7934">
        <v>-0.59277777777777796</v>
      </c>
      <c r="B7934">
        <v>8.5273603522422206E-2</v>
      </c>
    </row>
    <row r="7935" spans="1:2" x14ac:dyDescent="0.25">
      <c r="A7935">
        <v>-0.59222222222222198</v>
      </c>
      <c r="B7935">
        <v>9.2037699561750896E-2</v>
      </c>
    </row>
    <row r="7936" spans="1:2" x14ac:dyDescent="0.25">
      <c r="A7936">
        <v>-0.59166666666666701</v>
      </c>
      <c r="B7936">
        <v>9.6106963086494496E-2</v>
      </c>
    </row>
    <row r="7937" spans="1:2" x14ac:dyDescent="0.25">
      <c r="A7937">
        <v>-0.59111111111111203</v>
      </c>
      <c r="B7937">
        <v>9.8750560243482999E-2</v>
      </c>
    </row>
    <row r="7938" spans="1:2" x14ac:dyDescent="0.25">
      <c r="A7938">
        <v>-0.59055555555555606</v>
      </c>
      <c r="B7938">
        <v>0.101448802797863</v>
      </c>
    </row>
    <row r="7939" spans="1:2" x14ac:dyDescent="0.25">
      <c r="A7939">
        <v>-0.59</v>
      </c>
      <c r="B7939">
        <v>0.104825795446943</v>
      </c>
    </row>
    <row r="7940" spans="1:2" x14ac:dyDescent="0.25">
      <c r="A7940">
        <v>-0.58944444444444399</v>
      </c>
      <c r="B7940">
        <v>0.10836704687826799</v>
      </c>
    </row>
    <row r="7941" spans="1:2" x14ac:dyDescent="0.25">
      <c r="A7941">
        <v>-0.58888888888888902</v>
      </c>
      <c r="B7941">
        <v>0.11099568318759601</v>
      </c>
    </row>
    <row r="7942" spans="1:2" x14ac:dyDescent="0.25">
      <c r="A7942">
        <v>-0.58833333333333404</v>
      </c>
      <c r="B7942">
        <v>0.11206181545017301</v>
      </c>
    </row>
    <row r="7943" spans="1:2" x14ac:dyDescent="0.25">
      <c r="A7943">
        <v>-0.58777777777777696</v>
      </c>
      <c r="B7943">
        <v>0.112068441843791</v>
      </c>
    </row>
    <row r="7944" spans="1:2" x14ac:dyDescent="0.25">
      <c r="A7944">
        <v>-0.58722222222222298</v>
      </c>
      <c r="B7944">
        <v>0.112585477295793</v>
      </c>
    </row>
    <row r="7945" spans="1:2" x14ac:dyDescent="0.25">
      <c r="A7945">
        <v>-0.586666666666667</v>
      </c>
      <c r="B7945">
        <v>0.115259011153441</v>
      </c>
    </row>
    <row r="7946" spans="1:2" x14ac:dyDescent="0.25">
      <c r="A7946">
        <v>-0.58611111111111103</v>
      </c>
      <c r="B7946">
        <v>0.12043386920354</v>
      </c>
    </row>
    <row r="7947" spans="1:2" x14ac:dyDescent="0.25">
      <c r="A7947">
        <v>-0.58555555555555605</v>
      </c>
      <c r="B7947">
        <v>0.12631732299981999</v>
      </c>
    </row>
    <row r="7948" spans="1:2" x14ac:dyDescent="0.25">
      <c r="A7948">
        <v>-0.58499999999999996</v>
      </c>
      <c r="B7948">
        <v>0.12945018386533</v>
      </c>
    </row>
    <row r="7949" spans="1:2" x14ac:dyDescent="0.25">
      <c r="A7949">
        <v>-0.58444444444444399</v>
      </c>
      <c r="B7949">
        <v>0.12647370892814999</v>
      </c>
    </row>
    <row r="7950" spans="1:2" x14ac:dyDescent="0.25">
      <c r="A7950">
        <v>-0.58388888888889001</v>
      </c>
      <c r="B7950">
        <v>0.11623891650969</v>
      </c>
    </row>
    <row r="7951" spans="1:2" x14ac:dyDescent="0.25">
      <c r="A7951">
        <v>-0.58333333333333304</v>
      </c>
      <c r="B7951">
        <v>0.10090420037822501</v>
      </c>
    </row>
    <row r="7952" spans="1:2" x14ac:dyDescent="0.25">
      <c r="A7952">
        <v>-0.58277777777777795</v>
      </c>
      <c r="B7952">
        <v>8.5206359139935905E-2</v>
      </c>
    </row>
    <row r="7953" spans="1:2" x14ac:dyDescent="0.25">
      <c r="A7953">
        <v>-0.58222222222222297</v>
      </c>
      <c r="B7953">
        <v>7.4254859929396899E-2</v>
      </c>
    </row>
    <row r="7954" spans="1:2" x14ac:dyDescent="0.25">
      <c r="A7954">
        <v>-0.581666666666666</v>
      </c>
      <c r="B7954">
        <v>7.1156844346287704E-2</v>
      </c>
    </row>
    <row r="7955" spans="1:2" x14ac:dyDescent="0.25">
      <c r="A7955">
        <v>-0.58111111111111102</v>
      </c>
      <c r="B7955">
        <v>7.5840606272172206E-2</v>
      </c>
    </row>
    <row r="7956" spans="1:2" x14ac:dyDescent="0.25">
      <c r="A7956">
        <v>-0.58055555555555505</v>
      </c>
      <c r="B7956">
        <v>8.5591028139069394E-2</v>
      </c>
    </row>
    <row r="7957" spans="1:2" x14ac:dyDescent="0.25">
      <c r="A7957">
        <v>-0.57999999999999996</v>
      </c>
      <c r="B7957">
        <v>9.6701247122603404E-2</v>
      </c>
    </row>
    <row r="7958" spans="1:2" x14ac:dyDescent="0.25">
      <c r="A7958">
        <v>-0.57944444444444398</v>
      </c>
      <c r="B7958">
        <v>0.106104189566691</v>
      </c>
    </row>
    <row r="7959" spans="1:2" x14ac:dyDescent="0.25">
      <c r="A7959">
        <v>-0.57888888888888901</v>
      </c>
      <c r="B7959">
        <v>0.112192654479425</v>
      </c>
    </row>
    <row r="7960" spans="1:2" x14ac:dyDescent="0.25">
      <c r="A7960">
        <v>-0.57833333333333303</v>
      </c>
      <c r="B7960">
        <v>0.11482698924585701</v>
      </c>
    </row>
    <row r="7961" spans="1:2" x14ac:dyDescent="0.25">
      <c r="A7961">
        <v>-0.57777777777777795</v>
      </c>
      <c r="B7961">
        <v>0.115020957744464</v>
      </c>
    </row>
    <row r="7962" spans="1:2" x14ac:dyDescent="0.25">
      <c r="A7962">
        <v>-0.57722222222222197</v>
      </c>
      <c r="B7962">
        <v>0.11466096742406499</v>
      </c>
    </row>
    <row r="7963" spans="1:2" x14ac:dyDescent="0.25">
      <c r="A7963">
        <v>-0.57666666666666699</v>
      </c>
      <c r="B7963">
        <v>0.11618357503578899</v>
      </c>
    </row>
    <row r="7964" spans="1:2" x14ac:dyDescent="0.25">
      <c r="A7964">
        <v>-0.57611111111111202</v>
      </c>
      <c r="B7964">
        <v>0.121970741851745</v>
      </c>
    </row>
    <row r="7965" spans="1:2" x14ac:dyDescent="0.25">
      <c r="A7965">
        <v>-0.57555555555555604</v>
      </c>
      <c r="B7965">
        <v>0.13350398882438899</v>
      </c>
    </row>
    <row r="7966" spans="1:2" x14ac:dyDescent="0.25">
      <c r="A7966">
        <v>-0.57499999999999996</v>
      </c>
      <c r="B7966">
        <v>0.15069271622903799</v>
      </c>
    </row>
    <row r="7967" spans="1:2" x14ac:dyDescent="0.25">
      <c r="A7967">
        <v>-0.57444444444444498</v>
      </c>
      <c r="B7967">
        <v>0.1717964714894</v>
      </c>
    </row>
    <row r="7968" spans="1:2" x14ac:dyDescent="0.25">
      <c r="A7968">
        <v>-0.573888888888889</v>
      </c>
      <c r="B7968">
        <v>0.19396923843392799</v>
      </c>
    </row>
    <row r="7969" spans="1:2" x14ac:dyDescent="0.25">
      <c r="A7969">
        <v>-0.57333333333333303</v>
      </c>
      <c r="B7969">
        <v>0.21407462258308299</v>
      </c>
    </row>
    <row r="7970" spans="1:2" x14ac:dyDescent="0.25">
      <c r="A7970">
        <v>-0.57277777777777805</v>
      </c>
      <c r="B7970">
        <v>0.229381122588973</v>
      </c>
    </row>
    <row r="7971" spans="1:2" x14ac:dyDescent="0.25">
      <c r="A7971">
        <v>-0.57222222222222197</v>
      </c>
      <c r="B7971">
        <v>0.237983538900993</v>
      </c>
    </row>
    <row r="7972" spans="1:2" x14ac:dyDescent="0.25">
      <c r="A7972">
        <v>-0.57166666666666699</v>
      </c>
      <c r="B7972">
        <v>0.239035677494848</v>
      </c>
    </row>
    <row r="7973" spans="1:2" x14ac:dyDescent="0.25">
      <c r="A7973">
        <v>-0.57111111111111101</v>
      </c>
      <c r="B7973">
        <v>0.23290644512711001</v>
      </c>
    </row>
    <row r="7974" spans="1:2" x14ac:dyDescent="0.25">
      <c r="A7974">
        <v>-0.57055555555555604</v>
      </c>
      <c r="B7974">
        <v>0.22119922172522899</v>
      </c>
    </row>
    <row r="7975" spans="1:2" x14ac:dyDescent="0.25">
      <c r="A7975">
        <v>-0.56999999999999895</v>
      </c>
      <c r="B7975">
        <v>0.20645081186346401</v>
      </c>
    </row>
    <row r="7976" spans="1:2" x14ac:dyDescent="0.25">
      <c r="A7976">
        <v>-0.56944444444444497</v>
      </c>
      <c r="B7976">
        <v>0.191455057073422</v>
      </c>
    </row>
    <row r="7977" spans="1:2" x14ac:dyDescent="0.25">
      <c r="A7977">
        <v>-0.568888888888889</v>
      </c>
      <c r="B7977">
        <v>0.17844309794857999</v>
      </c>
    </row>
    <row r="7978" spans="1:2" x14ac:dyDescent="0.25">
      <c r="A7978">
        <v>-0.56833333333333302</v>
      </c>
      <c r="B7978">
        <v>0.16853012668865899</v>
      </c>
    </row>
    <row r="7979" spans="1:2" x14ac:dyDescent="0.25">
      <c r="A7979">
        <v>-0.56777777777777805</v>
      </c>
      <c r="B7979">
        <v>0.16172617706886699</v>
      </c>
    </row>
    <row r="7980" spans="1:2" x14ac:dyDescent="0.25">
      <c r="A7980">
        <v>-0.56722222222222296</v>
      </c>
      <c r="B7980">
        <v>0.15744933854256299</v>
      </c>
    </row>
    <row r="7981" spans="1:2" x14ac:dyDescent="0.25">
      <c r="A7981">
        <v>-0.56666666666666599</v>
      </c>
      <c r="B7981">
        <v>0.15514987459889501</v>
      </c>
    </row>
    <row r="7982" spans="1:2" x14ac:dyDescent="0.25">
      <c r="A7982">
        <v>-0.56611111111111201</v>
      </c>
      <c r="B7982">
        <v>0.154630477179523</v>
      </c>
    </row>
    <row r="7983" spans="1:2" x14ac:dyDescent="0.25">
      <c r="A7983">
        <v>-0.56555555555555603</v>
      </c>
      <c r="B7983">
        <v>0.15591716364088601</v>
      </c>
    </row>
    <row r="7984" spans="1:2" x14ac:dyDescent="0.25">
      <c r="A7984">
        <v>-0.56499999999999995</v>
      </c>
      <c r="B7984">
        <v>0.15885067345316201</v>
      </c>
    </row>
    <row r="7985" spans="1:2" x14ac:dyDescent="0.25">
      <c r="A7985">
        <v>-0.56444444444444497</v>
      </c>
      <c r="B7985">
        <v>0.16273053692912801</v>
      </c>
    </row>
    <row r="7986" spans="1:2" x14ac:dyDescent="0.25">
      <c r="A7986">
        <v>-0.563888888888888</v>
      </c>
      <c r="B7986">
        <v>0.16630567369615001</v>
      </c>
    </row>
    <row r="7987" spans="1:2" x14ac:dyDescent="0.25">
      <c r="A7987">
        <v>-0.56333333333333402</v>
      </c>
      <c r="B7987">
        <v>0.16820899255976601</v>
      </c>
    </row>
    <row r="7988" spans="1:2" x14ac:dyDescent="0.25">
      <c r="A7988">
        <v>-0.56277777777777804</v>
      </c>
      <c r="B7988">
        <v>0.16766049347897199</v>
      </c>
    </row>
    <row r="7989" spans="1:2" x14ac:dyDescent="0.25">
      <c r="A7989">
        <v>-0.56222222222222196</v>
      </c>
      <c r="B7989">
        <v>0.165034560405423</v>
      </c>
    </row>
    <row r="7990" spans="1:2" x14ac:dyDescent="0.25">
      <c r="A7990">
        <v>-0.56166666666666698</v>
      </c>
      <c r="B7990">
        <v>0.16186230207479399</v>
      </c>
    </row>
    <row r="7991" spans="1:2" x14ac:dyDescent="0.25">
      <c r="A7991">
        <v>-0.561111111111112</v>
      </c>
      <c r="B7991">
        <v>0.16011923125227501</v>
      </c>
    </row>
    <row r="7992" spans="1:2" x14ac:dyDescent="0.25">
      <c r="A7992">
        <v>-0.56055555555555503</v>
      </c>
      <c r="B7992">
        <v>0.16112051871266</v>
      </c>
    </row>
    <row r="7993" spans="1:2" x14ac:dyDescent="0.25">
      <c r="A7993">
        <v>-0.56000000000000105</v>
      </c>
      <c r="B7993">
        <v>0.164692765725305</v>
      </c>
    </row>
    <row r="7994" spans="1:2" x14ac:dyDescent="0.25">
      <c r="A7994">
        <v>-0.55944444444444397</v>
      </c>
      <c r="B7994">
        <v>0.16921458484115101</v>
      </c>
    </row>
    <row r="7995" spans="1:2" x14ac:dyDescent="0.25">
      <c r="A7995">
        <v>-0.55888888888888899</v>
      </c>
      <c r="B7995">
        <v>0.172596685757989</v>
      </c>
    </row>
    <row r="7996" spans="1:2" x14ac:dyDescent="0.25">
      <c r="A7996">
        <v>-0.55833333333333401</v>
      </c>
      <c r="B7996">
        <v>0.17363083927672299</v>
      </c>
    </row>
    <row r="7997" spans="1:2" x14ac:dyDescent="0.25">
      <c r="A7997">
        <v>-0.55777777777777804</v>
      </c>
      <c r="B7997">
        <v>0.17284224915204999</v>
      </c>
    </row>
    <row r="7998" spans="1:2" x14ac:dyDescent="0.25">
      <c r="A7998">
        <v>-0.55722222222222195</v>
      </c>
      <c r="B7998">
        <v>0.17227748898428499</v>
      </c>
    </row>
    <row r="7999" spans="1:2" x14ac:dyDescent="0.25">
      <c r="A7999">
        <v>-0.55666666666666698</v>
      </c>
      <c r="B7999">
        <v>0.174359598213078</v>
      </c>
    </row>
    <row r="8000" spans="1:2" x14ac:dyDescent="0.25">
      <c r="A8000">
        <v>-0.556111111111111</v>
      </c>
      <c r="B8000">
        <v>0.18054609976604299</v>
      </c>
    </row>
    <row r="8001" spans="1:2" x14ac:dyDescent="0.25">
      <c r="A8001">
        <v>-0.55555555555555503</v>
      </c>
      <c r="B8001">
        <v>0.190604761697384</v>
      </c>
    </row>
    <row r="8002" spans="1:2" x14ac:dyDescent="0.25">
      <c r="A8002">
        <v>-0.55500000000000105</v>
      </c>
      <c r="B8002">
        <v>0.20284336402702399</v>
      </c>
    </row>
    <row r="8003" spans="1:2" x14ac:dyDescent="0.25">
      <c r="A8003">
        <v>-0.55444444444444396</v>
      </c>
      <c r="B8003">
        <v>0.214985304339253</v>
      </c>
    </row>
    <row r="8004" spans="1:2" x14ac:dyDescent="0.25">
      <c r="A8004">
        <v>-0.55388888888888899</v>
      </c>
      <c r="B8004">
        <v>0.22506525097718899</v>
      </c>
    </row>
    <row r="8005" spans="1:2" x14ac:dyDescent="0.25">
      <c r="A8005">
        <v>-0.55333333333333301</v>
      </c>
      <c r="B8005">
        <v>0.231915441675272</v>
      </c>
    </row>
    <row r="8006" spans="1:2" x14ac:dyDescent="0.25">
      <c r="A8006">
        <v>-0.55277777777777803</v>
      </c>
      <c r="B8006">
        <v>0.23527084465408499</v>
      </c>
    </row>
    <row r="8007" spans="1:2" x14ac:dyDescent="0.25">
      <c r="A8007">
        <v>-0.55222222222222195</v>
      </c>
      <c r="B8007">
        <v>0.23578721192976099</v>
      </c>
    </row>
    <row r="8008" spans="1:2" x14ac:dyDescent="0.25">
      <c r="A8008">
        <v>-0.55166666666666697</v>
      </c>
      <c r="B8008">
        <v>0.23509844109007499</v>
      </c>
    </row>
    <row r="8009" spans="1:2" x14ac:dyDescent="0.25">
      <c r="A8009">
        <v>-0.551111111111111</v>
      </c>
      <c r="B8009">
        <v>0.23564943375655401</v>
      </c>
    </row>
    <row r="8010" spans="1:2" x14ac:dyDescent="0.25">
      <c r="A8010">
        <v>-0.55055555555555602</v>
      </c>
      <c r="B8010">
        <v>0.239922331022181</v>
      </c>
    </row>
    <row r="8011" spans="1:2" x14ac:dyDescent="0.25">
      <c r="A8011">
        <v>-0.55000000000000004</v>
      </c>
      <c r="B8011">
        <v>0.249107650409298</v>
      </c>
    </row>
    <row r="8012" spans="1:2" x14ac:dyDescent="0.25">
      <c r="A8012">
        <v>-0.54944444444444496</v>
      </c>
      <c r="B8012">
        <v>0.26194526137350799</v>
      </c>
    </row>
    <row r="8013" spans="1:2" x14ac:dyDescent="0.25">
      <c r="A8013">
        <v>-0.54888888888888898</v>
      </c>
      <c r="B8013">
        <v>0.27469170132055998</v>
      </c>
    </row>
    <row r="8014" spans="1:2" x14ac:dyDescent="0.25">
      <c r="A8014">
        <v>-0.54833333333333301</v>
      </c>
      <c r="B8014">
        <v>0.28258860172390199</v>
      </c>
    </row>
    <row r="8015" spans="1:2" x14ac:dyDescent="0.25">
      <c r="A8015">
        <v>-0.54777777777777803</v>
      </c>
      <c r="B8015">
        <v>0.28216529795677903</v>
      </c>
    </row>
    <row r="8016" spans="1:2" x14ac:dyDescent="0.25">
      <c r="A8016">
        <v>-0.54722222222222205</v>
      </c>
      <c r="B8016">
        <v>0.27302293393902499</v>
      </c>
    </row>
    <row r="8017" spans="1:2" x14ac:dyDescent="0.25">
      <c r="A8017">
        <v>-0.54666666666666697</v>
      </c>
      <c r="B8017">
        <v>0.25801429481258897</v>
      </c>
    </row>
    <row r="8018" spans="1:2" x14ac:dyDescent="0.25">
      <c r="A8018">
        <v>-0.54611111111111099</v>
      </c>
      <c r="B8018">
        <v>0.24178757297799</v>
      </c>
    </row>
    <row r="8019" spans="1:2" x14ac:dyDescent="0.25">
      <c r="A8019">
        <v>-0.54555555555555602</v>
      </c>
      <c r="B8019">
        <v>0.22868085757034501</v>
      </c>
    </row>
    <row r="8020" spans="1:2" x14ac:dyDescent="0.25">
      <c r="A8020">
        <v>-0.54500000000000004</v>
      </c>
      <c r="B8020">
        <v>0.22118695363574001</v>
      </c>
    </row>
    <row r="8021" spans="1:2" x14ac:dyDescent="0.25">
      <c r="A8021">
        <v>-0.54444444444444495</v>
      </c>
      <c r="B8021">
        <v>0.21959849641971199</v>
      </c>
    </row>
    <row r="8022" spans="1:2" x14ac:dyDescent="0.25">
      <c r="A8022">
        <v>-0.54388888888888898</v>
      </c>
      <c r="B8022">
        <v>0.222579587786913</v>
      </c>
    </row>
    <row r="8023" spans="1:2" x14ac:dyDescent="0.25">
      <c r="A8023">
        <v>-0.543333333333334</v>
      </c>
      <c r="B8023">
        <v>0.22798065381362401</v>
      </c>
    </row>
    <row r="8024" spans="1:2" x14ac:dyDescent="0.25">
      <c r="A8024">
        <v>-0.54277777777777703</v>
      </c>
      <c r="B8024">
        <v>0.23343389533269299</v>
      </c>
    </row>
    <row r="8025" spans="1:2" x14ac:dyDescent="0.25">
      <c r="A8025">
        <v>-0.54222222222222305</v>
      </c>
      <c r="B8025">
        <v>0.23674433518225099</v>
      </c>
    </row>
    <row r="8026" spans="1:2" x14ac:dyDescent="0.25">
      <c r="A8026">
        <v>-0.54166666666666696</v>
      </c>
      <c r="B8026">
        <v>0.23629057422757499</v>
      </c>
    </row>
    <row r="8027" spans="1:2" x14ac:dyDescent="0.25">
      <c r="A8027">
        <v>-0.54111111111111099</v>
      </c>
      <c r="B8027">
        <v>0.231451641738668</v>
      </c>
    </row>
    <row r="8028" spans="1:2" x14ac:dyDescent="0.25">
      <c r="A8028">
        <v>-0.54055555555555601</v>
      </c>
      <c r="B8028">
        <v>0.222814885979639</v>
      </c>
    </row>
    <row r="8029" spans="1:2" x14ac:dyDescent="0.25">
      <c r="A8029">
        <v>-0.54</v>
      </c>
      <c r="B8029">
        <v>0.21195339515324199</v>
      </c>
    </row>
    <row r="8030" spans="1:2" x14ac:dyDescent="0.25">
      <c r="A8030">
        <v>-0.53944444444444395</v>
      </c>
      <c r="B8030">
        <v>0.20087719651931699</v>
      </c>
    </row>
    <row r="8031" spans="1:2" x14ac:dyDescent="0.25">
      <c r="A8031">
        <v>-0.53888888888888897</v>
      </c>
      <c r="B8031">
        <v>0.19149100588000401</v>
      </c>
    </row>
    <row r="8032" spans="1:2" x14ac:dyDescent="0.25">
      <c r="A8032">
        <v>-0.538333333333333</v>
      </c>
      <c r="B8032">
        <v>0.18524398409661999</v>
      </c>
    </row>
    <row r="8033" spans="1:2" x14ac:dyDescent="0.25">
      <c r="A8033">
        <v>-0.53777777777777802</v>
      </c>
      <c r="B8033">
        <v>0.18281008107357499</v>
      </c>
    </row>
    <row r="8034" spans="1:2" x14ac:dyDescent="0.25">
      <c r="A8034">
        <v>-0.53722222222222304</v>
      </c>
      <c r="B8034">
        <v>0.18357034220878399</v>
      </c>
    </row>
    <row r="8035" spans="1:2" x14ac:dyDescent="0.25">
      <c r="A8035">
        <v>-0.53666666666666596</v>
      </c>
      <c r="B8035">
        <v>0.18509263736446599</v>
      </c>
    </row>
    <row r="8036" spans="1:2" x14ac:dyDescent="0.25">
      <c r="A8036">
        <v>-0.53611111111111098</v>
      </c>
      <c r="B8036">
        <v>0.18332343073827201</v>
      </c>
    </row>
    <row r="8037" spans="1:2" x14ac:dyDescent="0.25">
      <c r="A8037">
        <v>-0.53555555555555601</v>
      </c>
      <c r="B8037">
        <v>0.17411968229779801</v>
      </c>
    </row>
    <row r="8038" spans="1:2" x14ac:dyDescent="0.25">
      <c r="A8038">
        <v>-0.53500000000000003</v>
      </c>
      <c r="B8038">
        <v>0.155793213877156</v>
      </c>
    </row>
    <row r="8039" spans="1:2" x14ac:dyDescent="0.25">
      <c r="A8039">
        <v>-0.53444444444444505</v>
      </c>
      <c r="B8039">
        <v>0.13117233628954</v>
      </c>
    </row>
    <row r="8040" spans="1:2" x14ac:dyDescent="0.25">
      <c r="A8040">
        <v>-0.53388888888888997</v>
      </c>
      <c r="B8040">
        <v>0.107439043429065</v>
      </c>
    </row>
    <row r="8041" spans="1:2" x14ac:dyDescent="0.25">
      <c r="A8041">
        <v>-0.53333333333333299</v>
      </c>
      <c r="B8041">
        <v>9.3187093774849197E-2</v>
      </c>
    </row>
    <row r="8042" spans="1:2" x14ac:dyDescent="0.25">
      <c r="A8042">
        <v>-0.53277777777777902</v>
      </c>
      <c r="B8042">
        <v>9.4068529407630205E-2</v>
      </c>
    </row>
    <row r="8043" spans="1:2" x14ac:dyDescent="0.25">
      <c r="A8043">
        <v>-0.53222222222222204</v>
      </c>
      <c r="B8043">
        <v>0.10963333503174599</v>
      </c>
    </row>
    <row r="8044" spans="1:2" x14ac:dyDescent="0.25">
      <c r="A8044">
        <v>-0.53166666666666595</v>
      </c>
      <c r="B8044">
        <v>0.13345670957946501</v>
      </c>
    </row>
    <row r="8045" spans="1:2" x14ac:dyDescent="0.25">
      <c r="A8045">
        <v>-0.53111111111111198</v>
      </c>
      <c r="B8045">
        <v>0.156586058408584</v>
      </c>
    </row>
    <row r="8046" spans="1:2" x14ac:dyDescent="0.25">
      <c r="A8046">
        <v>-0.530555555555555</v>
      </c>
      <c r="B8046">
        <v>0.17217930095039999</v>
      </c>
    </row>
    <row r="8047" spans="1:2" x14ac:dyDescent="0.25">
      <c r="A8047">
        <v>-0.53</v>
      </c>
      <c r="B8047">
        <v>0.17854514408029701</v>
      </c>
    </row>
    <row r="8048" spans="1:2" x14ac:dyDescent="0.25">
      <c r="A8048">
        <v>-0.52944444444444505</v>
      </c>
      <c r="B8048">
        <v>0.179060404611707</v>
      </c>
    </row>
    <row r="8049" spans="1:2" x14ac:dyDescent="0.25">
      <c r="A8049">
        <v>-0.52888888888888896</v>
      </c>
      <c r="B8049">
        <v>0.17957810641621999</v>
      </c>
    </row>
    <row r="8050" spans="1:2" x14ac:dyDescent="0.25">
      <c r="A8050">
        <v>-0.52833333333333299</v>
      </c>
      <c r="B8050">
        <v>0.18532714897097699</v>
      </c>
    </row>
    <row r="8051" spans="1:2" x14ac:dyDescent="0.25">
      <c r="A8051">
        <v>-0.52777777777777801</v>
      </c>
      <c r="B8051">
        <v>0.199062813589826</v>
      </c>
    </row>
    <row r="8052" spans="1:2" x14ac:dyDescent="0.25">
      <c r="A8052">
        <v>-0.52722222222222204</v>
      </c>
      <c r="B8052">
        <v>0.22087953951205899</v>
      </c>
    </row>
    <row r="8053" spans="1:2" x14ac:dyDescent="0.25">
      <c r="A8053">
        <v>-0.52666666666666695</v>
      </c>
      <c r="B8053">
        <v>0.24894502207541999</v>
      </c>
    </row>
    <row r="8054" spans="1:2" x14ac:dyDescent="0.25">
      <c r="A8054">
        <v>-0.52611111111111097</v>
      </c>
      <c r="B8054">
        <v>0.28027928231560401</v>
      </c>
    </row>
    <row r="8055" spans="1:2" x14ac:dyDescent="0.25">
      <c r="A8055">
        <v>-0.525555555555556</v>
      </c>
      <c r="B8055">
        <v>0.31131823026954403</v>
      </c>
    </row>
    <row r="8056" spans="1:2" x14ac:dyDescent="0.25">
      <c r="A8056">
        <v>-0.52500000000000002</v>
      </c>
      <c r="B8056">
        <v>0.338526574328326</v>
      </c>
    </row>
    <row r="8057" spans="1:2" x14ac:dyDescent="0.25">
      <c r="A8057">
        <v>-0.52444444444444505</v>
      </c>
      <c r="B8057">
        <v>0.35925170114821497</v>
      </c>
    </row>
    <row r="8058" spans="1:2" x14ac:dyDescent="0.25">
      <c r="A8058">
        <v>-0.52388888888888896</v>
      </c>
      <c r="B8058">
        <v>0.37255828774142202</v>
      </c>
    </row>
    <row r="8059" spans="1:2" x14ac:dyDescent="0.25">
      <c r="A8059">
        <v>-0.52333333333333298</v>
      </c>
      <c r="B8059">
        <v>0.379542930631658</v>
      </c>
    </row>
    <row r="8060" spans="1:2" x14ac:dyDescent="0.25">
      <c r="A8060">
        <v>-0.52277777777777801</v>
      </c>
      <c r="B8060">
        <v>0.38290359115271699</v>
      </c>
    </row>
    <row r="8061" spans="1:2" x14ac:dyDescent="0.25">
      <c r="A8061">
        <v>-0.52222222222222203</v>
      </c>
      <c r="B8061">
        <v>0.38604479119810298</v>
      </c>
    </row>
    <row r="8062" spans="1:2" x14ac:dyDescent="0.25">
      <c r="A8062">
        <v>-0.52166666666666694</v>
      </c>
      <c r="B8062">
        <v>0.39221058350964599</v>
      </c>
    </row>
    <row r="8063" spans="1:2" x14ac:dyDescent="0.25">
      <c r="A8063">
        <v>-0.52111111111111097</v>
      </c>
      <c r="B8063">
        <v>0.40388593898497299</v>
      </c>
    </row>
    <row r="8064" spans="1:2" x14ac:dyDescent="0.25">
      <c r="A8064">
        <v>-0.52055555555555599</v>
      </c>
      <c r="B8064">
        <v>0.42234315012673601</v>
      </c>
    </row>
    <row r="8065" spans="1:2" x14ac:dyDescent="0.25">
      <c r="A8065">
        <v>-0.52</v>
      </c>
      <c r="B8065">
        <v>0.44718462897565803</v>
      </c>
    </row>
    <row r="8066" spans="1:2" x14ac:dyDescent="0.25">
      <c r="A8066">
        <v>-0.51944444444444504</v>
      </c>
      <c r="B8066">
        <v>0.47607251096403402</v>
      </c>
    </row>
    <row r="8067" spans="1:2" x14ac:dyDescent="0.25">
      <c r="A8067">
        <v>-0.51888888888888896</v>
      </c>
      <c r="B8067">
        <v>0.50508366644656899</v>
      </c>
    </row>
    <row r="8068" spans="1:2" x14ac:dyDescent="0.25">
      <c r="A8068">
        <v>-0.51833333333333398</v>
      </c>
      <c r="B8068">
        <v>0.52988651888371996</v>
      </c>
    </row>
    <row r="8069" spans="1:2" x14ac:dyDescent="0.25">
      <c r="A8069">
        <v>-0.517777777777778</v>
      </c>
      <c r="B8069">
        <v>0.54733354821092095</v>
      </c>
    </row>
    <row r="8070" spans="1:2" x14ac:dyDescent="0.25">
      <c r="A8070">
        <v>-0.51722222222222203</v>
      </c>
      <c r="B8070">
        <v>0.55662007863252405</v>
      </c>
    </row>
    <row r="8071" spans="1:2" x14ac:dyDescent="0.25">
      <c r="A8071">
        <v>-0.51666666666666705</v>
      </c>
      <c r="B8071">
        <v>0.55930654335422503</v>
      </c>
    </row>
    <row r="8072" spans="1:2" x14ac:dyDescent="0.25">
      <c r="A8072">
        <v>-0.51611111111111196</v>
      </c>
      <c r="B8072">
        <v>0.55820643688242799</v>
      </c>
    </row>
    <row r="8073" spans="1:2" x14ac:dyDescent="0.25">
      <c r="A8073">
        <v>-0.51555555555555499</v>
      </c>
      <c r="B8073">
        <v>0.555873321116228</v>
      </c>
    </row>
    <row r="8074" spans="1:2" x14ac:dyDescent="0.25">
      <c r="A8074">
        <v>-0.51500000000000001</v>
      </c>
      <c r="B8074">
        <v>0.55359306705653</v>
      </c>
    </row>
    <row r="8075" spans="1:2" x14ac:dyDescent="0.25">
      <c r="A8075">
        <v>-0.51444444444444504</v>
      </c>
      <c r="B8075">
        <v>0.551323130187238</v>
      </c>
    </row>
    <row r="8076" spans="1:2" x14ac:dyDescent="0.25">
      <c r="A8076">
        <v>-0.51388888888888795</v>
      </c>
      <c r="B8076">
        <v>0.54835636108796504</v>
      </c>
    </row>
    <row r="8077" spans="1:2" x14ac:dyDescent="0.25">
      <c r="A8077">
        <v>-0.51333333333333397</v>
      </c>
      <c r="B8077">
        <v>0.54411075847463997</v>
      </c>
    </row>
    <row r="8078" spans="1:2" x14ac:dyDescent="0.25">
      <c r="A8078">
        <v>-0.512777777777777</v>
      </c>
      <c r="B8078">
        <v>0.53852593228311396</v>
      </c>
    </row>
    <row r="8079" spans="1:2" x14ac:dyDescent="0.25">
      <c r="A8079">
        <v>-0.51222222222222202</v>
      </c>
      <c r="B8079">
        <v>0.53190703904923897</v>
      </c>
    </row>
    <row r="8080" spans="1:2" x14ac:dyDescent="0.25">
      <c r="A8080">
        <v>-0.51166666666666705</v>
      </c>
      <c r="B8080">
        <v>0.52441525065604599</v>
      </c>
    </row>
    <row r="8081" spans="1:2" x14ac:dyDescent="0.25">
      <c r="A8081">
        <v>-0.51111111111111096</v>
      </c>
      <c r="B8081">
        <v>0.51559433246639597</v>
      </c>
    </row>
    <row r="8082" spans="1:2" x14ac:dyDescent="0.25">
      <c r="A8082">
        <v>-0.51055555555555499</v>
      </c>
      <c r="B8082">
        <v>0.50430255444274596</v>
      </c>
    </row>
    <row r="8083" spans="1:2" x14ac:dyDescent="0.25">
      <c r="A8083">
        <v>-0.51000000000000101</v>
      </c>
      <c r="B8083">
        <v>0.48918660056959501</v>
      </c>
    </row>
    <row r="8084" spans="1:2" x14ac:dyDescent="0.25">
      <c r="A8084">
        <v>-0.50944444444444403</v>
      </c>
      <c r="B8084">
        <v>0.46947231594713801</v>
      </c>
    </row>
    <row r="8085" spans="1:2" x14ac:dyDescent="0.25">
      <c r="A8085">
        <v>-0.50888888888888895</v>
      </c>
      <c r="B8085">
        <v>0.44559480266690299</v>
      </c>
    </row>
    <row r="8086" spans="1:2" x14ac:dyDescent="0.25">
      <c r="A8086">
        <v>-0.50833333333333397</v>
      </c>
      <c r="B8086">
        <v>0.41928487561885203</v>
      </c>
    </row>
    <row r="8087" spans="1:2" x14ac:dyDescent="0.25">
      <c r="A8087">
        <v>-0.50777777777777799</v>
      </c>
      <c r="B8087">
        <v>0.39310608088777599</v>
      </c>
    </row>
    <row r="8088" spans="1:2" x14ac:dyDescent="0.25">
      <c r="A8088">
        <v>-0.50722222222222302</v>
      </c>
      <c r="B8088">
        <v>0.36975513087893003</v>
      </c>
    </row>
    <row r="8089" spans="1:2" x14ac:dyDescent="0.25">
      <c r="A8089">
        <v>-0.50666666666666604</v>
      </c>
      <c r="B8089">
        <v>0.35146682892776199</v>
      </c>
    </row>
    <row r="8090" spans="1:2" x14ac:dyDescent="0.25">
      <c r="A8090">
        <v>-0.50611111111111096</v>
      </c>
      <c r="B8090">
        <v>0.33966782212121199</v>
      </c>
    </row>
    <row r="8091" spans="1:2" x14ac:dyDescent="0.25">
      <c r="A8091">
        <v>-0.50555555555555598</v>
      </c>
      <c r="B8091">
        <v>0.33480862090775998</v>
      </c>
    </row>
    <row r="8092" spans="1:2" x14ac:dyDescent="0.25">
      <c r="A8092">
        <v>-0.505</v>
      </c>
      <c r="B8092">
        <v>0.33625630209896901</v>
      </c>
    </row>
    <row r="8093" spans="1:2" x14ac:dyDescent="0.25">
      <c r="A8093">
        <v>-0.50444444444444403</v>
      </c>
      <c r="B8093">
        <v>0.34228454340935399</v>
      </c>
    </row>
    <row r="8094" spans="1:2" x14ac:dyDescent="0.25">
      <c r="A8094">
        <v>-0.50388888888889005</v>
      </c>
      <c r="B8094">
        <v>0.35035292211921198</v>
      </c>
    </row>
    <row r="8095" spans="1:2" x14ac:dyDescent="0.25">
      <c r="A8095">
        <v>-0.50333333333333297</v>
      </c>
      <c r="B8095">
        <v>0.35778910234026101</v>
      </c>
    </row>
    <row r="8096" spans="1:2" x14ac:dyDescent="0.25">
      <c r="A8096">
        <v>-0.50277777777777799</v>
      </c>
      <c r="B8096">
        <v>0.362684720912197</v>
      </c>
    </row>
    <row r="8097" spans="1:2" x14ac:dyDescent="0.25">
      <c r="A8097">
        <v>-0.50222222222222201</v>
      </c>
      <c r="B8097">
        <v>0.36453212070935898</v>
      </c>
    </row>
    <row r="8098" spans="1:2" x14ac:dyDescent="0.25">
      <c r="A8098">
        <v>-0.50166666666666704</v>
      </c>
      <c r="B8098">
        <v>0.36414802388732898</v>
      </c>
    </row>
    <row r="8099" spans="1:2" x14ac:dyDescent="0.25">
      <c r="A8099">
        <v>-0.50111111111111095</v>
      </c>
      <c r="B8099">
        <v>0.36284834964030299</v>
      </c>
    </row>
    <row r="8100" spans="1:2" x14ac:dyDescent="0.25">
      <c r="A8100">
        <v>-0.50055555555555598</v>
      </c>
      <c r="B8100">
        <v>0.36138414148842402</v>
      </c>
    </row>
    <row r="8101" spans="1:2" x14ac:dyDescent="0.25">
      <c r="A8101">
        <v>-0.5</v>
      </c>
      <c r="B8101">
        <v>0.35935427447234303</v>
      </c>
    </row>
    <row r="8102" spans="1:2" x14ac:dyDescent="0.25">
      <c r="A8102">
        <v>-0.49944444444444502</v>
      </c>
      <c r="B8102">
        <v>0.35548239232023698</v>
      </c>
    </row>
    <row r="8103" spans="1:2" x14ac:dyDescent="0.25">
      <c r="A8103">
        <v>-0.49888888888888899</v>
      </c>
      <c r="B8103">
        <v>0.34854585032262603</v>
      </c>
    </row>
    <row r="8104" spans="1:2" x14ac:dyDescent="0.25">
      <c r="A8104">
        <v>-0.49833333333333302</v>
      </c>
      <c r="B8104">
        <v>0.33832239320087298</v>
      </c>
    </row>
    <row r="8105" spans="1:2" x14ac:dyDescent="0.25">
      <c r="A8105">
        <v>-0.49777777777777799</v>
      </c>
      <c r="B8105">
        <v>0.32595667348306601</v>
      </c>
    </row>
    <row r="8106" spans="1:2" x14ac:dyDescent="0.25">
      <c r="A8106">
        <v>-0.49722222222222201</v>
      </c>
      <c r="B8106">
        <v>0.31356883376568001</v>
      </c>
    </row>
    <row r="8107" spans="1:2" x14ac:dyDescent="0.25">
      <c r="A8107">
        <v>-0.49666666666666698</v>
      </c>
      <c r="B8107">
        <v>0.30339172022795002</v>
      </c>
    </row>
    <row r="8108" spans="1:2" x14ac:dyDescent="0.25">
      <c r="A8108">
        <v>-0.496111111111111</v>
      </c>
      <c r="B8108">
        <v>0.29694068458623202</v>
      </c>
    </row>
    <row r="8109" spans="1:2" x14ac:dyDescent="0.25">
      <c r="A8109">
        <v>-0.49555555555555603</v>
      </c>
      <c r="B8109">
        <v>0.29463516101138298</v>
      </c>
    </row>
    <row r="8110" spans="1:2" x14ac:dyDescent="0.25">
      <c r="A8110">
        <v>-0.495</v>
      </c>
      <c r="B8110">
        <v>0.29600616975796601</v>
      </c>
    </row>
    <row r="8111" spans="1:2" x14ac:dyDescent="0.25">
      <c r="A8111">
        <v>-0.49444444444444402</v>
      </c>
      <c r="B8111">
        <v>0.30029368050164601</v>
      </c>
    </row>
    <row r="8112" spans="1:2" x14ac:dyDescent="0.25">
      <c r="A8112">
        <v>-0.49388888888888899</v>
      </c>
      <c r="B8112">
        <v>0.30702384546542</v>
      </c>
    </row>
    <row r="8113" spans="1:2" x14ac:dyDescent="0.25">
      <c r="A8113">
        <v>-0.49333333333333401</v>
      </c>
      <c r="B8113">
        <v>0.31616079136947101</v>
      </c>
    </row>
    <row r="8114" spans="1:2" x14ac:dyDescent="0.25">
      <c r="A8114">
        <v>-0.49277777777777798</v>
      </c>
      <c r="B8114">
        <v>0.327672096570916</v>
      </c>
    </row>
    <row r="8115" spans="1:2" x14ac:dyDescent="0.25">
      <c r="A8115">
        <v>-0.492222222222223</v>
      </c>
      <c r="B8115">
        <v>0.34075698545212202</v>
      </c>
    </row>
    <row r="8116" spans="1:2" x14ac:dyDescent="0.25">
      <c r="A8116">
        <v>-0.49166666666666597</v>
      </c>
      <c r="B8116">
        <v>0.353327770788255</v>
      </c>
    </row>
    <row r="8117" spans="1:2" x14ac:dyDescent="0.25">
      <c r="A8117">
        <v>-0.491111111111112</v>
      </c>
      <c r="B8117">
        <v>0.36231309095932601</v>
      </c>
    </row>
    <row r="8118" spans="1:2" x14ac:dyDescent="0.25">
      <c r="A8118">
        <v>-0.49055555555555602</v>
      </c>
      <c r="B8118">
        <v>0.364882090767009</v>
      </c>
    </row>
    <row r="8119" spans="1:2" x14ac:dyDescent="0.25">
      <c r="A8119">
        <v>-0.48999999999999899</v>
      </c>
      <c r="B8119">
        <v>0.36002096785916998</v>
      </c>
    </row>
    <row r="8120" spans="1:2" x14ac:dyDescent="0.25">
      <c r="A8120">
        <v>-0.48944444444444501</v>
      </c>
      <c r="B8120">
        <v>0.34949014270904299</v>
      </c>
    </row>
    <row r="8121" spans="1:2" x14ac:dyDescent="0.25">
      <c r="A8121">
        <v>-0.48888888888888898</v>
      </c>
      <c r="B8121">
        <v>0.33743254183570998</v>
      </c>
    </row>
    <row r="8122" spans="1:2" x14ac:dyDescent="0.25">
      <c r="A8122">
        <v>-0.48833333333333301</v>
      </c>
      <c r="B8122">
        <v>0.32871732556557198</v>
      </c>
    </row>
    <row r="8123" spans="1:2" x14ac:dyDescent="0.25">
      <c r="A8123">
        <v>-0.48777777777777798</v>
      </c>
      <c r="B8123">
        <v>0.32692072593449101</v>
      </c>
    </row>
    <row r="8124" spans="1:2" x14ac:dyDescent="0.25">
      <c r="A8124">
        <v>-0.487222222222223</v>
      </c>
      <c r="B8124">
        <v>0.33306873985393398</v>
      </c>
    </row>
    <row r="8125" spans="1:2" x14ac:dyDescent="0.25">
      <c r="A8125">
        <v>-0.48666666666666603</v>
      </c>
      <c r="B8125">
        <v>0.34574457377324302</v>
      </c>
    </row>
    <row r="8126" spans="1:2" x14ac:dyDescent="0.25">
      <c r="A8126">
        <v>-0.48611111111111199</v>
      </c>
      <c r="B8126">
        <v>0.362282468125663</v>
      </c>
    </row>
    <row r="8127" spans="1:2" x14ac:dyDescent="0.25">
      <c r="A8127">
        <v>-0.48555555555555502</v>
      </c>
      <c r="B8127">
        <v>0.38017052338907897</v>
      </c>
    </row>
    <row r="8128" spans="1:2" x14ac:dyDescent="0.25">
      <c r="A8128">
        <v>-0.48499999999999999</v>
      </c>
      <c r="B8128">
        <v>0.397862183878191</v>
      </c>
    </row>
    <row r="8129" spans="1:2" x14ac:dyDescent="0.25">
      <c r="A8129">
        <v>-0.48444444444444501</v>
      </c>
      <c r="B8129">
        <v>0.41477625021103198</v>
      </c>
    </row>
    <row r="8130" spans="1:2" x14ac:dyDescent="0.25">
      <c r="A8130">
        <v>-0.48388888888888898</v>
      </c>
      <c r="B8130">
        <v>0.430830799198127</v>
      </c>
    </row>
    <row r="8131" spans="1:2" x14ac:dyDescent="0.25">
      <c r="A8131">
        <v>-0.483333333333333</v>
      </c>
      <c r="B8131">
        <v>0.44601654536450902</v>
      </c>
    </row>
    <row r="8132" spans="1:2" x14ac:dyDescent="0.25">
      <c r="A8132">
        <v>-0.48277777777777903</v>
      </c>
      <c r="B8132">
        <v>0.46026413127492299</v>
      </c>
    </row>
    <row r="8133" spans="1:2" x14ac:dyDescent="0.25">
      <c r="A8133">
        <v>-0.482222222222222</v>
      </c>
      <c r="B8133">
        <v>0.47351118772214501</v>
      </c>
    </row>
    <row r="8134" spans="1:2" x14ac:dyDescent="0.25">
      <c r="A8134">
        <v>-0.48166666666666602</v>
      </c>
      <c r="B8134">
        <v>0.485749495260623</v>
      </c>
    </row>
    <row r="8135" spans="1:2" x14ac:dyDescent="0.25">
      <c r="A8135">
        <v>-0.48111111111111099</v>
      </c>
      <c r="B8135">
        <v>0.49697024307647503</v>
      </c>
    </row>
    <row r="8136" spans="1:2" x14ac:dyDescent="0.25">
      <c r="A8136">
        <v>-0.48055555555555501</v>
      </c>
      <c r="B8136">
        <v>0.50712442000386904</v>
      </c>
    </row>
    <row r="8137" spans="1:2" x14ac:dyDescent="0.25">
      <c r="A8137">
        <v>-0.48</v>
      </c>
      <c r="B8137">
        <v>0.51626551522930897</v>
      </c>
    </row>
    <row r="8138" spans="1:2" x14ac:dyDescent="0.25">
      <c r="A8138">
        <v>-0.47944444444444401</v>
      </c>
      <c r="B8138">
        <v>0.52487777069288399</v>
      </c>
    </row>
    <row r="8139" spans="1:2" x14ac:dyDescent="0.25">
      <c r="A8139">
        <v>-0.47888888888888897</v>
      </c>
      <c r="B8139">
        <v>0.53413996706821798</v>
      </c>
    </row>
    <row r="8140" spans="1:2" x14ac:dyDescent="0.25">
      <c r="A8140">
        <v>-0.478333333333334</v>
      </c>
      <c r="B8140">
        <v>0.54577150054766599</v>
      </c>
    </row>
    <row r="8141" spans="1:2" x14ac:dyDescent="0.25">
      <c r="A8141">
        <v>-0.47777777777777802</v>
      </c>
      <c r="B8141">
        <v>0.56131632383785901</v>
      </c>
    </row>
    <row r="8142" spans="1:2" x14ac:dyDescent="0.25">
      <c r="A8142">
        <v>-0.47722222222222199</v>
      </c>
      <c r="B8142">
        <v>0.58115588917313499</v>
      </c>
    </row>
    <row r="8143" spans="1:2" x14ac:dyDescent="0.25">
      <c r="A8143">
        <v>-0.47666666666666702</v>
      </c>
      <c r="B8143">
        <v>0.60387001646155503</v>
      </c>
    </row>
    <row r="8144" spans="1:2" x14ac:dyDescent="0.25">
      <c r="A8144">
        <v>-0.47611111111111099</v>
      </c>
      <c r="B8144">
        <v>0.62645826040077301</v>
      </c>
    </row>
    <row r="8145" spans="1:2" x14ac:dyDescent="0.25">
      <c r="A8145">
        <v>-0.47555555555555601</v>
      </c>
      <c r="B8145">
        <v>0.64541786537402202</v>
      </c>
    </row>
    <row r="8146" spans="1:2" x14ac:dyDescent="0.25">
      <c r="A8146">
        <v>-0.47499999999999998</v>
      </c>
      <c r="B8146">
        <v>0.65812210611920297</v>
      </c>
    </row>
    <row r="8147" spans="1:2" x14ac:dyDescent="0.25">
      <c r="A8147">
        <v>-0.474444444444445</v>
      </c>
      <c r="B8147">
        <v>0.66373427452781997</v>
      </c>
    </row>
    <row r="8148" spans="1:2" x14ac:dyDescent="0.25">
      <c r="A8148">
        <v>-0.47388888888888903</v>
      </c>
      <c r="B8148">
        <v>0.66316472043645602</v>
      </c>
    </row>
    <row r="8149" spans="1:2" x14ac:dyDescent="0.25">
      <c r="A8149">
        <v>-0.473333333333333</v>
      </c>
      <c r="B8149">
        <v>0.65817692366048897</v>
      </c>
    </row>
    <row r="8150" spans="1:2" x14ac:dyDescent="0.25">
      <c r="A8150">
        <v>-0.47277777777777802</v>
      </c>
      <c r="B8150">
        <v>0.65027251252830498</v>
      </c>
    </row>
    <row r="8151" spans="1:2" x14ac:dyDescent="0.25">
      <c r="A8151">
        <v>-0.47222222222222199</v>
      </c>
      <c r="B8151">
        <v>0.64005155826043303</v>
      </c>
    </row>
    <row r="8152" spans="1:2" x14ac:dyDescent="0.25">
      <c r="A8152">
        <v>-0.47166666666666701</v>
      </c>
      <c r="B8152">
        <v>0.62733276159018703</v>
      </c>
    </row>
    <row r="8153" spans="1:2" x14ac:dyDescent="0.25">
      <c r="A8153">
        <v>-0.47111111111111098</v>
      </c>
      <c r="B8153">
        <v>0.61177431206203103</v>
      </c>
    </row>
    <row r="8154" spans="1:2" x14ac:dyDescent="0.25">
      <c r="A8154">
        <v>-0.47055555555555501</v>
      </c>
      <c r="B8154">
        <v>0.59346710168217098</v>
      </c>
    </row>
    <row r="8155" spans="1:2" x14ac:dyDescent="0.25">
      <c r="A8155">
        <v>-0.47</v>
      </c>
      <c r="B8155">
        <v>0.57313899887759701</v>
      </c>
    </row>
    <row r="8156" spans="1:2" x14ac:dyDescent="0.25">
      <c r="A8156">
        <v>-0.469444444444445</v>
      </c>
      <c r="B8156">
        <v>0.55199427599186701</v>
      </c>
    </row>
    <row r="8157" spans="1:2" x14ac:dyDescent="0.25">
      <c r="A8157">
        <v>-0.46888888888888802</v>
      </c>
      <c r="B8157">
        <v>0.53143434794037303</v>
      </c>
    </row>
    <row r="8158" spans="1:2" x14ac:dyDescent="0.25">
      <c r="A8158">
        <v>-0.46833333333333399</v>
      </c>
      <c r="B8158">
        <v>0.51283710971442698</v>
      </c>
    </row>
    <row r="8159" spans="1:2" x14ac:dyDescent="0.25">
      <c r="A8159">
        <v>-0.46777777777777801</v>
      </c>
      <c r="B8159">
        <v>0.49739945719755801</v>
      </c>
    </row>
    <row r="8160" spans="1:2" x14ac:dyDescent="0.25">
      <c r="A8160">
        <v>-0.46722222222222198</v>
      </c>
      <c r="B8160">
        <v>0.48595868804443398</v>
      </c>
    </row>
    <row r="8161" spans="1:2" x14ac:dyDescent="0.25">
      <c r="A8161">
        <v>-0.46666666666666701</v>
      </c>
      <c r="B8161">
        <v>0.478749453408708</v>
      </c>
    </row>
    <row r="8162" spans="1:2" x14ac:dyDescent="0.25">
      <c r="A8162">
        <v>-0.46611111111111198</v>
      </c>
      <c r="B8162">
        <v>0.475200299626859</v>
      </c>
    </row>
    <row r="8163" spans="1:2" x14ac:dyDescent="0.25">
      <c r="A8163">
        <v>-0.465555555555556</v>
      </c>
      <c r="B8163">
        <v>0.47401154063468598</v>
      </c>
    </row>
    <row r="8164" spans="1:2" x14ac:dyDescent="0.25">
      <c r="A8164">
        <v>-0.46500000000000002</v>
      </c>
      <c r="B8164">
        <v>0.47368643087268503</v>
      </c>
    </row>
    <row r="8165" spans="1:2" x14ac:dyDescent="0.25">
      <c r="A8165">
        <v>-0.46444444444444399</v>
      </c>
      <c r="B8165">
        <v>0.473359418662544</v>
      </c>
    </row>
    <row r="8166" spans="1:2" x14ac:dyDescent="0.25">
      <c r="A8166">
        <v>-0.46388888888888902</v>
      </c>
      <c r="B8166">
        <v>0.47342662256606799</v>
      </c>
    </row>
    <row r="8167" spans="1:2" x14ac:dyDescent="0.25">
      <c r="A8167">
        <v>-0.46333333333333399</v>
      </c>
      <c r="B8167">
        <v>0.47547930463687199</v>
      </c>
    </row>
    <row r="8168" spans="1:2" x14ac:dyDescent="0.25">
      <c r="A8168">
        <v>-0.46277777777777701</v>
      </c>
      <c r="B8168">
        <v>0.481461801984224</v>
      </c>
    </row>
    <row r="8169" spans="1:2" x14ac:dyDescent="0.25">
      <c r="A8169">
        <v>-0.46222222222222298</v>
      </c>
      <c r="B8169">
        <v>0.49252668795591997</v>
      </c>
    </row>
    <row r="8170" spans="1:2" x14ac:dyDescent="0.25">
      <c r="A8170">
        <v>-0.461666666666667</v>
      </c>
      <c r="B8170">
        <v>0.50828993981529902</v>
      </c>
    </row>
    <row r="8171" spans="1:2" x14ac:dyDescent="0.25">
      <c r="A8171">
        <v>-0.46111111111111103</v>
      </c>
      <c r="B8171">
        <v>0.52690514647960895</v>
      </c>
    </row>
    <row r="8172" spans="1:2" x14ac:dyDescent="0.25">
      <c r="A8172">
        <v>-0.460555555555556</v>
      </c>
      <c r="B8172">
        <v>0.54583475206138798</v>
      </c>
    </row>
    <row r="8173" spans="1:2" x14ac:dyDescent="0.25">
      <c r="A8173">
        <v>-0.46</v>
      </c>
      <c r="B8173">
        <v>0.56281736211409605</v>
      </c>
    </row>
    <row r="8174" spans="1:2" x14ac:dyDescent="0.25">
      <c r="A8174">
        <v>-0.45944444444444399</v>
      </c>
      <c r="B8174">
        <v>0.57650087801720096</v>
      </c>
    </row>
    <row r="8175" spans="1:2" x14ac:dyDescent="0.25">
      <c r="A8175">
        <v>-0.45888888888889001</v>
      </c>
      <c r="B8175">
        <v>0.58646614507615702</v>
      </c>
    </row>
    <row r="8176" spans="1:2" x14ac:dyDescent="0.25">
      <c r="A8176">
        <v>-0.45833333333333298</v>
      </c>
      <c r="B8176">
        <v>0.59275453938474099</v>
      </c>
    </row>
    <row r="8177" spans="1:2" x14ac:dyDescent="0.25">
      <c r="A8177">
        <v>-0.45777777777777801</v>
      </c>
      <c r="B8177">
        <v>0.59531503447329503</v>
      </c>
    </row>
    <row r="8178" spans="1:2" x14ac:dyDescent="0.25">
      <c r="A8178">
        <v>-0.45722222222222297</v>
      </c>
      <c r="B8178">
        <v>0.59378067106338595</v>
      </c>
    </row>
    <row r="8179" spans="1:2" x14ac:dyDescent="0.25">
      <c r="A8179">
        <v>-0.456666666666666</v>
      </c>
      <c r="B8179">
        <v>0.58768152051452904</v>
      </c>
    </row>
    <row r="8180" spans="1:2" x14ac:dyDescent="0.25">
      <c r="A8180">
        <v>-0.45611111111111102</v>
      </c>
      <c r="B8180">
        <v>0.57686440679328699</v>
      </c>
    </row>
    <row r="8181" spans="1:2" x14ac:dyDescent="0.25">
      <c r="A8181">
        <v>-0.45555555555555499</v>
      </c>
      <c r="B8181">
        <v>0.56178431311200605</v>
      </c>
    </row>
    <row r="8182" spans="1:2" x14ac:dyDescent="0.25">
      <c r="A8182">
        <v>-0.45500000000000002</v>
      </c>
      <c r="B8182">
        <v>0.54351811507369396</v>
      </c>
    </row>
    <row r="8183" spans="1:2" x14ac:dyDescent="0.25">
      <c r="A8183">
        <v>-0.45444444444444398</v>
      </c>
      <c r="B8183">
        <v>0.52362718289165699</v>
      </c>
    </row>
    <row r="8184" spans="1:2" x14ac:dyDescent="0.25">
      <c r="A8184">
        <v>-0.45388888888888901</v>
      </c>
      <c r="B8184">
        <v>0.50406420662192797</v>
      </c>
    </row>
    <row r="8185" spans="1:2" x14ac:dyDescent="0.25">
      <c r="A8185">
        <v>-0.45333333333333298</v>
      </c>
      <c r="B8185">
        <v>0.48711676983320401</v>
      </c>
    </row>
    <row r="8186" spans="1:2" x14ac:dyDescent="0.25">
      <c r="A8186">
        <v>-0.452777777777778</v>
      </c>
      <c r="B8186">
        <v>0.475148111028044</v>
      </c>
    </row>
    <row r="8187" spans="1:2" x14ac:dyDescent="0.25">
      <c r="A8187">
        <v>-0.45222222222222203</v>
      </c>
      <c r="B8187">
        <v>0.46991291440302002</v>
      </c>
    </row>
    <row r="8188" spans="1:2" x14ac:dyDescent="0.25">
      <c r="A8188">
        <v>-0.45166666666666699</v>
      </c>
      <c r="B8188">
        <v>0.47157179950156702</v>
      </c>
    </row>
    <row r="8189" spans="1:2" x14ac:dyDescent="0.25">
      <c r="A8189">
        <v>-0.45111111111111102</v>
      </c>
      <c r="B8189">
        <v>0.47798616556530299</v>
      </c>
    </row>
    <row r="8190" spans="1:2" x14ac:dyDescent="0.25">
      <c r="A8190">
        <v>-0.45055555555555599</v>
      </c>
      <c r="B8190">
        <v>0.48500371669428399</v>
      </c>
    </row>
    <row r="8191" spans="1:2" x14ac:dyDescent="0.25">
      <c r="A8191">
        <v>-0.45</v>
      </c>
      <c r="B8191">
        <v>0.48795939219822498</v>
      </c>
    </row>
    <row r="8192" spans="1:2" x14ac:dyDescent="0.25">
      <c r="A8192">
        <v>-0.44944444444444498</v>
      </c>
      <c r="B8192">
        <v>0.48376306353005699</v>
      </c>
    </row>
    <row r="8193" spans="1:2" x14ac:dyDescent="0.25">
      <c r="A8193">
        <v>-0.448888888888889</v>
      </c>
      <c r="B8193">
        <v>0.47237851812383602</v>
      </c>
    </row>
    <row r="8194" spans="1:2" x14ac:dyDescent="0.25">
      <c r="A8194">
        <v>-0.44833333333333297</v>
      </c>
      <c r="B8194">
        <v>0.45674459673609902</v>
      </c>
    </row>
    <row r="8195" spans="1:2" x14ac:dyDescent="0.25">
      <c r="A8195">
        <v>-0.447777777777778</v>
      </c>
      <c r="B8195">
        <v>0.441160794132189</v>
      </c>
    </row>
    <row r="8196" spans="1:2" x14ac:dyDescent="0.25">
      <c r="A8196">
        <v>-0.44722222222222202</v>
      </c>
      <c r="B8196">
        <v>0.42914621119594099</v>
      </c>
    </row>
    <row r="8197" spans="1:2" x14ac:dyDescent="0.25">
      <c r="A8197">
        <v>-0.44666666666666699</v>
      </c>
      <c r="B8197">
        <v>0.42203754543579403</v>
      </c>
    </row>
    <row r="8198" spans="1:2" x14ac:dyDescent="0.25">
      <c r="A8198">
        <v>-0.44611111111111101</v>
      </c>
      <c r="B8198">
        <v>0.41898079899581703</v>
      </c>
    </row>
    <row r="8199" spans="1:2" x14ac:dyDescent="0.25">
      <c r="A8199">
        <v>-0.44555555555555598</v>
      </c>
      <c r="B8199">
        <v>0.41801796404411301</v>
      </c>
    </row>
    <row r="8200" spans="1:2" x14ac:dyDescent="0.25">
      <c r="A8200">
        <v>-0.44499999999999901</v>
      </c>
      <c r="B8200">
        <v>0.41738094522010599</v>
      </c>
    </row>
    <row r="8201" spans="1:2" x14ac:dyDescent="0.25">
      <c r="A8201">
        <v>-0.44444444444444497</v>
      </c>
      <c r="B8201">
        <v>0.41621842619435201</v>
      </c>
    </row>
    <row r="8202" spans="1:2" x14ac:dyDescent="0.25">
      <c r="A8202">
        <v>-0.443888888888889</v>
      </c>
      <c r="B8202">
        <v>0.414557907584507</v>
      </c>
    </row>
    <row r="8203" spans="1:2" x14ac:dyDescent="0.25">
      <c r="A8203">
        <v>-0.44333333333333302</v>
      </c>
      <c r="B8203">
        <v>0.41282311047790599</v>
      </c>
    </row>
    <row r="8204" spans="1:2" x14ac:dyDescent="0.25">
      <c r="A8204">
        <v>-0.44277777777777799</v>
      </c>
      <c r="B8204">
        <v>0.41136445428219598</v>
      </c>
    </row>
    <row r="8205" spans="1:2" x14ac:dyDescent="0.25">
      <c r="A8205">
        <v>-0.44222222222222302</v>
      </c>
      <c r="B8205">
        <v>0.41027152680796303</v>
      </c>
    </row>
    <row r="8206" spans="1:2" x14ac:dyDescent="0.25">
      <c r="A8206">
        <v>-0.44166666666666599</v>
      </c>
      <c r="B8206">
        <v>0.40946952022581301</v>
      </c>
    </row>
    <row r="8207" spans="1:2" x14ac:dyDescent="0.25">
      <c r="A8207">
        <v>-0.44111111111111201</v>
      </c>
      <c r="B8207">
        <v>0.40894408620277101</v>
      </c>
    </row>
    <row r="8208" spans="1:2" x14ac:dyDescent="0.25">
      <c r="A8208">
        <v>-0.44055555555555598</v>
      </c>
      <c r="B8208">
        <v>0.40891333732037299</v>
      </c>
    </row>
    <row r="8209" spans="1:2" x14ac:dyDescent="0.25">
      <c r="A8209">
        <v>-0.44</v>
      </c>
      <c r="B8209">
        <v>0.40981416052335101</v>
      </c>
    </row>
    <row r="8210" spans="1:2" x14ac:dyDescent="0.25">
      <c r="A8210">
        <v>-0.43944444444444503</v>
      </c>
      <c r="B8210">
        <v>0.41207124511726501</v>
      </c>
    </row>
    <row r="8211" spans="1:2" x14ac:dyDescent="0.25">
      <c r="A8211">
        <v>-0.438888888888888</v>
      </c>
      <c r="B8211">
        <v>0.41576187114193902</v>
      </c>
    </row>
    <row r="8212" spans="1:2" x14ac:dyDescent="0.25">
      <c r="A8212">
        <v>-0.43833333333333302</v>
      </c>
      <c r="B8212">
        <v>0.42039017208725599</v>
      </c>
    </row>
    <row r="8213" spans="1:2" x14ac:dyDescent="0.25">
      <c r="A8213">
        <v>-0.43777777777777799</v>
      </c>
      <c r="B8213">
        <v>0.42492855373051602</v>
      </c>
    </row>
    <row r="8214" spans="1:2" x14ac:dyDescent="0.25">
      <c r="A8214">
        <v>-0.43722222222222201</v>
      </c>
      <c r="B8214">
        <v>0.42809672479754701</v>
      </c>
    </row>
    <row r="8215" spans="1:2" x14ac:dyDescent="0.25">
      <c r="A8215">
        <v>-0.43666666666666698</v>
      </c>
      <c r="B8215">
        <v>0.42870178347092203</v>
      </c>
    </row>
    <row r="8216" spans="1:2" x14ac:dyDescent="0.25">
      <c r="A8216">
        <v>-0.436111111111112</v>
      </c>
      <c r="B8216">
        <v>0.42588720514234302</v>
      </c>
    </row>
    <row r="8217" spans="1:2" x14ac:dyDescent="0.25">
      <c r="A8217">
        <v>-0.43555555555555497</v>
      </c>
      <c r="B8217">
        <v>0.41929105365236002</v>
      </c>
    </row>
    <row r="8218" spans="1:2" x14ac:dyDescent="0.25">
      <c r="A8218">
        <v>-0.435000000000001</v>
      </c>
      <c r="B8218">
        <v>0.40921520738251299</v>
      </c>
    </row>
    <row r="8219" spans="1:2" x14ac:dyDescent="0.25">
      <c r="A8219">
        <v>-0.43444444444444402</v>
      </c>
      <c r="B8219">
        <v>0.39681821095661901</v>
      </c>
    </row>
    <row r="8220" spans="1:2" x14ac:dyDescent="0.25">
      <c r="A8220">
        <v>-0.43388888888888899</v>
      </c>
      <c r="B8220">
        <v>0.38414953831918502</v>
      </c>
    </row>
    <row r="8221" spans="1:2" x14ac:dyDescent="0.25">
      <c r="A8221">
        <v>-0.43333333333333401</v>
      </c>
      <c r="B8221">
        <v>0.37379046303790098</v>
      </c>
    </row>
    <row r="8222" spans="1:2" x14ac:dyDescent="0.25">
      <c r="A8222">
        <v>-0.43277777777777798</v>
      </c>
      <c r="B8222">
        <v>0.36807670878742199</v>
      </c>
    </row>
    <row r="8223" spans="1:2" x14ac:dyDescent="0.25">
      <c r="A8223">
        <v>-0.43222222222222201</v>
      </c>
      <c r="B8223">
        <v>0.368210644339385</v>
      </c>
    </row>
    <row r="8224" spans="1:2" x14ac:dyDescent="0.25">
      <c r="A8224">
        <v>-0.43166666666666698</v>
      </c>
      <c r="B8224">
        <v>0.37376061474677502</v>
      </c>
    </row>
    <row r="8225" spans="1:2" x14ac:dyDescent="0.25">
      <c r="A8225">
        <v>-0.431111111111111</v>
      </c>
      <c r="B8225">
        <v>0.382896943838749</v>
      </c>
    </row>
    <row r="8226" spans="1:2" x14ac:dyDescent="0.25">
      <c r="A8226">
        <v>-0.43055555555555503</v>
      </c>
      <c r="B8226">
        <v>0.39327466482884899</v>
      </c>
    </row>
    <row r="8227" spans="1:2" x14ac:dyDescent="0.25">
      <c r="A8227">
        <v>-0.43000000000000099</v>
      </c>
      <c r="B8227">
        <v>0.40305450082522898</v>
      </c>
    </row>
    <row r="8228" spans="1:2" x14ac:dyDescent="0.25">
      <c r="A8228">
        <v>-0.42944444444444402</v>
      </c>
      <c r="B8228">
        <v>0.411478941343</v>
      </c>
    </row>
    <row r="8229" spans="1:2" x14ac:dyDescent="0.25">
      <c r="A8229">
        <v>-0.42888888888888899</v>
      </c>
      <c r="B8229">
        <v>0.41873945205312701</v>
      </c>
    </row>
    <row r="8230" spans="1:2" x14ac:dyDescent="0.25">
      <c r="A8230">
        <v>-0.42833333333333301</v>
      </c>
      <c r="B8230">
        <v>0.42534376641460397</v>
      </c>
    </row>
    <row r="8231" spans="1:2" x14ac:dyDescent="0.25">
      <c r="A8231">
        <v>-0.42777777777777798</v>
      </c>
      <c r="B8231">
        <v>0.43147897349108799</v>
      </c>
    </row>
    <row r="8232" spans="1:2" x14ac:dyDescent="0.25">
      <c r="A8232">
        <v>-0.427222222222222</v>
      </c>
      <c r="B8232">
        <v>0.43678223385424197</v>
      </c>
    </row>
    <row r="8233" spans="1:2" x14ac:dyDescent="0.25">
      <c r="A8233">
        <v>-0.42666666666666703</v>
      </c>
      <c r="B8233">
        <v>0.44059431318574499</v>
      </c>
    </row>
    <row r="8234" spans="1:2" x14ac:dyDescent="0.25">
      <c r="A8234">
        <v>-0.426111111111111</v>
      </c>
      <c r="B8234">
        <v>0.44245884257815299</v>
      </c>
    </row>
    <row r="8235" spans="1:2" x14ac:dyDescent="0.25">
      <c r="A8235">
        <v>-0.42555555555555602</v>
      </c>
      <c r="B8235">
        <v>0.44251799331534197</v>
      </c>
    </row>
    <row r="8236" spans="1:2" x14ac:dyDescent="0.25">
      <c r="A8236">
        <v>-0.42499999999999999</v>
      </c>
      <c r="B8236">
        <v>0.44155090480229903</v>
      </c>
    </row>
    <row r="8237" spans="1:2" x14ac:dyDescent="0.25">
      <c r="A8237">
        <v>-0.42444444444444501</v>
      </c>
      <c r="B8237">
        <v>0.44062447220422502</v>
      </c>
    </row>
    <row r="8238" spans="1:2" x14ac:dyDescent="0.25">
      <c r="A8238">
        <v>-0.42388888888888898</v>
      </c>
      <c r="B8238">
        <v>0.44055844159480301</v>
      </c>
    </row>
    <row r="8239" spans="1:2" x14ac:dyDescent="0.25">
      <c r="A8239">
        <v>-0.42333333333333301</v>
      </c>
      <c r="B8239">
        <v>0.441521772882015</v>
      </c>
    </row>
    <row r="8240" spans="1:2" x14ac:dyDescent="0.25">
      <c r="A8240">
        <v>-0.42277777777777797</v>
      </c>
      <c r="B8240">
        <v>0.44299845226342699</v>
      </c>
    </row>
    <row r="8241" spans="1:2" x14ac:dyDescent="0.25">
      <c r="A8241">
        <v>-0.422222222222222</v>
      </c>
      <c r="B8241">
        <v>0.44412526798074098</v>
      </c>
    </row>
    <row r="8242" spans="1:2" x14ac:dyDescent="0.25">
      <c r="A8242">
        <v>-0.42166666666666702</v>
      </c>
      <c r="B8242">
        <v>0.44416958886575703</v>
      </c>
    </row>
    <row r="8243" spans="1:2" x14ac:dyDescent="0.25">
      <c r="A8243">
        <v>-0.42111111111111099</v>
      </c>
      <c r="B8243">
        <v>0.44285607717313302</v>
      </c>
    </row>
    <row r="8244" spans="1:2" x14ac:dyDescent="0.25">
      <c r="A8244">
        <v>-0.42055555555555602</v>
      </c>
      <c r="B8244">
        <v>0.44040286795726402</v>
      </c>
    </row>
    <row r="8245" spans="1:2" x14ac:dyDescent="0.25">
      <c r="A8245">
        <v>-0.42</v>
      </c>
      <c r="B8245">
        <v>0.43734676658993199</v>
      </c>
    </row>
    <row r="8246" spans="1:2" x14ac:dyDescent="0.25">
      <c r="A8246">
        <v>-0.41944444444444501</v>
      </c>
      <c r="B8246">
        <v>0.43433586989664003</v>
      </c>
    </row>
    <row r="8247" spans="1:2" x14ac:dyDescent="0.25">
      <c r="A8247">
        <v>-0.41888888888888898</v>
      </c>
      <c r="B8247">
        <v>0.43198927134710202</v>
      </c>
    </row>
    <row r="8248" spans="1:2" x14ac:dyDescent="0.25">
      <c r="A8248">
        <v>-0.418333333333334</v>
      </c>
      <c r="B8248">
        <v>0.43078196823779702</v>
      </c>
    </row>
    <row r="8249" spans="1:2" x14ac:dyDescent="0.25">
      <c r="A8249">
        <v>-0.41777777777777703</v>
      </c>
      <c r="B8249">
        <v>0.430873283753128</v>
      </c>
    </row>
    <row r="8250" spans="1:2" x14ac:dyDescent="0.25">
      <c r="A8250">
        <v>-0.41722222222222299</v>
      </c>
      <c r="B8250">
        <v>0.43190667245979403</v>
      </c>
    </row>
    <row r="8251" spans="1:2" x14ac:dyDescent="0.25">
      <c r="A8251">
        <v>-0.41666666666666702</v>
      </c>
      <c r="B8251">
        <v>0.43294743800295898</v>
      </c>
    </row>
    <row r="8252" spans="1:2" x14ac:dyDescent="0.25">
      <c r="A8252">
        <v>-0.41611111111111099</v>
      </c>
      <c r="B8252">
        <v>0.43272399843502402</v>
      </c>
    </row>
    <row r="8253" spans="1:2" x14ac:dyDescent="0.25">
      <c r="A8253">
        <v>-0.41555555555555601</v>
      </c>
      <c r="B8253">
        <v>0.43015209215702299</v>
      </c>
    </row>
    <row r="8254" spans="1:2" x14ac:dyDescent="0.25">
      <c r="A8254">
        <v>-0.41499999999999998</v>
      </c>
      <c r="B8254">
        <v>0.42487970107527201</v>
      </c>
    </row>
    <row r="8255" spans="1:2" x14ac:dyDescent="0.25">
      <c r="A8255">
        <v>-0.414444444444444</v>
      </c>
      <c r="B8255">
        <v>0.41749647570110798</v>
      </c>
    </row>
    <row r="8256" spans="1:2" x14ac:dyDescent="0.25">
      <c r="A8256">
        <v>-0.41388888888888897</v>
      </c>
      <c r="B8256">
        <v>0.40921852145855903</v>
      </c>
    </row>
    <row r="8257" spans="1:2" x14ac:dyDescent="0.25">
      <c r="A8257">
        <v>-0.413333333333333</v>
      </c>
      <c r="B8257">
        <v>0.40120120946048099</v>
      </c>
    </row>
    <row r="8258" spans="1:2" x14ac:dyDescent="0.25">
      <c r="A8258">
        <v>-0.41277777777777702</v>
      </c>
      <c r="B8258">
        <v>0.39389939015203002</v>
      </c>
    </row>
    <row r="8259" spans="1:2" x14ac:dyDescent="0.25">
      <c r="A8259">
        <v>-0.41222222222222299</v>
      </c>
      <c r="B8259">
        <v>0.386869576578667</v>
      </c>
    </row>
    <row r="8260" spans="1:2" x14ac:dyDescent="0.25">
      <c r="A8260">
        <v>-0.41166666666666601</v>
      </c>
      <c r="B8260">
        <v>0.37910363108200501</v>
      </c>
    </row>
    <row r="8261" spans="1:2" x14ac:dyDescent="0.25">
      <c r="A8261">
        <v>-0.41111111111111098</v>
      </c>
      <c r="B8261">
        <v>0.36963368040539002</v>
      </c>
    </row>
    <row r="8262" spans="1:2" x14ac:dyDescent="0.25">
      <c r="A8262">
        <v>-0.41055555555555601</v>
      </c>
      <c r="B8262">
        <v>0.358016369973225</v>
      </c>
    </row>
    <row r="8263" spans="1:2" x14ac:dyDescent="0.25">
      <c r="A8263">
        <v>-0.41</v>
      </c>
      <c r="B8263">
        <v>0.34446498546703103</v>
      </c>
    </row>
    <row r="8264" spans="1:2" x14ac:dyDescent="0.25">
      <c r="A8264">
        <v>-0.409444444444445</v>
      </c>
      <c r="B8264">
        <v>0.32967895022698701</v>
      </c>
    </row>
    <row r="8265" spans="1:2" x14ac:dyDescent="0.25">
      <c r="A8265">
        <v>-0.40888888888889002</v>
      </c>
      <c r="B8265">
        <v>0.31457677110779297</v>
      </c>
    </row>
    <row r="8266" spans="1:2" x14ac:dyDescent="0.25">
      <c r="A8266">
        <v>-0.40833333333333299</v>
      </c>
      <c r="B8266">
        <v>0.30008756233232398</v>
      </c>
    </row>
    <row r="8267" spans="1:2" x14ac:dyDescent="0.25">
      <c r="A8267">
        <v>-0.40777777777777802</v>
      </c>
      <c r="B8267">
        <v>0.28701278798949797</v>
      </c>
    </row>
    <row r="8268" spans="1:2" x14ac:dyDescent="0.25">
      <c r="A8268">
        <v>-0.40722222222222199</v>
      </c>
      <c r="B8268">
        <v>0.27588822706036598</v>
      </c>
    </row>
    <row r="8269" spans="1:2" x14ac:dyDescent="0.25">
      <c r="A8269">
        <v>-0.40666666666666601</v>
      </c>
      <c r="B8269">
        <v>0.26682027331043001</v>
      </c>
    </row>
    <row r="8270" spans="1:2" x14ac:dyDescent="0.25">
      <c r="A8270">
        <v>-0.40611111111111198</v>
      </c>
      <c r="B8270">
        <v>0.25938682623801601</v>
      </c>
    </row>
    <row r="8271" spans="1:2" x14ac:dyDescent="0.25">
      <c r="A8271">
        <v>-0.405555555555555</v>
      </c>
      <c r="B8271">
        <v>0.25274612307581301</v>
      </c>
    </row>
    <row r="8272" spans="1:2" x14ac:dyDescent="0.25">
      <c r="A8272">
        <v>-0.40500000000000003</v>
      </c>
      <c r="B8272">
        <v>0.24599096085975</v>
      </c>
    </row>
    <row r="8273" spans="1:2" x14ac:dyDescent="0.25">
      <c r="A8273">
        <v>-0.40444444444444499</v>
      </c>
      <c r="B8273">
        <v>0.23858806713407199</v>
      </c>
    </row>
    <row r="8274" spans="1:2" x14ac:dyDescent="0.25">
      <c r="A8274">
        <v>-0.40388888888888902</v>
      </c>
      <c r="B8274">
        <v>0.23063475265573199</v>
      </c>
    </row>
    <row r="8275" spans="1:2" x14ac:dyDescent="0.25">
      <c r="A8275">
        <v>-0.40333333333333299</v>
      </c>
      <c r="B8275">
        <v>0.22276033364278899</v>
      </c>
    </row>
    <row r="8276" spans="1:2" x14ac:dyDescent="0.25">
      <c r="A8276">
        <v>-0.40277777777777801</v>
      </c>
      <c r="B8276">
        <v>0.215734276959966</v>
      </c>
    </row>
    <row r="8277" spans="1:2" x14ac:dyDescent="0.25">
      <c r="A8277">
        <v>-0.40222222222222198</v>
      </c>
      <c r="B8277">
        <v>0.21003489479054199</v>
      </c>
    </row>
    <row r="8278" spans="1:2" x14ac:dyDescent="0.25">
      <c r="A8278">
        <v>-0.401666666666667</v>
      </c>
      <c r="B8278">
        <v>0.20563797837327799</v>
      </c>
    </row>
    <row r="8279" spans="1:2" x14ac:dyDescent="0.25">
      <c r="A8279">
        <v>-0.40111111111111097</v>
      </c>
      <c r="B8279">
        <v>0.20211547654413101</v>
      </c>
    </row>
    <row r="8280" spans="1:2" x14ac:dyDescent="0.25">
      <c r="A8280">
        <v>-0.400555555555556</v>
      </c>
      <c r="B8280">
        <v>0.19893180912181399</v>
      </c>
    </row>
    <row r="8281" spans="1:2" x14ac:dyDescent="0.25">
      <c r="A8281">
        <v>-0.4</v>
      </c>
      <c r="B8281">
        <v>0.195731171619862</v>
      </c>
    </row>
    <row r="8282" spans="1:2" x14ac:dyDescent="0.25">
      <c r="A8282">
        <v>-0.39944444444444499</v>
      </c>
      <c r="B8282">
        <v>0.19246098519392599</v>
      </c>
    </row>
    <row r="8283" spans="1:2" x14ac:dyDescent="0.25">
      <c r="A8283">
        <v>-0.39888888888888901</v>
      </c>
      <c r="B8283">
        <v>0.189306007209009</v>
      </c>
    </row>
    <row r="8284" spans="1:2" x14ac:dyDescent="0.25">
      <c r="A8284">
        <v>-0.39833333333333298</v>
      </c>
      <c r="B8284">
        <v>0.18651565597949299</v>
      </c>
    </row>
    <row r="8285" spans="1:2" x14ac:dyDescent="0.25">
      <c r="A8285">
        <v>-0.39777777777777801</v>
      </c>
      <c r="B8285">
        <v>0.18424383614846099</v>
      </c>
    </row>
    <row r="8286" spans="1:2" x14ac:dyDescent="0.25">
      <c r="A8286">
        <v>-0.39722222222222198</v>
      </c>
      <c r="B8286">
        <v>0.182497328796666</v>
      </c>
    </row>
    <row r="8287" spans="1:2" x14ac:dyDescent="0.25">
      <c r="A8287">
        <v>-0.396666666666667</v>
      </c>
      <c r="B8287">
        <v>0.18123018153209799</v>
      </c>
    </row>
    <row r="8288" spans="1:2" x14ac:dyDescent="0.25">
      <c r="A8288">
        <v>-0.39611111111111103</v>
      </c>
      <c r="B8288">
        <v>0.18053603829545101</v>
      </c>
    </row>
    <row r="8289" spans="1:2" x14ac:dyDescent="0.25">
      <c r="A8289">
        <v>-0.39555555555555599</v>
      </c>
      <c r="B8289">
        <v>0.180798350145985</v>
      </c>
    </row>
    <row r="8290" spans="1:2" x14ac:dyDescent="0.25">
      <c r="A8290">
        <v>-0.39500000000000002</v>
      </c>
      <c r="B8290">
        <v>0.182623586904339</v>
      </c>
    </row>
    <row r="8291" spans="1:2" x14ac:dyDescent="0.25">
      <c r="A8291">
        <v>-0.39444444444444499</v>
      </c>
      <c r="B8291">
        <v>0.186482171610346</v>
      </c>
    </row>
    <row r="8292" spans="1:2" x14ac:dyDescent="0.25">
      <c r="A8292">
        <v>-0.39388888888888901</v>
      </c>
      <c r="B8292">
        <v>0.19220872306689199</v>
      </c>
    </row>
    <row r="8293" spans="1:2" x14ac:dyDescent="0.25">
      <c r="A8293">
        <v>-0.39333333333333398</v>
      </c>
      <c r="B8293">
        <v>0.198708707993</v>
      </c>
    </row>
    <row r="8294" spans="1:2" x14ac:dyDescent="0.25">
      <c r="A8294">
        <v>-0.392777777777778</v>
      </c>
      <c r="B8294">
        <v>0.20417931631268299</v>
      </c>
    </row>
    <row r="8295" spans="1:2" x14ac:dyDescent="0.25">
      <c r="A8295">
        <v>-0.39222222222222197</v>
      </c>
      <c r="B8295">
        <v>0.20684363262701999</v>
      </c>
    </row>
    <row r="8296" spans="1:2" x14ac:dyDescent="0.25">
      <c r="A8296">
        <v>-0.391666666666667</v>
      </c>
      <c r="B8296">
        <v>0.20582315577874299</v>
      </c>
    </row>
    <row r="8297" spans="1:2" x14ac:dyDescent="0.25">
      <c r="A8297">
        <v>-0.39111111111111202</v>
      </c>
      <c r="B8297">
        <v>0.20162573389072</v>
      </c>
    </row>
    <row r="8298" spans="1:2" x14ac:dyDescent="0.25">
      <c r="A8298">
        <v>-0.39055555555555499</v>
      </c>
      <c r="B8298">
        <v>0.19594748456470601</v>
      </c>
    </row>
    <row r="8299" spans="1:2" x14ac:dyDescent="0.25">
      <c r="A8299">
        <v>-0.39</v>
      </c>
      <c r="B8299">
        <v>0.190929115949279</v>
      </c>
    </row>
    <row r="8300" spans="1:2" x14ac:dyDescent="0.25">
      <c r="A8300">
        <v>-0.38944444444444498</v>
      </c>
      <c r="B8300">
        <v>0.18832681674811899</v>
      </c>
    </row>
    <row r="8301" spans="1:2" x14ac:dyDescent="0.25">
      <c r="A8301">
        <v>-0.38888888888888801</v>
      </c>
      <c r="B8301">
        <v>0.18902204446390999</v>
      </c>
    </row>
    <row r="8302" spans="1:2" x14ac:dyDescent="0.25">
      <c r="A8302">
        <v>-0.38833333333333397</v>
      </c>
      <c r="B8302">
        <v>0.192981434448909</v>
      </c>
    </row>
    <row r="8303" spans="1:2" x14ac:dyDescent="0.25">
      <c r="A8303">
        <v>-0.387777777777777</v>
      </c>
      <c r="B8303">
        <v>0.199480959718494</v>
      </c>
    </row>
    <row r="8304" spans="1:2" x14ac:dyDescent="0.25">
      <c r="A8304">
        <v>-0.38722222222222202</v>
      </c>
      <c r="B8304">
        <v>0.20735796209347501</v>
      </c>
    </row>
    <row r="8305" spans="1:2" x14ac:dyDescent="0.25">
      <c r="A8305">
        <v>-0.38666666666666699</v>
      </c>
      <c r="B8305">
        <v>0.21522088562377201</v>
      </c>
    </row>
    <row r="8306" spans="1:2" x14ac:dyDescent="0.25">
      <c r="A8306">
        <v>-0.38611111111111102</v>
      </c>
      <c r="B8306">
        <v>0.22170182480212999</v>
      </c>
    </row>
    <row r="8307" spans="1:2" x14ac:dyDescent="0.25">
      <c r="A8307">
        <v>-0.38555555555555499</v>
      </c>
      <c r="B8307">
        <v>0.22580730459588</v>
      </c>
    </row>
    <row r="8308" spans="1:2" x14ac:dyDescent="0.25">
      <c r="A8308">
        <v>-0.38500000000000101</v>
      </c>
      <c r="B8308">
        <v>0.22725572057085899</v>
      </c>
    </row>
    <row r="8309" spans="1:2" x14ac:dyDescent="0.25">
      <c r="A8309">
        <v>-0.38444444444444398</v>
      </c>
      <c r="B8309">
        <v>0.22658416535349499</v>
      </c>
    </row>
    <row r="8310" spans="1:2" x14ac:dyDescent="0.25">
      <c r="A8310">
        <v>-0.383888888888889</v>
      </c>
      <c r="B8310">
        <v>0.22490056414468701</v>
      </c>
    </row>
    <row r="8311" spans="1:2" x14ac:dyDescent="0.25">
      <c r="A8311">
        <v>-0.38333333333333403</v>
      </c>
      <c r="B8311">
        <v>0.223386372354894</v>
      </c>
    </row>
    <row r="8312" spans="1:2" x14ac:dyDescent="0.25">
      <c r="A8312">
        <v>-0.38277777777777799</v>
      </c>
      <c r="B8312">
        <v>0.22283025933082601</v>
      </c>
    </row>
    <row r="8313" spans="1:2" x14ac:dyDescent="0.25">
      <c r="A8313">
        <v>-0.38222222222222202</v>
      </c>
      <c r="B8313">
        <v>0.22346089288657101</v>
      </c>
    </row>
    <row r="8314" spans="1:2" x14ac:dyDescent="0.25">
      <c r="A8314">
        <v>-0.38166666666666599</v>
      </c>
      <c r="B8314">
        <v>0.22515716041368999</v>
      </c>
    </row>
    <row r="8315" spans="1:2" x14ac:dyDescent="0.25">
      <c r="A8315">
        <v>-0.38111111111111101</v>
      </c>
      <c r="B8315">
        <v>0.22786611321462599</v>
      </c>
    </row>
    <row r="8316" spans="1:2" x14ac:dyDescent="0.25">
      <c r="A8316">
        <v>-0.38055555555555598</v>
      </c>
      <c r="B8316">
        <v>0.23190674361588801</v>
      </c>
    </row>
    <row r="8317" spans="1:2" x14ac:dyDescent="0.25">
      <c r="A8317">
        <v>-0.38</v>
      </c>
      <c r="B8317">
        <v>0.23788550136915099</v>
      </c>
    </row>
    <row r="8318" spans="1:2" x14ac:dyDescent="0.25">
      <c r="A8318">
        <v>-0.37944444444444397</v>
      </c>
      <c r="B8318">
        <v>0.24619742000372799</v>
      </c>
    </row>
    <row r="8319" spans="1:2" x14ac:dyDescent="0.25">
      <c r="A8319">
        <v>-0.37888888888889</v>
      </c>
      <c r="B8319">
        <v>0.25640744688517603</v>
      </c>
    </row>
    <row r="8320" spans="1:2" x14ac:dyDescent="0.25">
      <c r="A8320">
        <v>-0.37833333333333302</v>
      </c>
      <c r="B8320">
        <v>0.26696355781202802</v>
      </c>
    </row>
    <row r="8321" spans="1:2" x14ac:dyDescent="0.25">
      <c r="A8321">
        <v>-0.37777777777777799</v>
      </c>
      <c r="B8321">
        <v>0.27551589090470802</v>
      </c>
    </row>
    <row r="8322" spans="1:2" x14ac:dyDescent="0.25">
      <c r="A8322">
        <v>-0.37722222222222201</v>
      </c>
      <c r="B8322">
        <v>0.27971273518568501</v>
      </c>
    </row>
    <row r="8323" spans="1:2" x14ac:dyDescent="0.25">
      <c r="A8323">
        <v>-0.37666666666666698</v>
      </c>
      <c r="B8323">
        <v>0.278035450609673</v>
      </c>
    </row>
    <row r="8324" spans="1:2" x14ac:dyDescent="0.25">
      <c r="A8324">
        <v>-0.37611111111111101</v>
      </c>
      <c r="B8324">
        <v>0.27025930863641101</v>
      </c>
    </row>
    <row r="8325" spans="1:2" x14ac:dyDescent="0.25">
      <c r="A8325">
        <v>-0.37555555555555598</v>
      </c>
      <c r="B8325">
        <v>0.25743895969943298</v>
      </c>
    </row>
    <row r="8326" spans="1:2" x14ac:dyDescent="0.25">
      <c r="A8326">
        <v>-0.375</v>
      </c>
      <c r="B8326">
        <v>0.24161875614748801</v>
      </c>
    </row>
    <row r="8327" spans="1:2" x14ac:dyDescent="0.25">
      <c r="A8327">
        <v>-0.37444444444444502</v>
      </c>
      <c r="B8327">
        <v>0.22549090418916401</v>
      </c>
    </row>
    <row r="8328" spans="1:2" x14ac:dyDescent="0.25">
      <c r="A8328">
        <v>-0.37388888888888899</v>
      </c>
      <c r="B8328">
        <v>0.21201413093185201</v>
      </c>
    </row>
    <row r="8329" spans="1:2" x14ac:dyDescent="0.25">
      <c r="A8329">
        <v>-0.37333333333333302</v>
      </c>
      <c r="B8329">
        <v>0.203855273865406</v>
      </c>
    </row>
    <row r="8330" spans="1:2" x14ac:dyDescent="0.25">
      <c r="A8330">
        <v>-0.37277777777777799</v>
      </c>
      <c r="B8330">
        <v>0.20263509405923399</v>
      </c>
    </row>
    <row r="8331" spans="1:2" x14ac:dyDescent="0.25">
      <c r="A8331">
        <v>-0.37222222222222201</v>
      </c>
      <c r="B8331">
        <v>0.20826545892731499</v>
      </c>
    </row>
    <row r="8332" spans="1:2" x14ac:dyDescent="0.25">
      <c r="A8332">
        <v>-0.37166666666666698</v>
      </c>
      <c r="B8332">
        <v>0.21883919790859099</v>
      </c>
    </row>
    <row r="8333" spans="1:2" x14ac:dyDescent="0.25">
      <c r="A8333">
        <v>-0.371111111111111</v>
      </c>
      <c r="B8333">
        <v>0.23130755480621401</v>
      </c>
    </row>
    <row r="8334" spans="1:2" x14ac:dyDescent="0.25">
      <c r="A8334">
        <v>-0.37055555555555603</v>
      </c>
      <c r="B8334">
        <v>0.24265948139110899</v>
      </c>
    </row>
    <row r="8335" spans="1:2" x14ac:dyDescent="0.25">
      <c r="A8335">
        <v>-0.37</v>
      </c>
      <c r="B8335">
        <v>0.25095008638636102</v>
      </c>
    </row>
    <row r="8336" spans="1:2" x14ac:dyDescent="0.25">
      <c r="A8336">
        <v>-0.36944444444444402</v>
      </c>
      <c r="B8336">
        <v>0.255668853946036</v>
      </c>
    </row>
    <row r="8337" spans="1:2" x14ac:dyDescent="0.25">
      <c r="A8337">
        <v>-0.36888888888888899</v>
      </c>
      <c r="B8337">
        <v>0.25748316106692798</v>
      </c>
    </row>
    <row r="8338" spans="1:2" x14ac:dyDescent="0.25">
      <c r="A8338">
        <v>-0.36833333333333401</v>
      </c>
      <c r="B8338">
        <v>0.25781746965199398</v>
      </c>
    </row>
    <row r="8339" spans="1:2" x14ac:dyDescent="0.25">
      <c r="A8339">
        <v>-0.36777777777777798</v>
      </c>
      <c r="B8339">
        <v>0.25858155220124901</v>
      </c>
    </row>
    <row r="8340" spans="1:2" x14ac:dyDescent="0.25">
      <c r="A8340">
        <v>-0.367222222222223</v>
      </c>
      <c r="B8340">
        <v>0.26180018567875202</v>
      </c>
    </row>
    <row r="8341" spans="1:2" x14ac:dyDescent="0.25">
      <c r="A8341">
        <v>-0.36666666666666597</v>
      </c>
      <c r="B8341">
        <v>0.268647578549435</v>
      </c>
    </row>
    <row r="8342" spans="1:2" x14ac:dyDescent="0.25">
      <c r="A8342">
        <v>-0.366111111111112</v>
      </c>
      <c r="B8342">
        <v>0.27796338567009499</v>
      </c>
    </row>
    <row r="8343" spans="1:2" x14ac:dyDescent="0.25">
      <c r="A8343">
        <v>-0.36555555555555602</v>
      </c>
      <c r="B8343">
        <v>0.28531543034983498</v>
      </c>
    </row>
    <row r="8344" spans="1:2" x14ac:dyDescent="0.25">
      <c r="A8344">
        <v>-0.36499999999999899</v>
      </c>
      <c r="B8344">
        <v>0.28400579315934898</v>
      </c>
    </row>
    <row r="8345" spans="1:2" x14ac:dyDescent="0.25">
      <c r="A8345">
        <v>-0.36444444444444501</v>
      </c>
      <c r="B8345">
        <v>0.26838333256241997</v>
      </c>
    </row>
    <row r="8346" spans="1:2" x14ac:dyDescent="0.25">
      <c r="A8346">
        <v>-0.36388888888888898</v>
      </c>
      <c r="B8346">
        <v>0.23792397579677799</v>
      </c>
    </row>
    <row r="8347" spans="1:2" x14ac:dyDescent="0.25">
      <c r="A8347">
        <v>-0.36333333333333301</v>
      </c>
      <c r="B8347">
        <v>0.199311744735891</v>
      </c>
    </row>
    <row r="8348" spans="1:2" x14ac:dyDescent="0.25">
      <c r="A8348">
        <v>-0.36277777777777798</v>
      </c>
      <c r="B8348">
        <v>0.164520872449164</v>
      </c>
    </row>
    <row r="8349" spans="1:2" x14ac:dyDescent="0.25">
      <c r="A8349">
        <v>-0.362222222222223</v>
      </c>
      <c r="B8349">
        <v>0.145429239195798</v>
      </c>
    </row>
    <row r="8350" spans="1:2" x14ac:dyDescent="0.25">
      <c r="A8350">
        <v>-0.36166666666666603</v>
      </c>
      <c r="B8350">
        <v>0.14797723996711801</v>
      </c>
    </row>
    <row r="8351" spans="1:2" x14ac:dyDescent="0.25">
      <c r="A8351">
        <v>-0.36111111111111199</v>
      </c>
      <c r="B8351">
        <v>0.169371130869403</v>
      </c>
    </row>
    <row r="8352" spans="1:2" x14ac:dyDescent="0.25">
      <c r="A8352">
        <v>-0.36055555555555502</v>
      </c>
      <c r="B8352">
        <v>0.19984809047331101</v>
      </c>
    </row>
    <row r="8353" spans="1:2" x14ac:dyDescent="0.25">
      <c r="A8353">
        <v>-0.36</v>
      </c>
      <c r="B8353">
        <v>0.22755301756573201</v>
      </c>
    </row>
    <row r="8354" spans="1:2" x14ac:dyDescent="0.25">
      <c r="A8354">
        <v>-0.35944444444444501</v>
      </c>
      <c r="B8354">
        <v>0.24338159345160601</v>
      </c>
    </row>
    <row r="8355" spans="1:2" x14ac:dyDescent="0.25">
      <c r="A8355">
        <v>-0.35888888888888898</v>
      </c>
      <c r="B8355">
        <v>0.24335913311594501</v>
      </c>
    </row>
    <row r="8356" spans="1:2" x14ac:dyDescent="0.25">
      <c r="A8356">
        <v>-0.358333333333333</v>
      </c>
      <c r="B8356">
        <v>0.22835751348626901</v>
      </c>
    </row>
    <row r="8357" spans="1:2" x14ac:dyDescent="0.25">
      <c r="A8357">
        <v>-0.35777777777777903</v>
      </c>
      <c r="B8357">
        <v>0.20266673568429</v>
      </c>
    </row>
    <row r="8358" spans="1:2" x14ac:dyDescent="0.25">
      <c r="A8358">
        <v>-0.357222222222222</v>
      </c>
      <c r="B8358">
        <v>0.17280868238663299</v>
      </c>
    </row>
    <row r="8359" spans="1:2" x14ac:dyDescent="0.25">
      <c r="A8359">
        <v>-0.35666666666666602</v>
      </c>
      <c r="B8359">
        <v>0.146530832616141</v>
      </c>
    </row>
    <row r="8360" spans="1:2" x14ac:dyDescent="0.25">
      <c r="A8360">
        <v>-0.35611111111111099</v>
      </c>
      <c r="B8360">
        <v>0.13090955762458301</v>
      </c>
    </row>
    <row r="8361" spans="1:2" x14ac:dyDescent="0.25">
      <c r="A8361">
        <v>-0.35555555555555501</v>
      </c>
      <c r="B8361">
        <v>0.12919677383744499</v>
      </c>
    </row>
    <row r="8362" spans="1:2" x14ac:dyDescent="0.25">
      <c r="A8362">
        <v>-0.35499999999999998</v>
      </c>
      <c r="B8362">
        <v>0.13798590318378101</v>
      </c>
    </row>
    <row r="8363" spans="1:2" x14ac:dyDescent="0.25">
      <c r="A8363">
        <v>-0.35444444444444401</v>
      </c>
      <c r="B8363">
        <v>0.147513416895135</v>
      </c>
    </row>
    <row r="8364" spans="1:2" x14ac:dyDescent="0.25">
      <c r="A8364">
        <v>-0.35388888888888897</v>
      </c>
      <c r="B8364">
        <v>0.14668011250007201</v>
      </c>
    </row>
    <row r="8365" spans="1:2" x14ac:dyDescent="0.25">
      <c r="A8365">
        <v>-0.353333333333334</v>
      </c>
      <c r="B8365">
        <v>0.130898724501158</v>
      </c>
    </row>
    <row r="8366" spans="1:2" x14ac:dyDescent="0.25">
      <c r="A8366">
        <v>-0.35277777777777802</v>
      </c>
      <c r="B8366">
        <v>0.10770903770005701</v>
      </c>
    </row>
    <row r="8367" spans="1:2" x14ac:dyDescent="0.25">
      <c r="A8367">
        <v>-0.35222222222222199</v>
      </c>
      <c r="B8367">
        <v>9.5223335226257505E-2</v>
      </c>
    </row>
    <row r="8368" spans="1:2" x14ac:dyDescent="0.25">
      <c r="A8368">
        <v>-0.35166666666666702</v>
      </c>
      <c r="B8368">
        <v>0.11263537186698901</v>
      </c>
    </row>
    <row r="8369" spans="1:2" x14ac:dyDescent="0.25">
      <c r="A8369">
        <v>-0.35111111111111099</v>
      </c>
      <c r="B8369">
        <v>0.16775519413052201</v>
      </c>
    </row>
    <row r="8370" spans="1:2" x14ac:dyDescent="0.25">
      <c r="A8370">
        <v>-0.35055555555555601</v>
      </c>
      <c r="B8370">
        <v>0.24958278825654501</v>
      </c>
    </row>
    <row r="8371" spans="1:2" x14ac:dyDescent="0.25">
      <c r="A8371">
        <v>-0.35</v>
      </c>
      <c r="B8371">
        <v>0.331552269485342</v>
      </c>
    </row>
    <row r="8372" spans="1:2" x14ac:dyDescent="0.25">
      <c r="A8372">
        <v>-0.349444444444445</v>
      </c>
      <c r="B8372">
        <v>0.38446373603505202</v>
      </c>
    </row>
    <row r="8373" spans="1:2" x14ac:dyDescent="0.25">
      <c r="A8373">
        <v>-0.34888888888888903</v>
      </c>
      <c r="B8373">
        <v>0.39170029819493202</v>
      </c>
    </row>
    <row r="8374" spans="1:2" x14ac:dyDescent="0.25">
      <c r="A8374">
        <v>-0.348333333333333</v>
      </c>
      <c r="B8374">
        <v>0.35747059673777198</v>
      </c>
    </row>
    <row r="8375" spans="1:2" x14ac:dyDescent="0.25">
      <c r="A8375">
        <v>-0.34777777777777802</v>
      </c>
      <c r="B8375">
        <v>0.30289581556607997</v>
      </c>
    </row>
    <row r="8376" spans="1:2" x14ac:dyDescent="0.25">
      <c r="A8376">
        <v>-0.34722222222222199</v>
      </c>
      <c r="B8376">
        <v>0.252326839938317</v>
      </c>
    </row>
    <row r="8377" spans="1:2" x14ac:dyDescent="0.25">
      <c r="A8377">
        <v>-0.34666666666666701</v>
      </c>
      <c r="B8377">
        <v>0.21850505623265501</v>
      </c>
    </row>
    <row r="8378" spans="1:2" x14ac:dyDescent="0.25">
      <c r="A8378">
        <v>-0.34611111111111098</v>
      </c>
      <c r="B8378">
        <v>0.19598747277546799</v>
      </c>
    </row>
    <row r="8379" spans="1:2" x14ac:dyDescent="0.25">
      <c r="A8379">
        <v>-0.34555555555555501</v>
      </c>
      <c r="B8379">
        <v>0.16702997511793199</v>
      </c>
    </row>
    <row r="8380" spans="1:2" x14ac:dyDescent="0.25">
      <c r="A8380">
        <v>-0.34499999999999997</v>
      </c>
      <c r="B8380">
        <v>0.11606919343444</v>
      </c>
    </row>
    <row r="8381" spans="1:2" x14ac:dyDescent="0.25">
      <c r="A8381">
        <v>-0.344444444444445</v>
      </c>
      <c r="B8381">
        <v>4.3224300762500598E-2</v>
      </c>
    </row>
    <row r="8382" spans="1:2" x14ac:dyDescent="0.25">
      <c r="A8382">
        <v>-0.34388888888888802</v>
      </c>
      <c r="B8382">
        <v>-3.2256071346197797E-2</v>
      </c>
    </row>
    <row r="8383" spans="1:2" x14ac:dyDescent="0.25">
      <c r="A8383">
        <v>-0.34333333333333399</v>
      </c>
      <c r="B8383">
        <v>-8.1214446454911493E-2</v>
      </c>
    </row>
    <row r="8384" spans="1:2" x14ac:dyDescent="0.25">
      <c r="A8384">
        <v>-0.34277777777777801</v>
      </c>
      <c r="B8384">
        <v>-8.0944253058180898E-2</v>
      </c>
    </row>
    <row r="8385" spans="1:2" x14ac:dyDescent="0.25">
      <c r="A8385">
        <v>-0.34222222222222198</v>
      </c>
      <c r="B8385">
        <v>-2.8578598060885901E-2</v>
      </c>
    </row>
    <row r="8386" spans="1:2" x14ac:dyDescent="0.25">
      <c r="A8386">
        <v>-0.34166666666666701</v>
      </c>
      <c r="B8386">
        <v>5.6705724487154302E-2</v>
      </c>
    </row>
    <row r="8387" spans="1:2" x14ac:dyDescent="0.25">
      <c r="A8387">
        <v>-0.34111111111111198</v>
      </c>
      <c r="B8387">
        <v>0.14376926568572601</v>
      </c>
    </row>
    <row r="8388" spans="1:2" x14ac:dyDescent="0.25">
      <c r="A8388">
        <v>-0.340555555555556</v>
      </c>
      <c r="B8388">
        <v>0.20541662739845601</v>
      </c>
    </row>
    <row r="8389" spans="1:2" x14ac:dyDescent="0.25">
      <c r="A8389">
        <v>-0.34</v>
      </c>
      <c r="B8389">
        <v>0.230566320682739</v>
      </c>
    </row>
    <row r="8390" spans="1:2" x14ac:dyDescent="0.25">
      <c r="A8390">
        <v>-0.33944444444444399</v>
      </c>
      <c r="B8390">
        <v>0.22615010579477601</v>
      </c>
    </row>
    <row r="8391" spans="1:2" x14ac:dyDescent="0.25">
      <c r="A8391">
        <v>-0.33888888888888902</v>
      </c>
      <c r="B8391">
        <v>0.20903314670093101</v>
      </c>
    </row>
    <row r="8392" spans="1:2" x14ac:dyDescent="0.25">
      <c r="A8392">
        <v>-0.33833333333333399</v>
      </c>
      <c r="B8392">
        <v>0.19421093592658201</v>
      </c>
    </row>
    <row r="8393" spans="1:2" x14ac:dyDescent="0.25">
      <c r="A8393">
        <v>-0.33777777777777701</v>
      </c>
      <c r="B8393">
        <v>0.186848272347553</v>
      </c>
    </row>
    <row r="8394" spans="1:2" x14ac:dyDescent="0.25">
      <c r="A8394">
        <v>-0.33722222222222298</v>
      </c>
      <c r="B8394">
        <v>0.18215226277847099</v>
      </c>
    </row>
    <row r="8395" spans="1:2" x14ac:dyDescent="0.25">
      <c r="A8395">
        <v>-0.336666666666667</v>
      </c>
      <c r="B8395">
        <v>0.171673325114476</v>
      </c>
    </row>
    <row r="8396" spans="1:2" x14ac:dyDescent="0.25">
      <c r="A8396">
        <v>-0.33611111111111103</v>
      </c>
      <c r="B8396">
        <v>0.15100345754700301</v>
      </c>
    </row>
    <row r="8397" spans="1:2" x14ac:dyDescent="0.25">
      <c r="A8397">
        <v>-0.335555555555556</v>
      </c>
      <c r="B8397">
        <v>0.123801600542864</v>
      </c>
    </row>
    <row r="8398" spans="1:2" x14ac:dyDescent="0.25">
      <c r="A8398">
        <v>-0.33500000000000002</v>
      </c>
      <c r="B8398">
        <v>0.100019689894705</v>
      </c>
    </row>
    <row r="8399" spans="1:2" x14ac:dyDescent="0.25">
      <c r="A8399">
        <v>-0.33444444444444399</v>
      </c>
      <c r="B8399">
        <v>8.9935076971583303E-2</v>
      </c>
    </row>
    <row r="8400" spans="1:2" x14ac:dyDescent="0.25">
      <c r="A8400">
        <v>-0.33388888888889001</v>
      </c>
      <c r="B8400">
        <v>9.7924504249224595E-2</v>
      </c>
    </row>
    <row r="8401" spans="1:2" x14ac:dyDescent="0.25">
      <c r="A8401">
        <v>-0.33333333333333298</v>
      </c>
      <c r="B8401">
        <v>0.119783794829812</v>
      </c>
    </row>
    <row r="8402" spans="1:2" x14ac:dyDescent="0.25">
      <c r="A8402">
        <v>-0.33277777777777801</v>
      </c>
      <c r="B8402">
        <v>0.145084995859768</v>
      </c>
    </row>
    <row r="8403" spans="1:2" x14ac:dyDescent="0.25">
      <c r="A8403">
        <v>-0.33222222222222297</v>
      </c>
      <c r="B8403">
        <v>0.16296902181571901</v>
      </c>
    </row>
    <row r="8404" spans="1:2" x14ac:dyDescent="0.25">
      <c r="A8404">
        <v>-0.331666666666666</v>
      </c>
      <c r="B8404">
        <v>0.16777768172090199</v>
      </c>
    </row>
    <row r="8405" spans="1:2" x14ac:dyDescent="0.25">
      <c r="A8405">
        <v>-0.33111111111111102</v>
      </c>
      <c r="B8405">
        <v>0.16126197917619101</v>
      </c>
    </row>
    <row r="8406" spans="1:2" x14ac:dyDescent="0.25">
      <c r="A8406">
        <v>-0.33055555555555499</v>
      </c>
      <c r="B8406">
        <v>0.15045674624230401</v>
      </c>
    </row>
    <row r="8407" spans="1:2" x14ac:dyDescent="0.25">
      <c r="A8407">
        <v>-0.33</v>
      </c>
      <c r="B8407">
        <v>0.14302758367621199</v>
      </c>
    </row>
    <row r="8408" spans="1:2" x14ac:dyDescent="0.25">
      <c r="A8408">
        <v>-0.32944444444444398</v>
      </c>
      <c r="B8408">
        <v>0.14316331553960299</v>
      </c>
    </row>
    <row r="8409" spans="1:2" x14ac:dyDescent="0.25">
      <c r="A8409">
        <v>-0.32888888888888901</v>
      </c>
      <c r="B8409">
        <v>0.15024448584515901</v>
      </c>
    </row>
    <row r="8410" spans="1:2" x14ac:dyDescent="0.25">
      <c r="A8410">
        <v>-0.32833333333333298</v>
      </c>
      <c r="B8410">
        <v>0.16043410626083299</v>
      </c>
    </row>
    <row r="8411" spans="1:2" x14ac:dyDescent="0.25">
      <c r="A8411">
        <v>-0.327777777777778</v>
      </c>
      <c r="B8411">
        <v>0.16958651856572499</v>
      </c>
    </row>
    <row r="8412" spans="1:2" x14ac:dyDescent="0.25">
      <c r="A8412">
        <v>-0.32722222222222203</v>
      </c>
      <c r="B8412">
        <v>0.17549502918048099</v>
      </c>
    </row>
    <row r="8413" spans="1:2" x14ac:dyDescent="0.25">
      <c r="A8413">
        <v>-0.32666666666666699</v>
      </c>
      <c r="B8413">
        <v>0.178401998189335</v>
      </c>
    </row>
    <row r="8414" spans="1:2" x14ac:dyDescent="0.25">
      <c r="A8414">
        <v>-0.32611111111111102</v>
      </c>
      <c r="B8414">
        <v>0.17998948666984599</v>
      </c>
    </row>
    <row r="8415" spans="1:2" x14ac:dyDescent="0.25">
      <c r="A8415">
        <v>-0.32555555555555599</v>
      </c>
      <c r="B8415">
        <v>0.181872509538785</v>
      </c>
    </row>
    <row r="8416" spans="1:2" x14ac:dyDescent="0.25">
      <c r="A8416">
        <v>-0.32500000000000001</v>
      </c>
      <c r="B8416">
        <v>0.18460892231439899</v>
      </c>
    </row>
    <row r="8417" spans="1:2" x14ac:dyDescent="0.25">
      <c r="A8417">
        <v>-0.32444444444444498</v>
      </c>
      <c r="B8417">
        <v>0.187671735333555</v>
      </c>
    </row>
    <row r="8418" spans="1:2" x14ac:dyDescent="0.25">
      <c r="A8418">
        <v>-0.323888888888889</v>
      </c>
      <c r="B8418">
        <v>0.19017560946277301</v>
      </c>
    </row>
    <row r="8419" spans="1:2" x14ac:dyDescent="0.25">
      <c r="A8419">
        <v>-0.32333333333333297</v>
      </c>
      <c r="B8419">
        <v>0.191764644846493</v>
      </c>
    </row>
    <row r="8420" spans="1:2" x14ac:dyDescent="0.25">
      <c r="A8420">
        <v>-0.322777777777778</v>
      </c>
      <c r="B8420">
        <v>0.193074378650678</v>
      </c>
    </row>
    <row r="8421" spans="1:2" x14ac:dyDescent="0.25">
      <c r="A8421">
        <v>-0.32222222222222202</v>
      </c>
      <c r="B8421">
        <v>0.19550241945987201</v>
      </c>
    </row>
    <row r="8422" spans="1:2" x14ac:dyDescent="0.25">
      <c r="A8422">
        <v>-0.32166666666666699</v>
      </c>
      <c r="B8422">
        <v>0.200454462022914</v>
      </c>
    </row>
    <row r="8423" spans="1:2" x14ac:dyDescent="0.25">
      <c r="A8423">
        <v>-0.32111111111111101</v>
      </c>
      <c r="B8423">
        <v>0.20853517470698299</v>
      </c>
    </row>
    <row r="8424" spans="1:2" x14ac:dyDescent="0.25">
      <c r="A8424">
        <v>-0.32055555555555598</v>
      </c>
      <c r="B8424">
        <v>0.21916478987923099</v>
      </c>
    </row>
    <row r="8425" spans="1:2" x14ac:dyDescent="0.25">
      <c r="A8425">
        <v>-0.31999999999999901</v>
      </c>
      <c r="B8425">
        <v>0.230826945941322</v>
      </c>
    </row>
    <row r="8426" spans="1:2" x14ac:dyDescent="0.25">
      <c r="A8426">
        <v>-0.31944444444444497</v>
      </c>
      <c r="B8426">
        <v>0.24177323547103399</v>
      </c>
    </row>
    <row r="8427" spans="1:2" x14ac:dyDescent="0.25">
      <c r="A8427">
        <v>-0.318888888888889</v>
      </c>
      <c r="B8427">
        <v>0.250762217126415</v>
      </c>
    </row>
    <row r="8428" spans="1:2" x14ac:dyDescent="0.25">
      <c r="A8428">
        <v>-0.31833333333333302</v>
      </c>
      <c r="B8428">
        <v>0.25742521471118202</v>
      </c>
    </row>
    <row r="8429" spans="1:2" x14ac:dyDescent="0.25">
      <c r="A8429">
        <v>-0.31777777777777799</v>
      </c>
      <c r="B8429">
        <v>0.262099640150385</v>
      </c>
    </row>
    <row r="8430" spans="1:2" x14ac:dyDescent="0.25">
      <c r="A8430">
        <v>-0.31722222222222302</v>
      </c>
      <c r="B8430">
        <v>0.26530267956360498</v>
      </c>
    </row>
    <row r="8431" spans="1:2" x14ac:dyDescent="0.25">
      <c r="A8431">
        <v>-0.31666666666666599</v>
      </c>
      <c r="B8431">
        <v>0.26722729663078498</v>
      </c>
    </row>
    <row r="8432" spans="1:2" x14ac:dyDescent="0.25">
      <c r="A8432">
        <v>-0.31611111111111201</v>
      </c>
      <c r="B8432">
        <v>0.26759404130342301</v>
      </c>
    </row>
    <row r="8433" spans="1:2" x14ac:dyDescent="0.25">
      <c r="A8433">
        <v>-0.31555555555555598</v>
      </c>
      <c r="B8433">
        <v>0.26593137162874703</v>
      </c>
    </row>
    <row r="8434" spans="1:2" x14ac:dyDescent="0.25">
      <c r="A8434">
        <v>-0.315</v>
      </c>
      <c r="B8434">
        <v>0.26206618644449298</v>
      </c>
    </row>
    <row r="8435" spans="1:2" x14ac:dyDescent="0.25">
      <c r="A8435">
        <v>-0.31444444444444503</v>
      </c>
      <c r="B8435">
        <v>0.25647667384544098</v>
      </c>
    </row>
    <row r="8436" spans="1:2" x14ac:dyDescent="0.25">
      <c r="A8436">
        <v>-0.313888888888888</v>
      </c>
      <c r="B8436">
        <v>0.250274710966229</v>
      </c>
    </row>
    <row r="8437" spans="1:2" x14ac:dyDescent="0.25">
      <c r="A8437">
        <v>-0.31333333333333302</v>
      </c>
      <c r="B8437">
        <v>0.244847136449696</v>
      </c>
    </row>
    <row r="8438" spans="1:2" x14ac:dyDescent="0.25">
      <c r="A8438">
        <v>-0.31277777777777799</v>
      </c>
      <c r="B8438">
        <v>0.24138920852795301</v>
      </c>
    </row>
    <row r="8439" spans="1:2" x14ac:dyDescent="0.25">
      <c r="A8439">
        <v>-0.31222222222222201</v>
      </c>
      <c r="B8439">
        <v>0.24057706150767599</v>
      </c>
    </row>
    <row r="8440" spans="1:2" x14ac:dyDescent="0.25">
      <c r="A8440">
        <v>-0.31166666666666698</v>
      </c>
      <c r="B8440">
        <v>0.24247155612875501</v>
      </c>
    </row>
    <row r="8441" spans="1:2" x14ac:dyDescent="0.25">
      <c r="A8441">
        <v>-0.311111111111112</v>
      </c>
      <c r="B8441">
        <v>0.24656385794182101</v>
      </c>
    </row>
    <row r="8442" spans="1:2" x14ac:dyDescent="0.25">
      <c r="A8442">
        <v>-0.31055555555555497</v>
      </c>
      <c r="B8442">
        <v>0.25183118791737102</v>
      </c>
    </row>
    <row r="8443" spans="1:2" x14ac:dyDescent="0.25">
      <c r="A8443">
        <v>-0.310000000000001</v>
      </c>
      <c r="B8443">
        <v>0.25681147018692702</v>
      </c>
    </row>
    <row r="8444" spans="1:2" x14ac:dyDescent="0.25">
      <c r="A8444">
        <v>-0.30944444444444402</v>
      </c>
      <c r="B8444">
        <v>0.25986471612998102</v>
      </c>
    </row>
    <row r="8445" spans="1:2" x14ac:dyDescent="0.25">
      <c r="A8445">
        <v>-0.30888888888888899</v>
      </c>
      <c r="B8445">
        <v>0.25974590483653298</v>
      </c>
    </row>
    <row r="8446" spans="1:2" x14ac:dyDescent="0.25">
      <c r="A8446">
        <v>-0.30833333333333401</v>
      </c>
      <c r="B8446">
        <v>0.25632179803639898</v>
      </c>
    </row>
    <row r="8447" spans="1:2" x14ac:dyDescent="0.25">
      <c r="A8447">
        <v>-0.30777777777777798</v>
      </c>
      <c r="B8447">
        <v>0.25094026940014702</v>
      </c>
    </row>
    <row r="8448" spans="1:2" x14ac:dyDescent="0.25">
      <c r="A8448">
        <v>-0.30722222222222201</v>
      </c>
      <c r="B8448">
        <v>0.245959921718787</v>
      </c>
    </row>
    <row r="8449" spans="1:2" x14ac:dyDescent="0.25">
      <c r="A8449">
        <v>-0.30666666666666698</v>
      </c>
      <c r="B8449">
        <v>0.24343889241653899</v>
      </c>
    </row>
    <row r="8450" spans="1:2" x14ac:dyDescent="0.25">
      <c r="A8450">
        <v>-0.306111111111111</v>
      </c>
      <c r="B8450">
        <v>0.24367697792575799</v>
      </c>
    </row>
    <row r="8451" spans="1:2" x14ac:dyDescent="0.25">
      <c r="A8451">
        <v>-0.30555555555555503</v>
      </c>
      <c r="B8451">
        <v>0.24461776821560199</v>
      </c>
    </row>
    <row r="8452" spans="1:2" x14ac:dyDescent="0.25">
      <c r="A8452">
        <v>-0.30500000000000099</v>
      </c>
      <c r="B8452">
        <v>0.24268699920120099</v>
      </c>
    </row>
    <row r="8453" spans="1:2" x14ac:dyDescent="0.25">
      <c r="A8453">
        <v>-0.30444444444444402</v>
      </c>
      <c r="B8453">
        <v>0.23470007415164201</v>
      </c>
    </row>
    <row r="8454" spans="1:2" x14ac:dyDescent="0.25">
      <c r="A8454">
        <v>-0.30388888888888899</v>
      </c>
      <c r="B8454">
        <v>0.219698782465367</v>
      </c>
    </row>
    <row r="8455" spans="1:2" x14ac:dyDescent="0.25">
      <c r="A8455">
        <v>-0.30333333333333301</v>
      </c>
      <c r="B8455">
        <v>0.19957980826833999</v>
      </c>
    </row>
    <row r="8456" spans="1:2" x14ac:dyDescent="0.25">
      <c r="A8456">
        <v>-0.30277777777777798</v>
      </c>
      <c r="B8456">
        <v>0.178168459767756</v>
      </c>
    </row>
    <row r="8457" spans="1:2" x14ac:dyDescent="0.25">
      <c r="A8457">
        <v>-0.302222222222222</v>
      </c>
      <c r="B8457">
        <v>0.159374211272865</v>
      </c>
    </row>
    <row r="8458" spans="1:2" x14ac:dyDescent="0.25">
      <c r="A8458">
        <v>-0.30166666666666703</v>
      </c>
      <c r="B8458">
        <v>0.14555403845724299</v>
      </c>
    </row>
    <row r="8459" spans="1:2" x14ac:dyDescent="0.25">
      <c r="A8459">
        <v>-0.301111111111111</v>
      </c>
      <c r="B8459">
        <v>0.13694006298804901</v>
      </c>
    </row>
    <row r="8460" spans="1:2" x14ac:dyDescent="0.25">
      <c r="A8460">
        <v>-0.30055555555555602</v>
      </c>
      <c r="B8460">
        <v>0.132220502784301</v>
      </c>
    </row>
    <row r="8461" spans="1:2" x14ac:dyDescent="0.25">
      <c r="A8461">
        <v>-0.3</v>
      </c>
      <c r="B8461">
        <v>0.129663376784934</v>
      </c>
    </row>
    <row r="8462" spans="1:2" x14ac:dyDescent="0.25">
      <c r="A8462">
        <v>-0.29944444444444501</v>
      </c>
      <c r="B8462">
        <v>0.128012598098521</v>
      </c>
    </row>
    <row r="8463" spans="1:2" x14ac:dyDescent="0.25">
      <c r="A8463">
        <v>-0.29888888888888898</v>
      </c>
      <c r="B8463">
        <v>0.126773191642193</v>
      </c>
    </row>
    <row r="8464" spans="1:2" x14ac:dyDescent="0.25">
      <c r="A8464">
        <v>-0.29833333333333301</v>
      </c>
      <c r="B8464">
        <v>0.12601313502561501</v>
      </c>
    </row>
    <row r="8465" spans="1:2" x14ac:dyDescent="0.25">
      <c r="A8465">
        <v>-0.29777777777777797</v>
      </c>
      <c r="B8465">
        <v>0.12603575222306501</v>
      </c>
    </row>
    <row r="8466" spans="1:2" x14ac:dyDescent="0.25">
      <c r="A8466">
        <v>-0.297222222222222</v>
      </c>
      <c r="B8466">
        <v>0.12717091118368101</v>
      </c>
    </row>
    <row r="8467" spans="1:2" x14ac:dyDescent="0.25">
      <c r="A8467">
        <v>-0.29666666666666702</v>
      </c>
      <c r="B8467">
        <v>0.12972550676838299</v>
      </c>
    </row>
    <row r="8468" spans="1:2" x14ac:dyDescent="0.25">
      <c r="A8468">
        <v>-0.29611111111111099</v>
      </c>
      <c r="B8468">
        <v>0.13402583785966199</v>
      </c>
    </row>
    <row r="8469" spans="1:2" x14ac:dyDescent="0.25">
      <c r="A8469">
        <v>-0.29555555555555602</v>
      </c>
      <c r="B8469">
        <v>0.14047748929728299</v>
      </c>
    </row>
    <row r="8470" spans="1:2" x14ac:dyDescent="0.25">
      <c r="A8470">
        <v>-0.29499999999999998</v>
      </c>
      <c r="B8470">
        <v>0.14955962079214699</v>
      </c>
    </row>
    <row r="8471" spans="1:2" x14ac:dyDescent="0.25">
      <c r="A8471">
        <v>-0.29444444444444501</v>
      </c>
      <c r="B8471">
        <v>0.161652952348187</v>
      </c>
    </row>
    <row r="8472" spans="1:2" x14ac:dyDescent="0.25">
      <c r="A8472">
        <v>-0.29388888888888898</v>
      </c>
      <c r="B8472">
        <v>0.176680744968855</v>
      </c>
    </row>
    <row r="8473" spans="1:2" x14ac:dyDescent="0.25">
      <c r="A8473">
        <v>-0.293333333333334</v>
      </c>
      <c r="B8473">
        <v>0.19373950850291299</v>
      </c>
    </row>
    <row r="8474" spans="1:2" x14ac:dyDescent="0.25">
      <c r="A8474">
        <v>-0.29277777777777703</v>
      </c>
      <c r="B8474">
        <v>0.21102974565268501</v>
      </c>
    </row>
    <row r="8475" spans="1:2" x14ac:dyDescent="0.25">
      <c r="A8475">
        <v>-0.29222222222222299</v>
      </c>
      <c r="B8475">
        <v>0.22627779974249601</v>
      </c>
    </row>
    <row r="8476" spans="1:2" x14ac:dyDescent="0.25">
      <c r="A8476">
        <v>-0.29166666666666702</v>
      </c>
      <c r="B8476">
        <v>0.23751827466209699</v>
      </c>
    </row>
    <row r="8477" spans="1:2" x14ac:dyDescent="0.25">
      <c r="A8477">
        <v>-0.29111111111111099</v>
      </c>
      <c r="B8477">
        <v>0.24383814700182199</v>
      </c>
    </row>
    <row r="8478" spans="1:2" x14ac:dyDescent="0.25">
      <c r="A8478">
        <v>-0.29055555555555601</v>
      </c>
      <c r="B8478">
        <v>0.245692717540617</v>
      </c>
    </row>
    <row r="8479" spans="1:2" x14ac:dyDescent="0.25">
      <c r="A8479">
        <v>-0.28999999999999998</v>
      </c>
      <c r="B8479">
        <v>0.24468669226643699</v>
      </c>
    </row>
    <row r="8480" spans="1:2" x14ac:dyDescent="0.25">
      <c r="A8480">
        <v>-0.289444444444444</v>
      </c>
      <c r="B8480">
        <v>0.24302930756128399</v>
      </c>
    </row>
    <row r="8481" spans="1:2" x14ac:dyDescent="0.25">
      <c r="A8481">
        <v>-0.28888888888888897</v>
      </c>
      <c r="B8481">
        <v>0.242968205532751</v>
      </c>
    </row>
    <row r="8482" spans="1:2" x14ac:dyDescent="0.25">
      <c r="A8482">
        <v>-0.288333333333333</v>
      </c>
      <c r="B8482">
        <v>0.24636973094880199</v>
      </c>
    </row>
    <row r="8483" spans="1:2" x14ac:dyDescent="0.25">
      <c r="A8483">
        <v>-0.28777777777777702</v>
      </c>
      <c r="B8483">
        <v>0.25444093701444498</v>
      </c>
    </row>
    <row r="8484" spans="1:2" x14ac:dyDescent="0.25">
      <c r="A8484">
        <v>-0.28722222222222299</v>
      </c>
      <c r="B8484">
        <v>0.26754963734050402</v>
      </c>
    </row>
    <row r="8485" spans="1:2" x14ac:dyDescent="0.25">
      <c r="A8485">
        <v>-0.28666666666666601</v>
      </c>
      <c r="B8485">
        <v>0.28516002985480399</v>
      </c>
    </row>
    <row r="8486" spans="1:2" x14ac:dyDescent="0.25">
      <c r="A8486">
        <v>-0.28611111111111098</v>
      </c>
      <c r="B8486">
        <v>0.30589933879660203</v>
      </c>
    </row>
    <row r="8487" spans="1:2" x14ac:dyDescent="0.25">
      <c r="A8487">
        <v>-0.28555555555555601</v>
      </c>
      <c r="B8487">
        <v>0.32768060890720202</v>
      </c>
    </row>
    <row r="8488" spans="1:2" x14ac:dyDescent="0.25">
      <c r="A8488">
        <v>-0.28499999999999998</v>
      </c>
      <c r="B8488">
        <v>0.34780728157202601</v>
      </c>
    </row>
    <row r="8489" spans="1:2" x14ac:dyDescent="0.25">
      <c r="A8489">
        <v>-0.284444444444445</v>
      </c>
      <c r="B8489">
        <v>0.36315624547415898</v>
      </c>
    </row>
    <row r="8490" spans="1:2" x14ac:dyDescent="0.25">
      <c r="A8490">
        <v>-0.28388888888889002</v>
      </c>
      <c r="B8490">
        <v>0.37068577281700499</v>
      </c>
    </row>
    <row r="8491" spans="1:2" x14ac:dyDescent="0.25">
      <c r="A8491">
        <v>-0.28333333333333299</v>
      </c>
      <c r="B8491">
        <v>0.36839582462828502</v>
      </c>
    </row>
    <row r="8492" spans="1:2" x14ac:dyDescent="0.25">
      <c r="A8492">
        <v>-0.28277777777777802</v>
      </c>
      <c r="B8492">
        <v>0.35644966226494001</v>
      </c>
    </row>
    <row r="8493" spans="1:2" x14ac:dyDescent="0.25">
      <c r="A8493">
        <v>-0.28222222222222199</v>
      </c>
      <c r="B8493">
        <v>0.33775173631261302</v>
      </c>
    </row>
    <row r="8494" spans="1:2" x14ac:dyDescent="0.25">
      <c r="A8494">
        <v>-0.28166666666666601</v>
      </c>
      <c r="B8494">
        <v>0.31733515810757001</v>
      </c>
    </row>
    <row r="8495" spans="1:2" x14ac:dyDescent="0.25">
      <c r="A8495">
        <v>-0.28111111111111198</v>
      </c>
      <c r="B8495">
        <v>0.30057876876144801</v>
      </c>
    </row>
    <row r="8496" spans="1:2" x14ac:dyDescent="0.25">
      <c r="A8496">
        <v>-0.280555555555555</v>
      </c>
      <c r="B8496">
        <v>0.29110046769237902</v>
      </c>
    </row>
    <row r="8497" spans="1:2" x14ac:dyDescent="0.25">
      <c r="A8497">
        <v>-0.28000000000000003</v>
      </c>
      <c r="B8497">
        <v>0.28950516555010303</v>
      </c>
    </row>
    <row r="8498" spans="1:2" x14ac:dyDescent="0.25">
      <c r="A8498">
        <v>-0.27944444444444499</v>
      </c>
      <c r="B8498">
        <v>0.29368823343582701</v>
      </c>
    </row>
    <row r="8499" spans="1:2" x14ac:dyDescent="0.25">
      <c r="A8499">
        <v>-0.27888888888888902</v>
      </c>
      <c r="B8499">
        <v>0.30039706332035099</v>
      </c>
    </row>
    <row r="8500" spans="1:2" x14ac:dyDescent="0.25">
      <c r="A8500">
        <v>-0.27833333333333299</v>
      </c>
      <c r="B8500">
        <v>0.30697997681032801</v>
      </c>
    </row>
    <row r="8501" spans="1:2" x14ac:dyDescent="0.25">
      <c r="A8501">
        <v>-0.27777777777777801</v>
      </c>
      <c r="B8501">
        <v>0.31230332166313002</v>
      </c>
    </row>
    <row r="8502" spans="1:2" x14ac:dyDescent="0.25">
      <c r="A8502">
        <v>-0.27722222222222198</v>
      </c>
      <c r="B8502">
        <v>0.31657759766044902</v>
      </c>
    </row>
    <row r="8503" spans="1:2" x14ac:dyDescent="0.25">
      <c r="A8503">
        <v>-0.276666666666667</v>
      </c>
      <c r="B8503">
        <v>0.32060906877440698</v>
      </c>
    </row>
    <row r="8504" spans="1:2" x14ac:dyDescent="0.25">
      <c r="A8504">
        <v>-0.27611111111111097</v>
      </c>
      <c r="B8504">
        <v>0.32517684019523502</v>
      </c>
    </row>
    <row r="8505" spans="1:2" x14ac:dyDescent="0.25">
      <c r="A8505">
        <v>-0.275555555555556</v>
      </c>
      <c r="B8505">
        <v>0.33079455285200099</v>
      </c>
    </row>
    <row r="8506" spans="1:2" x14ac:dyDescent="0.25">
      <c r="A8506">
        <v>-0.27500000000000002</v>
      </c>
      <c r="B8506">
        <v>0.33757798822533902</v>
      </c>
    </row>
    <row r="8507" spans="1:2" x14ac:dyDescent="0.25">
      <c r="A8507">
        <v>-0.27444444444444499</v>
      </c>
      <c r="B8507">
        <v>0.34488568334790198</v>
      </c>
    </row>
    <row r="8508" spans="1:2" x14ac:dyDescent="0.25">
      <c r="A8508">
        <v>-0.27388888888888901</v>
      </c>
      <c r="B8508">
        <v>0.35088129594680401</v>
      </c>
    </row>
    <row r="8509" spans="1:2" x14ac:dyDescent="0.25">
      <c r="A8509">
        <v>-0.27333333333333298</v>
      </c>
      <c r="B8509">
        <v>0.352660995114839</v>
      </c>
    </row>
    <row r="8510" spans="1:2" x14ac:dyDescent="0.25">
      <c r="A8510">
        <v>-0.27277777777777801</v>
      </c>
      <c r="B8510">
        <v>0.34749066729113198</v>
      </c>
    </row>
    <row r="8511" spans="1:2" x14ac:dyDescent="0.25">
      <c r="A8511">
        <v>-0.27222222222222198</v>
      </c>
      <c r="B8511">
        <v>0.33486558068220501</v>
      </c>
    </row>
    <row r="8512" spans="1:2" x14ac:dyDescent="0.25">
      <c r="A8512">
        <v>-0.271666666666667</v>
      </c>
      <c r="B8512">
        <v>0.318103996690283</v>
      </c>
    </row>
    <row r="8513" spans="1:2" x14ac:dyDescent="0.25">
      <c r="A8513">
        <v>-0.27111111111111103</v>
      </c>
      <c r="B8513">
        <v>0.30394260809849399</v>
      </c>
    </row>
    <row r="8514" spans="1:2" x14ac:dyDescent="0.25">
      <c r="A8514">
        <v>-0.27055555555555599</v>
      </c>
      <c r="B8514">
        <v>0.29961039223261898</v>
      </c>
    </row>
    <row r="8515" spans="1:2" x14ac:dyDescent="0.25">
      <c r="A8515">
        <v>-0.27</v>
      </c>
      <c r="B8515">
        <v>0.30864881505130398</v>
      </c>
    </row>
    <row r="8516" spans="1:2" x14ac:dyDescent="0.25">
      <c r="A8516">
        <v>-0.26944444444444499</v>
      </c>
      <c r="B8516">
        <v>0.32808549816539201</v>
      </c>
    </row>
    <row r="8517" spans="1:2" x14ac:dyDescent="0.25">
      <c r="A8517">
        <v>-0.26888888888888901</v>
      </c>
      <c r="B8517">
        <v>0.34925930545877998</v>
      </c>
    </row>
    <row r="8518" spans="1:2" x14ac:dyDescent="0.25">
      <c r="A8518">
        <v>-0.26833333333333398</v>
      </c>
      <c r="B8518">
        <v>0.36246077782620301</v>
      </c>
    </row>
    <row r="8519" spans="1:2" x14ac:dyDescent="0.25">
      <c r="A8519">
        <v>-0.267777777777778</v>
      </c>
      <c r="B8519">
        <v>0.362863525765798</v>
      </c>
    </row>
    <row r="8520" spans="1:2" x14ac:dyDescent="0.25">
      <c r="A8520">
        <v>-0.26722222222222197</v>
      </c>
      <c r="B8520">
        <v>0.35394946961314999</v>
      </c>
    </row>
    <row r="8521" spans="1:2" x14ac:dyDescent="0.25">
      <c r="A8521">
        <v>-0.266666666666667</v>
      </c>
      <c r="B8521">
        <v>0.34593278308898601</v>
      </c>
    </row>
    <row r="8522" spans="1:2" x14ac:dyDescent="0.25">
      <c r="A8522">
        <v>-0.26611111111111202</v>
      </c>
      <c r="B8522">
        <v>0.34988353158285201</v>
      </c>
    </row>
    <row r="8523" spans="1:2" x14ac:dyDescent="0.25">
      <c r="A8523">
        <v>-0.26555555555555499</v>
      </c>
      <c r="B8523">
        <v>0.371151901085292</v>
      </c>
    </row>
    <row r="8524" spans="1:2" x14ac:dyDescent="0.25">
      <c r="A8524">
        <v>-0.26500000000000001</v>
      </c>
      <c r="B8524">
        <v>0.406176855773</v>
      </c>
    </row>
    <row r="8525" spans="1:2" x14ac:dyDescent="0.25">
      <c r="A8525">
        <v>-0.26444444444444498</v>
      </c>
      <c r="B8525">
        <v>0.44447531942754698</v>
      </c>
    </row>
    <row r="8526" spans="1:2" x14ac:dyDescent="0.25">
      <c r="A8526">
        <v>-0.26388888888888801</v>
      </c>
      <c r="B8526">
        <v>0.474260681244352</v>
      </c>
    </row>
    <row r="8527" spans="1:2" x14ac:dyDescent="0.25">
      <c r="A8527">
        <v>-0.26333333333333397</v>
      </c>
      <c r="B8527">
        <v>0.488085668039203</v>
      </c>
    </row>
    <row r="8528" spans="1:2" x14ac:dyDescent="0.25">
      <c r="A8528">
        <v>-0.262777777777777</v>
      </c>
      <c r="B8528">
        <v>0.48536145551717302</v>
      </c>
    </row>
    <row r="8529" spans="1:2" x14ac:dyDescent="0.25">
      <c r="A8529">
        <v>-0.26222222222222202</v>
      </c>
      <c r="B8529">
        <v>0.47095666673295999</v>
      </c>
    </row>
    <row r="8530" spans="1:2" x14ac:dyDescent="0.25">
      <c r="A8530">
        <v>-0.26166666666666699</v>
      </c>
      <c r="B8530">
        <v>0.451525387495883</v>
      </c>
    </row>
    <row r="8531" spans="1:2" x14ac:dyDescent="0.25">
      <c r="A8531">
        <v>-0.26111111111111102</v>
      </c>
      <c r="B8531">
        <v>0.43214586498873903</v>
      </c>
    </row>
    <row r="8532" spans="1:2" x14ac:dyDescent="0.25">
      <c r="A8532">
        <v>-0.26055555555555499</v>
      </c>
      <c r="B8532">
        <v>0.41496906185392701</v>
      </c>
    </row>
    <row r="8533" spans="1:2" x14ac:dyDescent="0.25">
      <c r="A8533">
        <v>-0.26000000000000101</v>
      </c>
      <c r="B8533">
        <v>0.39987869685385002</v>
      </c>
    </row>
    <row r="8534" spans="1:2" x14ac:dyDescent="0.25">
      <c r="A8534">
        <v>-0.25944444444444398</v>
      </c>
      <c r="B8534">
        <v>0.38597421637808299</v>
      </c>
    </row>
    <row r="8535" spans="1:2" x14ac:dyDescent="0.25">
      <c r="A8535">
        <v>-0.258888888888889</v>
      </c>
      <c r="B8535">
        <v>0.37265088258148898</v>
      </c>
    </row>
    <row r="8536" spans="1:2" x14ac:dyDescent="0.25">
      <c r="A8536">
        <v>-0.25833333333333403</v>
      </c>
      <c r="B8536">
        <v>0.35983377563605301</v>
      </c>
    </row>
    <row r="8537" spans="1:2" x14ac:dyDescent="0.25">
      <c r="A8537">
        <v>-0.25777777777777799</v>
      </c>
      <c r="B8537">
        <v>0.34768273777293801</v>
      </c>
    </row>
    <row r="8538" spans="1:2" x14ac:dyDescent="0.25">
      <c r="A8538">
        <v>-0.25722222222222202</v>
      </c>
      <c r="B8538">
        <v>0.33627697618475499</v>
      </c>
    </row>
    <row r="8539" spans="1:2" x14ac:dyDescent="0.25">
      <c r="A8539">
        <v>-0.25666666666666599</v>
      </c>
      <c r="B8539">
        <v>0.32552198372075902</v>
      </c>
    </row>
    <row r="8540" spans="1:2" x14ac:dyDescent="0.25">
      <c r="A8540">
        <v>-0.25611111111111101</v>
      </c>
      <c r="B8540">
        <v>0.315209314240598</v>
      </c>
    </row>
    <row r="8541" spans="1:2" x14ac:dyDescent="0.25">
      <c r="A8541">
        <v>-0.25555555555555598</v>
      </c>
      <c r="B8541">
        <v>0.305054506777511</v>
      </c>
    </row>
    <row r="8542" spans="1:2" x14ac:dyDescent="0.25">
      <c r="A8542">
        <v>-0.255</v>
      </c>
      <c r="B8542">
        <v>0.294640569202683</v>
      </c>
    </row>
    <row r="8543" spans="1:2" x14ac:dyDescent="0.25">
      <c r="A8543">
        <v>-0.25444444444444397</v>
      </c>
      <c r="B8543">
        <v>0.28336704542118102</v>
      </c>
    </row>
    <row r="8544" spans="1:2" x14ac:dyDescent="0.25">
      <c r="A8544">
        <v>-0.25388888888889</v>
      </c>
      <c r="B8544">
        <v>0.27058555826186698</v>
      </c>
    </row>
    <row r="8545" spans="1:2" x14ac:dyDescent="0.25">
      <c r="A8545">
        <v>-0.25333333333333302</v>
      </c>
      <c r="B8545">
        <v>0.25599321807235098</v>
      </c>
    </row>
    <row r="8546" spans="1:2" x14ac:dyDescent="0.25">
      <c r="A8546">
        <v>-0.25277777777777799</v>
      </c>
      <c r="B8546">
        <v>0.240103853391365</v>
      </c>
    </row>
    <row r="8547" spans="1:2" x14ac:dyDescent="0.25">
      <c r="A8547">
        <v>-0.25222222222222201</v>
      </c>
      <c r="B8547">
        <v>0.22442957318283199</v>
      </c>
    </row>
    <row r="8548" spans="1:2" x14ac:dyDescent="0.25">
      <c r="A8548">
        <v>-0.25166666666666698</v>
      </c>
      <c r="B8548">
        <v>0.21109043823846499</v>
      </c>
    </row>
    <row r="8549" spans="1:2" x14ac:dyDescent="0.25">
      <c r="A8549">
        <v>-0.25111111111111101</v>
      </c>
      <c r="B8549">
        <v>0.20192776704756199</v>
      </c>
    </row>
    <row r="8550" spans="1:2" x14ac:dyDescent="0.25">
      <c r="A8550">
        <v>-0.25055555555555598</v>
      </c>
      <c r="B8550">
        <v>0.19758246495411</v>
      </c>
    </row>
    <row r="8551" spans="1:2" x14ac:dyDescent="0.25">
      <c r="A8551">
        <v>-0.25</v>
      </c>
      <c r="B8551">
        <v>0.19710824951403599</v>
      </c>
    </row>
    <row r="8552" spans="1:2" x14ac:dyDescent="0.25">
      <c r="A8552">
        <v>-0.249444444444445</v>
      </c>
      <c r="B8552">
        <v>0.198398725465426</v>
      </c>
    </row>
    <row r="8553" spans="1:2" x14ac:dyDescent="0.25">
      <c r="A8553">
        <v>-0.24888888888888899</v>
      </c>
      <c r="B8553">
        <v>0.19919857272505201</v>
      </c>
    </row>
    <row r="8554" spans="1:2" x14ac:dyDescent="0.25">
      <c r="A8554">
        <v>-0.24833333333333299</v>
      </c>
      <c r="B8554">
        <v>0.198102229751037</v>
      </c>
    </row>
    <row r="8555" spans="1:2" x14ac:dyDescent="0.25">
      <c r="A8555">
        <v>-0.24777777777777801</v>
      </c>
      <c r="B8555">
        <v>0.19497397877203801</v>
      </c>
    </row>
    <row r="8556" spans="1:2" x14ac:dyDescent="0.25">
      <c r="A8556">
        <v>-0.24722222222222201</v>
      </c>
      <c r="B8556">
        <v>0.190618806587804</v>
      </c>
    </row>
    <row r="8557" spans="1:2" x14ac:dyDescent="0.25">
      <c r="A8557">
        <v>-0.24666666666666701</v>
      </c>
      <c r="B8557">
        <v>0.18601094758025399</v>
      </c>
    </row>
    <row r="8558" spans="1:2" x14ac:dyDescent="0.25">
      <c r="A8558">
        <v>-0.246111111111111</v>
      </c>
      <c r="B8558">
        <v>0.18161915104495399</v>
      </c>
    </row>
    <row r="8559" spans="1:2" x14ac:dyDescent="0.25">
      <c r="A8559">
        <v>-0.245555555555556</v>
      </c>
      <c r="B8559">
        <v>0.17722580550151501</v>
      </c>
    </row>
    <row r="8560" spans="1:2" x14ac:dyDescent="0.25">
      <c r="A8560">
        <v>-0.245</v>
      </c>
      <c r="B8560">
        <v>0.17226906353898799</v>
      </c>
    </row>
    <row r="8561" spans="1:2" x14ac:dyDescent="0.25">
      <c r="A8561">
        <v>-0.24444444444444399</v>
      </c>
      <c r="B8561">
        <v>0.166409305756378</v>
      </c>
    </row>
    <row r="8562" spans="1:2" x14ac:dyDescent="0.25">
      <c r="A8562">
        <v>-0.24388888888888899</v>
      </c>
      <c r="B8562">
        <v>0.15991943681663101</v>
      </c>
    </row>
    <row r="8563" spans="1:2" x14ac:dyDescent="0.25">
      <c r="A8563">
        <v>-0.24333333333333401</v>
      </c>
      <c r="B8563">
        <v>0.153649398935335</v>
      </c>
    </row>
    <row r="8564" spans="1:2" x14ac:dyDescent="0.25">
      <c r="A8564">
        <v>-0.24277777777777801</v>
      </c>
      <c r="B8564">
        <v>0.14860329918555601</v>
      </c>
    </row>
    <row r="8565" spans="1:2" x14ac:dyDescent="0.25">
      <c r="A8565">
        <v>-0.242222222222223</v>
      </c>
      <c r="B8565">
        <v>0.145407511363839</v>
      </c>
    </row>
    <row r="8566" spans="1:2" x14ac:dyDescent="0.25">
      <c r="A8566">
        <v>-0.241666666666666</v>
      </c>
      <c r="B8566">
        <v>0.143990054029494</v>
      </c>
    </row>
    <row r="8567" spans="1:2" x14ac:dyDescent="0.25">
      <c r="A8567">
        <v>-0.241111111111112</v>
      </c>
      <c r="B8567">
        <v>0.14361583962515201</v>
      </c>
    </row>
    <row r="8568" spans="1:2" x14ac:dyDescent="0.25">
      <c r="A8568">
        <v>-0.24055555555555599</v>
      </c>
      <c r="B8568">
        <v>0.14317353448950501</v>
      </c>
    </row>
    <row r="8569" spans="1:2" x14ac:dyDescent="0.25">
      <c r="A8569">
        <v>-0.23999999999999899</v>
      </c>
      <c r="B8569">
        <v>0.141494074169175</v>
      </c>
    </row>
    <row r="8570" spans="1:2" x14ac:dyDescent="0.25">
      <c r="A8570">
        <v>-0.23944444444444499</v>
      </c>
      <c r="B8570">
        <v>0.13757495596094499</v>
      </c>
    </row>
    <row r="8571" spans="1:2" x14ac:dyDescent="0.25">
      <c r="A8571">
        <v>-0.23888888888888901</v>
      </c>
      <c r="B8571">
        <v>0.13075940988707599</v>
      </c>
    </row>
    <row r="8572" spans="1:2" x14ac:dyDescent="0.25">
      <c r="A8572">
        <v>-0.23833333333333301</v>
      </c>
      <c r="B8572">
        <v>0.120972338757652</v>
      </c>
    </row>
    <row r="8573" spans="1:2" x14ac:dyDescent="0.25">
      <c r="A8573">
        <v>-0.237777777777778</v>
      </c>
      <c r="B8573">
        <v>0.108976501852075</v>
      </c>
    </row>
    <row r="8574" spans="1:2" x14ac:dyDescent="0.25">
      <c r="A8574">
        <v>-0.237222222222223</v>
      </c>
      <c r="B8574">
        <v>9.6429413232388295E-2</v>
      </c>
    </row>
    <row r="8575" spans="1:2" x14ac:dyDescent="0.25">
      <c r="A8575">
        <v>-0.236666666666666</v>
      </c>
      <c r="B8575">
        <v>8.5511128101591699E-2</v>
      </c>
    </row>
    <row r="8576" spans="1:2" x14ac:dyDescent="0.25">
      <c r="A8576">
        <v>-0.23611111111111199</v>
      </c>
      <c r="B8576">
        <v>7.8128386747396597E-2</v>
      </c>
    </row>
    <row r="8577" spans="1:2" x14ac:dyDescent="0.25">
      <c r="A8577">
        <v>-0.23555555555555499</v>
      </c>
      <c r="B8577">
        <v>7.50554051087539E-2</v>
      </c>
    </row>
    <row r="8578" spans="1:2" x14ac:dyDescent="0.25">
      <c r="A8578">
        <v>-0.23499999999999999</v>
      </c>
      <c r="B8578">
        <v>7.5594994338972696E-2</v>
      </c>
    </row>
    <row r="8579" spans="1:2" x14ac:dyDescent="0.25">
      <c r="A8579">
        <v>-0.23444444444444501</v>
      </c>
      <c r="B8579">
        <v>7.8172326688611099E-2</v>
      </c>
    </row>
    <row r="8580" spans="1:2" x14ac:dyDescent="0.25">
      <c r="A8580">
        <v>-0.23388888888888901</v>
      </c>
      <c r="B8580">
        <v>8.1671658351027895E-2</v>
      </c>
    </row>
    <row r="8581" spans="1:2" x14ac:dyDescent="0.25">
      <c r="A8581">
        <v>-0.233333333333333</v>
      </c>
      <c r="B8581">
        <v>8.6681847259818798E-2</v>
      </c>
    </row>
    <row r="8582" spans="1:2" x14ac:dyDescent="0.25">
      <c r="A8582">
        <v>-0.232777777777779</v>
      </c>
      <c r="B8582">
        <v>9.5690801174868001E-2</v>
      </c>
    </row>
    <row r="8583" spans="1:2" x14ac:dyDescent="0.25">
      <c r="A8583">
        <v>-0.232222222222222</v>
      </c>
      <c r="B8583">
        <v>0.11187229020422</v>
      </c>
    </row>
    <row r="8584" spans="1:2" x14ac:dyDescent="0.25">
      <c r="A8584">
        <v>-0.23166666666666599</v>
      </c>
      <c r="B8584">
        <v>0.13707995871211601</v>
      </c>
    </row>
    <row r="8585" spans="1:2" x14ac:dyDescent="0.25">
      <c r="A8585">
        <v>-0.23111111111111099</v>
      </c>
      <c r="B8585">
        <v>0.17030417118785601</v>
      </c>
    </row>
    <row r="8586" spans="1:2" x14ac:dyDescent="0.25">
      <c r="A8586">
        <v>-0.23055555555555499</v>
      </c>
      <c r="B8586">
        <v>0.20763563608952601</v>
      </c>
    </row>
    <row r="8587" spans="1:2" x14ac:dyDescent="0.25">
      <c r="A8587">
        <v>-0.23</v>
      </c>
      <c r="B8587">
        <v>0.243836657191766</v>
      </c>
    </row>
    <row r="8588" spans="1:2" x14ac:dyDescent="0.25">
      <c r="A8588">
        <v>-0.22944444444444401</v>
      </c>
      <c r="B8588">
        <v>0.274621259337122</v>
      </c>
    </row>
    <row r="8589" spans="1:2" x14ac:dyDescent="0.25">
      <c r="A8589">
        <v>-0.228888888888889</v>
      </c>
      <c r="B8589">
        <v>0.29833527546483102</v>
      </c>
    </row>
    <row r="8590" spans="1:2" x14ac:dyDescent="0.25">
      <c r="A8590">
        <v>-0.228333333333334</v>
      </c>
      <c r="B8590">
        <v>0.31612461602033698</v>
      </c>
    </row>
    <row r="8591" spans="1:2" x14ac:dyDescent="0.25">
      <c r="A8591">
        <v>-0.227777777777778</v>
      </c>
      <c r="B8591">
        <v>0.33063527182203101</v>
      </c>
    </row>
    <row r="8592" spans="1:2" x14ac:dyDescent="0.25">
      <c r="A8592">
        <v>-0.22722222222222199</v>
      </c>
      <c r="B8592">
        <v>0.34418436978689798</v>
      </c>
    </row>
    <row r="8593" spans="1:2" x14ac:dyDescent="0.25">
      <c r="A8593">
        <v>-0.22666666666666699</v>
      </c>
      <c r="B8593">
        <v>0.357562225572506</v>
      </c>
    </row>
    <row r="8594" spans="1:2" x14ac:dyDescent="0.25">
      <c r="A8594">
        <v>-0.22611111111111101</v>
      </c>
      <c r="B8594">
        <v>0.37007437060381998</v>
      </c>
    </row>
    <row r="8595" spans="1:2" x14ac:dyDescent="0.25">
      <c r="A8595">
        <v>-0.22555555555555601</v>
      </c>
      <c r="B8595">
        <v>0.38057965280682998</v>
      </c>
    </row>
    <row r="8596" spans="1:2" x14ac:dyDescent="0.25">
      <c r="A8596">
        <v>-0.22500000000000001</v>
      </c>
      <c r="B8596">
        <v>0.38870752174115702</v>
      </c>
    </row>
    <row r="8597" spans="1:2" x14ac:dyDescent="0.25">
      <c r="A8597">
        <v>-0.224444444444445</v>
      </c>
      <c r="B8597">
        <v>0.39543877379487602</v>
      </c>
    </row>
    <row r="8598" spans="1:2" x14ac:dyDescent="0.25">
      <c r="A8598">
        <v>-0.223888888888889</v>
      </c>
      <c r="B8598">
        <v>0.40271288699194002</v>
      </c>
    </row>
    <row r="8599" spans="1:2" x14ac:dyDescent="0.25">
      <c r="A8599">
        <v>-0.223333333333333</v>
      </c>
      <c r="B8599">
        <v>0.41233586669560002</v>
      </c>
    </row>
    <row r="8600" spans="1:2" x14ac:dyDescent="0.25">
      <c r="A8600">
        <v>-0.22277777777777799</v>
      </c>
      <c r="B8600">
        <v>0.42487100505174502</v>
      </c>
    </row>
    <row r="8601" spans="1:2" x14ac:dyDescent="0.25">
      <c r="A8601">
        <v>-0.22222222222222199</v>
      </c>
      <c r="B8601">
        <v>0.43922186836584598</v>
      </c>
    </row>
    <row r="8602" spans="1:2" x14ac:dyDescent="0.25">
      <c r="A8602">
        <v>-0.22166666666666701</v>
      </c>
      <c r="B8602">
        <v>0.45323519982134303</v>
      </c>
    </row>
    <row r="8603" spans="1:2" x14ac:dyDescent="0.25">
      <c r="A8603">
        <v>-0.22111111111111101</v>
      </c>
      <c r="B8603">
        <v>0.465022885620475</v>
      </c>
    </row>
    <row r="8604" spans="1:2" x14ac:dyDescent="0.25">
      <c r="A8604">
        <v>-0.22055555555555501</v>
      </c>
      <c r="B8604">
        <v>0.47419702790415402</v>
      </c>
    </row>
    <row r="8605" spans="1:2" x14ac:dyDescent="0.25">
      <c r="A8605">
        <v>-0.22</v>
      </c>
      <c r="B8605">
        <v>0.482207179890006</v>
      </c>
    </row>
    <row r="8606" spans="1:2" x14ac:dyDescent="0.25">
      <c r="A8606">
        <v>-0.219444444444445</v>
      </c>
      <c r="B8606">
        <v>0.491526063978591</v>
      </c>
    </row>
    <row r="8607" spans="1:2" x14ac:dyDescent="0.25">
      <c r="A8607">
        <v>-0.21888888888888799</v>
      </c>
      <c r="B8607">
        <v>0.50418935016639899</v>
      </c>
    </row>
    <row r="8608" spans="1:2" x14ac:dyDescent="0.25">
      <c r="A8608">
        <v>-0.21833333333333399</v>
      </c>
      <c r="B8608">
        <v>0.52060924347495396</v>
      </c>
    </row>
    <row r="8609" spans="1:2" x14ac:dyDescent="0.25">
      <c r="A8609">
        <v>-0.21777777777777799</v>
      </c>
      <c r="B8609">
        <v>0.53934187380158505</v>
      </c>
    </row>
    <row r="8610" spans="1:2" x14ac:dyDescent="0.25">
      <c r="A8610">
        <v>-0.21722222222222201</v>
      </c>
      <c r="B8610">
        <v>0.55780670288205503</v>
      </c>
    </row>
    <row r="8611" spans="1:2" x14ac:dyDescent="0.25">
      <c r="A8611">
        <v>-0.21666666666666701</v>
      </c>
      <c r="B8611">
        <v>0.57338386754403003</v>
      </c>
    </row>
    <row r="8612" spans="1:2" x14ac:dyDescent="0.25">
      <c r="A8612">
        <v>-0.216111111111112</v>
      </c>
      <c r="B8612">
        <v>0.58424200079843103</v>
      </c>
    </row>
    <row r="8613" spans="1:2" x14ac:dyDescent="0.25">
      <c r="A8613">
        <v>-0.215555555555556</v>
      </c>
      <c r="B8613">
        <v>0.58962174296391301</v>
      </c>
    </row>
    <row r="8614" spans="1:2" x14ac:dyDescent="0.25">
      <c r="A8614">
        <v>-0.215</v>
      </c>
      <c r="B8614">
        <v>0.58975101334982505</v>
      </c>
    </row>
    <row r="8615" spans="1:2" x14ac:dyDescent="0.25">
      <c r="A8615">
        <v>-0.21444444444444399</v>
      </c>
      <c r="B8615">
        <v>0.58571207824814797</v>
      </c>
    </row>
    <row r="8616" spans="1:2" x14ac:dyDescent="0.25">
      <c r="A8616">
        <v>-0.21388888888888899</v>
      </c>
      <c r="B8616">
        <v>0.57932301028222499</v>
      </c>
    </row>
    <row r="8617" spans="1:2" x14ac:dyDescent="0.25">
      <c r="A8617">
        <v>-0.21333333333333401</v>
      </c>
      <c r="B8617">
        <v>0.57276336688570395</v>
      </c>
    </row>
    <row r="8618" spans="1:2" x14ac:dyDescent="0.25">
      <c r="A8618">
        <v>-0.21277777777777701</v>
      </c>
      <c r="B8618">
        <v>0.56771749260440896</v>
      </c>
    </row>
    <row r="8619" spans="1:2" x14ac:dyDescent="0.25">
      <c r="A8619">
        <v>-0.21222222222222301</v>
      </c>
      <c r="B8619">
        <v>0.56429806339536004</v>
      </c>
    </row>
    <row r="8620" spans="1:2" x14ac:dyDescent="0.25">
      <c r="A8620">
        <v>-0.211666666666667</v>
      </c>
      <c r="B8620">
        <v>0.56049369466579702</v>
      </c>
    </row>
    <row r="8621" spans="1:2" x14ac:dyDescent="0.25">
      <c r="A8621">
        <v>-0.211111111111111</v>
      </c>
      <c r="B8621">
        <v>0.55279740566602398</v>
      </c>
    </row>
    <row r="8622" spans="1:2" x14ac:dyDescent="0.25">
      <c r="A8622">
        <v>-0.210555555555556</v>
      </c>
      <c r="B8622">
        <v>0.53792499117574499</v>
      </c>
    </row>
    <row r="8623" spans="1:2" x14ac:dyDescent="0.25">
      <c r="A8623">
        <v>-0.21</v>
      </c>
      <c r="B8623">
        <v>0.51468277260292405</v>
      </c>
    </row>
    <row r="8624" spans="1:2" x14ac:dyDescent="0.25">
      <c r="A8624">
        <v>-0.20944444444444399</v>
      </c>
      <c r="B8624">
        <v>0.48483804013160298</v>
      </c>
    </row>
    <row r="8625" spans="1:2" x14ac:dyDescent="0.25">
      <c r="A8625">
        <v>-0.20888888888889001</v>
      </c>
      <c r="B8625">
        <v>0.45248210684235202</v>
      </c>
    </row>
    <row r="8626" spans="1:2" x14ac:dyDescent="0.25">
      <c r="A8626">
        <v>-0.20833333333333301</v>
      </c>
      <c r="B8626">
        <v>0.422323659697179</v>
      </c>
    </row>
    <row r="8627" spans="1:2" x14ac:dyDescent="0.25">
      <c r="A8627">
        <v>-0.20777777777777801</v>
      </c>
      <c r="B8627">
        <v>0.39792317371695002</v>
      </c>
    </row>
    <row r="8628" spans="1:2" x14ac:dyDescent="0.25">
      <c r="A8628">
        <v>-0.207222222222223</v>
      </c>
      <c r="B8628">
        <v>0.38080251355670502</v>
      </c>
    </row>
    <row r="8629" spans="1:2" x14ac:dyDescent="0.25">
      <c r="A8629">
        <v>-0.206666666666666</v>
      </c>
      <c r="B8629">
        <v>0.370773434623833</v>
      </c>
    </row>
    <row r="8630" spans="1:2" x14ac:dyDescent="0.25">
      <c r="A8630">
        <v>-0.206111111111111</v>
      </c>
      <c r="B8630">
        <v>0.36707906944145802</v>
      </c>
    </row>
    <row r="8631" spans="1:2" x14ac:dyDescent="0.25">
      <c r="A8631">
        <v>-0.20555555555555499</v>
      </c>
      <c r="B8631">
        <v>0.369480403286573</v>
      </c>
    </row>
    <row r="8632" spans="1:2" x14ac:dyDescent="0.25">
      <c r="A8632">
        <v>-0.20499999999999999</v>
      </c>
      <c r="B8632">
        <v>0.37852364841542102</v>
      </c>
    </row>
    <row r="8633" spans="1:2" x14ac:dyDescent="0.25">
      <c r="A8633">
        <v>-0.20444444444444401</v>
      </c>
      <c r="B8633">
        <v>0.394801308807327</v>
      </c>
    </row>
    <row r="8634" spans="1:2" x14ac:dyDescent="0.25">
      <c r="A8634">
        <v>-0.20388888888888901</v>
      </c>
      <c r="B8634">
        <v>0.41771512647812598</v>
      </c>
    </row>
    <row r="8635" spans="1:2" x14ac:dyDescent="0.25">
      <c r="A8635">
        <v>-0.20333333333333301</v>
      </c>
      <c r="B8635">
        <v>0.44463751992691902</v>
      </c>
    </row>
    <row r="8636" spans="1:2" x14ac:dyDescent="0.25">
      <c r="A8636">
        <v>-0.202777777777778</v>
      </c>
      <c r="B8636">
        <v>0.471171218731811</v>
      </c>
    </row>
    <row r="8637" spans="1:2" x14ac:dyDescent="0.25">
      <c r="A8637">
        <v>-0.202222222222222</v>
      </c>
      <c r="B8637">
        <v>0.49254621724832298</v>
      </c>
    </row>
    <row r="8638" spans="1:2" x14ac:dyDescent="0.25">
      <c r="A8638">
        <v>-0.20166666666666699</v>
      </c>
      <c r="B8638">
        <v>0.50548976228519904</v>
      </c>
    </row>
    <row r="8639" spans="1:2" x14ac:dyDescent="0.25">
      <c r="A8639">
        <v>-0.20111111111111099</v>
      </c>
      <c r="B8639">
        <v>0.50953379148957301</v>
      </c>
    </row>
    <row r="8640" spans="1:2" x14ac:dyDescent="0.25">
      <c r="A8640">
        <v>-0.20055555555555599</v>
      </c>
      <c r="B8640">
        <v>0.50692513349054902</v>
      </c>
    </row>
    <row r="8641" spans="1:2" x14ac:dyDescent="0.25">
      <c r="A8641">
        <v>-0.2</v>
      </c>
      <c r="B8641">
        <v>0.50110320000702702</v>
      </c>
    </row>
    <row r="8642" spans="1:2" x14ac:dyDescent="0.25">
      <c r="A8642">
        <v>-0.19944444444444501</v>
      </c>
      <c r="B8642">
        <v>0.494656798604932</v>
      </c>
    </row>
    <row r="8643" spans="1:2" x14ac:dyDescent="0.25">
      <c r="A8643">
        <v>-0.198888888888889</v>
      </c>
      <c r="B8643">
        <v>0.48802834545635099</v>
      </c>
    </row>
    <row r="8644" spans="1:2" x14ac:dyDescent="0.25">
      <c r="A8644">
        <v>-0.198333333333333</v>
      </c>
      <c r="B8644">
        <v>0.479683985640868</v>
      </c>
    </row>
    <row r="8645" spans="1:2" x14ac:dyDescent="0.25">
      <c r="A8645">
        <v>-0.197777777777778</v>
      </c>
      <c r="B8645">
        <v>0.46744749699521598</v>
      </c>
    </row>
    <row r="8646" spans="1:2" x14ac:dyDescent="0.25">
      <c r="A8646">
        <v>-0.19722222222222199</v>
      </c>
      <c r="B8646">
        <v>0.44999277923974801</v>
      </c>
    </row>
    <row r="8647" spans="1:2" x14ac:dyDescent="0.25">
      <c r="A8647">
        <v>-0.19666666666666699</v>
      </c>
      <c r="B8647">
        <v>0.42759332784528098</v>
      </c>
    </row>
    <row r="8648" spans="1:2" x14ac:dyDescent="0.25">
      <c r="A8648">
        <v>-0.19611111111111099</v>
      </c>
      <c r="B8648">
        <v>0.40193475330938799</v>
      </c>
    </row>
    <row r="8649" spans="1:2" x14ac:dyDescent="0.25">
      <c r="A8649">
        <v>-0.19555555555555601</v>
      </c>
      <c r="B8649">
        <v>0.375430210475237</v>
      </c>
    </row>
    <row r="8650" spans="1:2" x14ac:dyDescent="0.25">
      <c r="A8650">
        <v>-0.19499999999999901</v>
      </c>
      <c r="B8650">
        <v>0.35056798833971098</v>
      </c>
    </row>
    <row r="8651" spans="1:2" x14ac:dyDescent="0.25">
      <c r="A8651">
        <v>-0.194444444444445</v>
      </c>
      <c r="B8651">
        <v>0.32948416145552101</v>
      </c>
    </row>
    <row r="8652" spans="1:2" x14ac:dyDescent="0.25">
      <c r="A8652">
        <v>-0.193888888888889</v>
      </c>
      <c r="B8652">
        <v>0.31362430984620998</v>
      </c>
    </row>
    <row r="8653" spans="1:2" x14ac:dyDescent="0.25">
      <c r="A8653">
        <v>-0.193333333333333</v>
      </c>
      <c r="B8653">
        <v>0.30334319704107798</v>
      </c>
    </row>
    <row r="8654" spans="1:2" x14ac:dyDescent="0.25">
      <c r="A8654">
        <v>-0.19277777777777799</v>
      </c>
      <c r="B8654">
        <v>0.297564332844858</v>
      </c>
    </row>
    <row r="8655" spans="1:2" x14ac:dyDescent="0.25">
      <c r="A8655">
        <v>-0.19222222222222299</v>
      </c>
      <c r="B8655">
        <v>0.29386157708593402</v>
      </c>
    </row>
    <row r="8656" spans="1:2" x14ac:dyDescent="0.25">
      <c r="A8656">
        <v>-0.19166666666666601</v>
      </c>
      <c r="B8656">
        <v>0.28919937805573898</v>
      </c>
    </row>
    <row r="8657" spans="1:2" x14ac:dyDescent="0.25">
      <c r="A8657">
        <v>-0.19111111111111201</v>
      </c>
      <c r="B8657">
        <v>0.28110017562053802</v>
      </c>
    </row>
    <row r="8658" spans="1:2" x14ac:dyDescent="0.25">
      <c r="A8658">
        <v>-0.19055555555555601</v>
      </c>
      <c r="B8658">
        <v>0.26861622435161697</v>
      </c>
    </row>
    <row r="8659" spans="1:2" x14ac:dyDescent="0.25">
      <c r="A8659">
        <v>-0.19</v>
      </c>
      <c r="B8659">
        <v>0.25257619324429897</v>
      </c>
    </row>
    <row r="8660" spans="1:2" x14ac:dyDescent="0.25">
      <c r="A8660">
        <v>-0.189444444444445</v>
      </c>
      <c r="B8660">
        <v>0.23510126643604401</v>
      </c>
    </row>
    <row r="8661" spans="1:2" x14ac:dyDescent="0.25">
      <c r="A8661">
        <v>-0.188888888888888</v>
      </c>
      <c r="B8661">
        <v>0.218843083821499</v>
      </c>
    </row>
    <row r="8662" spans="1:2" x14ac:dyDescent="0.25">
      <c r="A8662">
        <v>-0.18833333333333299</v>
      </c>
      <c r="B8662">
        <v>0.20636368805608901</v>
      </c>
    </row>
    <row r="8663" spans="1:2" x14ac:dyDescent="0.25">
      <c r="A8663">
        <v>-0.18777777777777799</v>
      </c>
      <c r="B8663">
        <v>0.19966644744474299</v>
      </c>
    </row>
    <row r="8664" spans="1:2" x14ac:dyDescent="0.25">
      <c r="A8664">
        <v>-0.18722222222222201</v>
      </c>
      <c r="B8664">
        <v>0.19961998838522901</v>
      </c>
    </row>
    <row r="8665" spans="1:2" x14ac:dyDescent="0.25">
      <c r="A8665">
        <v>-0.18666666666666701</v>
      </c>
      <c r="B8665">
        <v>0.20525850542083399</v>
      </c>
    </row>
    <row r="8666" spans="1:2" x14ac:dyDescent="0.25">
      <c r="A8666">
        <v>-0.186111111111112</v>
      </c>
      <c r="B8666">
        <v>0.213454174760908</v>
      </c>
    </row>
    <row r="8667" spans="1:2" x14ac:dyDescent="0.25">
      <c r="A8667">
        <v>-0.185555555555555</v>
      </c>
      <c r="B8667">
        <v>0.21959516253207201</v>
      </c>
    </row>
    <row r="8668" spans="1:2" x14ac:dyDescent="0.25">
      <c r="A8668">
        <v>-0.185000000000001</v>
      </c>
      <c r="B8668">
        <v>0.21932537411531999</v>
      </c>
    </row>
    <row r="8669" spans="1:2" x14ac:dyDescent="0.25">
      <c r="A8669">
        <v>-0.18444444444444399</v>
      </c>
      <c r="B8669">
        <v>0.210531922936782</v>
      </c>
    </row>
    <row r="8670" spans="1:2" x14ac:dyDescent="0.25">
      <c r="A8670">
        <v>-0.18388888888888899</v>
      </c>
      <c r="B8670">
        <v>0.19442655129594699</v>
      </c>
    </row>
    <row r="8671" spans="1:2" x14ac:dyDescent="0.25">
      <c r="A8671">
        <v>-0.18333333333333399</v>
      </c>
      <c r="B8671">
        <v>0.175137676182894</v>
      </c>
    </row>
    <row r="8672" spans="1:2" x14ac:dyDescent="0.25">
      <c r="A8672">
        <v>-0.18277777777777801</v>
      </c>
      <c r="B8672">
        <v>0.15821448548938799</v>
      </c>
    </row>
    <row r="8673" spans="1:2" x14ac:dyDescent="0.25">
      <c r="A8673">
        <v>-0.18222222222222201</v>
      </c>
      <c r="B8673">
        <v>0.14897850959091299</v>
      </c>
    </row>
    <row r="8674" spans="1:2" x14ac:dyDescent="0.25">
      <c r="A8674">
        <v>-0.181666666666667</v>
      </c>
      <c r="B8674">
        <v>0.15139648162791999</v>
      </c>
    </row>
    <row r="8675" spans="1:2" x14ac:dyDescent="0.25">
      <c r="A8675">
        <v>-0.181111111111111</v>
      </c>
      <c r="B8675">
        <v>0.16751885866167299</v>
      </c>
    </row>
    <row r="8676" spans="1:2" x14ac:dyDescent="0.25">
      <c r="A8676">
        <v>-0.180555555555555</v>
      </c>
      <c r="B8676">
        <v>0.19719269939011999</v>
      </c>
    </row>
    <row r="8677" spans="1:2" x14ac:dyDescent="0.25">
      <c r="A8677">
        <v>-0.18000000000000099</v>
      </c>
      <c r="B8677">
        <v>0.23794197999561501</v>
      </c>
    </row>
    <row r="8678" spans="1:2" x14ac:dyDescent="0.25">
      <c r="A8678">
        <v>-0.17944444444444399</v>
      </c>
      <c r="B8678">
        <v>0.285236714153769</v>
      </c>
    </row>
    <row r="8679" spans="1:2" x14ac:dyDescent="0.25">
      <c r="A8679">
        <v>-0.17888888888888901</v>
      </c>
      <c r="B8679">
        <v>0.33336736210454498</v>
      </c>
    </row>
    <row r="8680" spans="1:2" x14ac:dyDescent="0.25">
      <c r="A8680">
        <v>-0.17833333333333301</v>
      </c>
      <c r="B8680">
        <v>0.37678078955560201</v>
      </c>
    </row>
    <row r="8681" spans="1:2" x14ac:dyDescent="0.25">
      <c r="A8681">
        <v>-0.17777777777777801</v>
      </c>
      <c r="B8681">
        <v>0.41137256661208998</v>
      </c>
    </row>
    <row r="8682" spans="1:2" x14ac:dyDescent="0.25">
      <c r="A8682">
        <v>-0.177222222222222</v>
      </c>
      <c r="B8682">
        <v>0.43519459901933399</v>
      </c>
    </row>
    <row r="8683" spans="1:2" x14ac:dyDescent="0.25">
      <c r="A8683">
        <v>-0.176666666666667</v>
      </c>
      <c r="B8683">
        <v>0.44839506368639198</v>
      </c>
    </row>
    <row r="8684" spans="1:2" x14ac:dyDescent="0.25">
      <c r="A8684">
        <v>-0.176111111111111</v>
      </c>
      <c r="B8684">
        <v>0.45266907819804603</v>
      </c>
    </row>
    <row r="8685" spans="1:2" x14ac:dyDescent="0.25">
      <c r="A8685">
        <v>-0.17555555555555599</v>
      </c>
      <c r="B8685">
        <v>0.45063991756986399</v>
      </c>
    </row>
    <row r="8686" spans="1:2" x14ac:dyDescent="0.25">
      <c r="A8686">
        <v>-0.17499999999999999</v>
      </c>
      <c r="B8686">
        <v>0.44536515015338102</v>
      </c>
    </row>
    <row r="8687" spans="1:2" x14ac:dyDescent="0.25">
      <c r="A8687">
        <v>-0.17444444444444501</v>
      </c>
      <c r="B8687">
        <v>0.43991849202004002</v>
      </c>
    </row>
    <row r="8688" spans="1:2" x14ac:dyDescent="0.25">
      <c r="A8688">
        <v>-0.17388888888888901</v>
      </c>
      <c r="B8688">
        <v>0.43697590940310099</v>
      </c>
    </row>
    <row r="8689" spans="1:2" x14ac:dyDescent="0.25">
      <c r="A8689">
        <v>-0.17333333333333301</v>
      </c>
      <c r="B8689">
        <v>0.43844520818738503</v>
      </c>
    </row>
    <row r="8690" spans="1:2" x14ac:dyDescent="0.25">
      <c r="A8690">
        <v>-0.172777777777778</v>
      </c>
      <c r="B8690">
        <v>0.44521168879790002</v>
      </c>
    </row>
    <row r="8691" spans="1:2" x14ac:dyDescent="0.25">
      <c r="A8691">
        <v>-0.172222222222222</v>
      </c>
      <c r="B8691">
        <v>0.45697256004193398</v>
      </c>
    </row>
    <row r="8692" spans="1:2" x14ac:dyDescent="0.25">
      <c r="A8692">
        <v>-0.17166666666666699</v>
      </c>
      <c r="B8692">
        <v>0.47210634765508103</v>
      </c>
    </row>
    <row r="8693" spans="1:2" x14ac:dyDescent="0.25">
      <c r="A8693">
        <v>-0.17111111111111099</v>
      </c>
      <c r="B8693">
        <v>0.48774254467802203</v>
      </c>
    </row>
    <row r="8694" spans="1:2" x14ac:dyDescent="0.25">
      <c r="A8694">
        <v>-0.17055555555555599</v>
      </c>
      <c r="B8694">
        <v>0.50041367651395696</v>
      </c>
    </row>
    <row r="8695" spans="1:2" x14ac:dyDescent="0.25">
      <c r="A8695">
        <v>-0.17</v>
      </c>
      <c r="B8695">
        <v>0.507443091488752</v>
      </c>
    </row>
    <row r="8696" spans="1:2" x14ac:dyDescent="0.25">
      <c r="A8696">
        <v>-0.16944444444444501</v>
      </c>
      <c r="B8696">
        <v>0.50853739126119701</v>
      </c>
    </row>
    <row r="8697" spans="1:2" x14ac:dyDescent="0.25">
      <c r="A8697">
        <v>-0.168888888888889</v>
      </c>
      <c r="B8697">
        <v>0.50650180252501398</v>
      </c>
    </row>
    <row r="8698" spans="1:2" x14ac:dyDescent="0.25">
      <c r="A8698">
        <v>-0.168333333333334</v>
      </c>
      <c r="B8698">
        <v>0.50623675889212505</v>
      </c>
    </row>
    <row r="8699" spans="1:2" x14ac:dyDescent="0.25">
      <c r="A8699">
        <v>-0.167777777777777</v>
      </c>
      <c r="B8699">
        <v>0.51224604789072503</v>
      </c>
    </row>
    <row r="8700" spans="1:2" x14ac:dyDescent="0.25">
      <c r="A8700">
        <v>-0.16722222222222299</v>
      </c>
      <c r="B8700">
        <v>0.52604224529141497</v>
      </c>
    </row>
    <row r="8701" spans="1:2" x14ac:dyDescent="0.25">
      <c r="A8701">
        <v>-0.16666666666666699</v>
      </c>
      <c r="B8701">
        <v>0.545116041780219</v>
      </c>
    </row>
    <row r="8702" spans="1:2" x14ac:dyDescent="0.25">
      <c r="A8702">
        <v>-0.16611111111111099</v>
      </c>
      <c r="B8702">
        <v>0.56422355642684896</v>
      </c>
    </row>
    <row r="8703" spans="1:2" x14ac:dyDescent="0.25">
      <c r="A8703">
        <v>-0.16555555555555601</v>
      </c>
      <c r="B8703">
        <v>0.57825328450980795</v>
      </c>
    </row>
    <row r="8704" spans="1:2" x14ac:dyDescent="0.25">
      <c r="A8704">
        <v>-0.16500000000000001</v>
      </c>
      <c r="B8704">
        <v>0.58491053459462605</v>
      </c>
    </row>
    <row r="8705" spans="1:2" x14ac:dyDescent="0.25">
      <c r="A8705">
        <v>-0.164444444444444</v>
      </c>
      <c r="B8705">
        <v>0.585600114657162</v>
      </c>
    </row>
    <row r="8706" spans="1:2" x14ac:dyDescent="0.25">
      <c r="A8706">
        <v>-0.163888888888889</v>
      </c>
      <c r="B8706">
        <v>0.58408033151021799</v>
      </c>
    </row>
    <row r="8707" spans="1:2" x14ac:dyDescent="0.25">
      <c r="A8707">
        <v>-0.163333333333333</v>
      </c>
      <c r="B8707">
        <v>0.58388000681405705</v>
      </c>
    </row>
    <row r="8708" spans="1:2" x14ac:dyDescent="0.25">
      <c r="A8708">
        <v>-0.16277777777777699</v>
      </c>
      <c r="B8708">
        <v>0.58616444653539801</v>
      </c>
    </row>
    <row r="8709" spans="1:2" x14ac:dyDescent="0.25">
      <c r="A8709">
        <v>-0.16222222222222299</v>
      </c>
      <c r="B8709">
        <v>0.58929904304140102</v>
      </c>
    </row>
    <row r="8710" spans="1:2" x14ac:dyDescent="0.25">
      <c r="A8710">
        <v>-0.16166666666666599</v>
      </c>
      <c r="B8710">
        <v>0.59018286526818997</v>
      </c>
    </row>
    <row r="8711" spans="1:2" x14ac:dyDescent="0.25">
      <c r="A8711">
        <v>-0.16111111111111101</v>
      </c>
      <c r="B8711">
        <v>0.58633838821010498</v>
      </c>
    </row>
    <row r="8712" spans="1:2" x14ac:dyDescent="0.25">
      <c r="A8712">
        <v>-0.16055555555555601</v>
      </c>
      <c r="B8712">
        <v>0.57740117824293302</v>
      </c>
    </row>
    <row r="8713" spans="1:2" x14ac:dyDescent="0.25">
      <c r="A8713">
        <v>-0.16</v>
      </c>
      <c r="B8713">
        <v>0.56516595504978595</v>
      </c>
    </row>
    <row r="8714" spans="1:2" x14ac:dyDescent="0.25">
      <c r="A8714">
        <v>-0.159444444444445</v>
      </c>
      <c r="B8714">
        <v>0.55230766607395698</v>
      </c>
    </row>
    <row r="8715" spans="1:2" x14ac:dyDescent="0.25">
      <c r="A8715">
        <v>-0.15888888888889</v>
      </c>
      <c r="B8715">
        <v>0.54068809786976002</v>
      </c>
    </row>
    <row r="8716" spans="1:2" x14ac:dyDescent="0.25">
      <c r="A8716">
        <v>-0.15833333333333299</v>
      </c>
      <c r="B8716">
        <v>0.53032103499522398</v>
      </c>
    </row>
    <row r="8717" spans="1:2" x14ac:dyDescent="0.25">
      <c r="A8717">
        <v>-0.15777777777777799</v>
      </c>
      <c r="B8717">
        <v>0.51955244673538903</v>
      </c>
    </row>
    <row r="8718" spans="1:2" x14ac:dyDescent="0.25">
      <c r="A8718">
        <v>-0.15722222222222201</v>
      </c>
      <c r="B8718">
        <v>0.506190694928075</v>
      </c>
    </row>
    <row r="8719" spans="1:2" x14ac:dyDescent="0.25">
      <c r="A8719">
        <v>-0.15666666666666601</v>
      </c>
      <c r="B8719">
        <v>0.48876844327991698</v>
      </c>
    </row>
    <row r="8720" spans="1:2" x14ac:dyDescent="0.25">
      <c r="A8720">
        <v>-0.15611111111111201</v>
      </c>
      <c r="B8720">
        <v>0.46721048599512899</v>
      </c>
    </row>
    <row r="8721" spans="1:2" x14ac:dyDescent="0.25">
      <c r="A8721">
        <v>-0.155555555555555</v>
      </c>
      <c r="B8721">
        <v>0.44276848051744599</v>
      </c>
    </row>
    <row r="8722" spans="1:2" x14ac:dyDescent="0.25">
      <c r="A8722">
        <v>-0.155</v>
      </c>
      <c r="B8722">
        <v>0.41759293114777901</v>
      </c>
    </row>
    <row r="8723" spans="1:2" x14ac:dyDescent="0.25">
      <c r="A8723">
        <v>-0.15444444444444499</v>
      </c>
      <c r="B8723">
        <v>0.39432373379112201</v>
      </c>
    </row>
    <row r="8724" spans="1:2" x14ac:dyDescent="0.25">
      <c r="A8724">
        <v>-0.15388888888888899</v>
      </c>
      <c r="B8724">
        <v>0.37572379267492001</v>
      </c>
    </row>
    <row r="8725" spans="1:2" x14ac:dyDescent="0.25">
      <c r="A8725">
        <v>-0.15333333333333299</v>
      </c>
      <c r="B8725">
        <v>0.36412143791851598</v>
      </c>
    </row>
    <row r="8726" spans="1:2" x14ac:dyDescent="0.25">
      <c r="A8726">
        <v>-0.15277777777777801</v>
      </c>
      <c r="B8726">
        <v>0.36057554609171499</v>
      </c>
    </row>
    <row r="8727" spans="1:2" x14ac:dyDescent="0.25">
      <c r="A8727">
        <v>-0.15222222222222201</v>
      </c>
      <c r="B8727">
        <v>0.36410991639773799</v>
      </c>
    </row>
    <row r="8728" spans="1:2" x14ac:dyDescent="0.25">
      <c r="A8728">
        <v>-0.151666666666667</v>
      </c>
      <c r="B8728">
        <v>0.37162952181891101</v>
      </c>
    </row>
    <row r="8729" spans="1:2" x14ac:dyDescent="0.25">
      <c r="A8729">
        <v>-0.151111111111111</v>
      </c>
      <c r="B8729">
        <v>0.37887034561100602</v>
      </c>
    </row>
    <row r="8730" spans="1:2" x14ac:dyDescent="0.25">
      <c r="A8730">
        <v>-0.150555555555556</v>
      </c>
      <c r="B8730">
        <v>0.38206111595871101</v>
      </c>
    </row>
    <row r="8731" spans="1:2" x14ac:dyDescent="0.25">
      <c r="A8731">
        <v>-0.15</v>
      </c>
      <c r="B8731">
        <v>0.379411699633598</v>
      </c>
    </row>
    <row r="8732" spans="1:2" x14ac:dyDescent="0.25">
      <c r="A8732">
        <v>-0.14944444444444499</v>
      </c>
      <c r="B8732">
        <v>0.37157288656104098</v>
      </c>
    </row>
    <row r="8733" spans="1:2" x14ac:dyDescent="0.25">
      <c r="A8733">
        <v>-0.14888888888888899</v>
      </c>
      <c r="B8733">
        <v>0.36086745450611102</v>
      </c>
    </row>
    <row r="8734" spans="1:2" x14ac:dyDescent="0.25">
      <c r="A8734">
        <v>-0.14833333333333301</v>
      </c>
      <c r="B8734">
        <v>0.34988252060738601</v>
      </c>
    </row>
    <row r="8735" spans="1:2" x14ac:dyDescent="0.25">
      <c r="A8735">
        <v>-0.14777777777777801</v>
      </c>
      <c r="B8735">
        <v>0.34032077212027301</v>
      </c>
    </row>
    <row r="8736" spans="1:2" x14ac:dyDescent="0.25">
      <c r="A8736">
        <v>-0.147222222222222</v>
      </c>
      <c r="B8736">
        <v>0.33265090481965198</v>
      </c>
    </row>
    <row r="8737" spans="1:2" x14ac:dyDescent="0.25">
      <c r="A8737">
        <v>-0.146666666666667</v>
      </c>
      <c r="B8737">
        <v>0.326458621233645</v>
      </c>
    </row>
    <row r="8738" spans="1:2" x14ac:dyDescent="0.25">
      <c r="A8738">
        <v>-0.146111111111111</v>
      </c>
      <c r="B8738">
        <v>0.321012033690663</v>
      </c>
    </row>
    <row r="8739" spans="1:2" x14ac:dyDescent="0.25">
      <c r="A8739">
        <v>-0.14555555555555599</v>
      </c>
      <c r="B8739">
        <v>0.31563445968737203</v>
      </c>
    </row>
    <row r="8740" spans="1:2" x14ac:dyDescent="0.25">
      <c r="A8740">
        <v>-0.14499999999999999</v>
      </c>
      <c r="B8740">
        <v>0.30981548896586603</v>
      </c>
    </row>
    <row r="8741" spans="1:2" x14ac:dyDescent="0.25">
      <c r="A8741">
        <v>-0.14444444444444501</v>
      </c>
      <c r="B8741">
        <v>0.303227637631931</v>
      </c>
    </row>
    <row r="8742" spans="1:2" x14ac:dyDescent="0.25">
      <c r="A8742">
        <v>-0.14388888888888901</v>
      </c>
      <c r="B8742">
        <v>0.29578847526416902</v>
      </c>
    </row>
    <row r="8743" spans="1:2" x14ac:dyDescent="0.25">
      <c r="A8743">
        <v>-0.14333333333333401</v>
      </c>
      <c r="B8743">
        <v>0.287737591208025</v>
      </c>
    </row>
    <row r="8744" spans="1:2" x14ac:dyDescent="0.25">
      <c r="A8744">
        <v>-0.142777777777778</v>
      </c>
      <c r="B8744">
        <v>0.27959387232662097</v>
      </c>
    </row>
    <row r="8745" spans="1:2" x14ac:dyDescent="0.25">
      <c r="A8745">
        <v>-0.142222222222222</v>
      </c>
      <c r="B8745">
        <v>0.27191820661096</v>
      </c>
    </row>
    <row r="8746" spans="1:2" x14ac:dyDescent="0.25">
      <c r="A8746">
        <v>-0.141666666666667</v>
      </c>
      <c r="B8746">
        <v>0.26497440950483098</v>
      </c>
    </row>
    <row r="8747" spans="1:2" x14ac:dyDescent="0.25">
      <c r="A8747">
        <v>-0.14111111111111199</v>
      </c>
      <c r="B8747">
        <v>0.25852538115275497</v>
      </c>
    </row>
    <row r="8748" spans="1:2" x14ac:dyDescent="0.25">
      <c r="A8748">
        <v>-0.14055555555555499</v>
      </c>
      <c r="B8748">
        <v>0.251996319649886</v>
      </c>
    </row>
    <row r="8749" spans="1:2" x14ac:dyDescent="0.25">
      <c r="A8749">
        <v>-0.14000000000000001</v>
      </c>
      <c r="B8749">
        <v>0.245026109083782</v>
      </c>
    </row>
    <row r="8750" spans="1:2" x14ac:dyDescent="0.25">
      <c r="A8750">
        <v>-0.13944444444444501</v>
      </c>
      <c r="B8750">
        <v>0.238095945276006</v>
      </c>
    </row>
    <row r="8751" spans="1:2" x14ac:dyDescent="0.25">
      <c r="A8751">
        <v>-0.13888888888888801</v>
      </c>
      <c r="B8751">
        <v>0.23270263355231199</v>
      </c>
    </row>
    <row r="8752" spans="1:2" x14ac:dyDescent="0.25">
      <c r="A8752">
        <v>-0.138333333333334</v>
      </c>
      <c r="B8752">
        <v>0.230686284335614</v>
      </c>
    </row>
    <row r="8753" spans="1:2" x14ac:dyDescent="0.25">
      <c r="A8753">
        <v>-0.137777777777777</v>
      </c>
      <c r="B8753">
        <v>0.23287835277403299</v>
      </c>
    </row>
    <row r="8754" spans="1:2" x14ac:dyDescent="0.25">
      <c r="A8754">
        <v>-0.137222222222222</v>
      </c>
      <c r="B8754">
        <v>0.23788183275316499</v>
      </c>
    </row>
    <row r="8755" spans="1:2" x14ac:dyDescent="0.25">
      <c r="A8755">
        <v>-0.13666666666666699</v>
      </c>
      <c r="B8755">
        <v>0.24198281176432501</v>
      </c>
    </row>
    <row r="8756" spans="1:2" x14ac:dyDescent="0.25">
      <c r="A8756">
        <v>-0.13611111111111099</v>
      </c>
      <c r="B8756">
        <v>0.24061764916325101</v>
      </c>
    </row>
    <row r="8757" spans="1:2" x14ac:dyDescent="0.25">
      <c r="A8757">
        <v>-0.13555555555555501</v>
      </c>
      <c r="B8757">
        <v>0.230765128920977</v>
      </c>
    </row>
    <row r="8758" spans="1:2" x14ac:dyDescent="0.25">
      <c r="A8758">
        <v>-0.13500000000000101</v>
      </c>
      <c r="B8758">
        <v>0.212844461439472</v>
      </c>
    </row>
    <row r="8759" spans="1:2" x14ac:dyDescent="0.25">
      <c r="A8759">
        <v>-0.13444444444444401</v>
      </c>
      <c r="B8759">
        <v>0.19084971789949101</v>
      </c>
    </row>
    <row r="8760" spans="1:2" x14ac:dyDescent="0.25">
      <c r="A8760">
        <v>-0.133888888888889</v>
      </c>
      <c r="B8760">
        <v>0.170534456192691</v>
      </c>
    </row>
    <row r="8761" spans="1:2" x14ac:dyDescent="0.25">
      <c r="A8761">
        <v>-0.133333333333334</v>
      </c>
      <c r="B8761">
        <v>0.15671322838629101</v>
      </c>
    </row>
    <row r="8762" spans="1:2" x14ac:dyDescent="0.25">
      <c r="A8762">
        <v>-0.13277777777777799</v>
      </c>
      <c r="B8762">
        <v>0.15126309917970901</v>
      </c>
    </row>
    <row r="8763" spans="1:2" x14ac:dyDescent="0.25">
      <c r="A8763">
        <v>-0.13222222222222199</v>
      </c>
      <c r="B8763">
        <v>0.15285301837172399</v>
      </c>
    </row>
    <row r="8764" spans="1:2" x14ac:dyDescent="0.25">
      <c r="A8764">
        <v>-0.13166666666666599</v>
      </c>
      <c r="B8764">
        <v>0.158253568720333</v>
      </c>
    </row>
    <row r="8765" spans="1:2" x14ac:dyDescent="0.25">
      <c r="A8765">
        <v>-0.13111111111111101</v>
      </c>
      <c r="B8765">
        <v>0.164165904344275</v>
      </c>
    </row>
    <row r="8766" spans="1:2" x14ac:dyDescent="0.25">
      <c r="A8766">
        <v>-0.13055555555555601</v>
      </c>
      <c r="B8766">
        <v>0.168466802419761</v>
      </c>
    </row>
    <row r="8767" spans="1:2" x14ac:dyDescent="0.25">
      <c r="A8767">
        <v>-0.13</v>
      </c>
      <c r="B8767">
        <v>0.170450688987756</v>
      </c>
    </row>
    <row r="8768" spans="1:2" x14ac:dyDescent="0.25">
      <c r="A8768">
        <v>-0.129444444444444</v>
      </c>
      <c r="B8768">
        <v>0.17039120762211199</v>
      </c>
    </row>
    <row r="8769" spans="1:2" x14ac:dyDescent="0.25">
      <c r="A8769">
        <v>-0.12888888888889</v>
      </c>
      <c r="B8769">
        <v>0.16900953955915399</v>
      </c>
    </row>
    <row r="8770" spans="1:2" x14ac:dyDescent="0.25">
      <c r="A8770">
        <v>-0.12833333333333299</v>
      </c>
      <c r="B8770">
        <v>0.16719948761563799</v>
      </c>
    </row>
    <row r="8771" spans="1:2" x14ac:dyDescent="0.25">
      <c r="A8771">
        <v>-0.12777777777777799</v>
      </c>
      <c r="B8771">
        <v>0.16597185703248399</v>
      </c>
    </row>
    <row r="8772" spans="1:2" x14ac:dyDescent="0.25">
      <c r="A8772">
        <v>-0.12722222222222199</v>
      </c>
      <c r="B8772">
        <v>0.166389196784444</v>
      </c>
    </row>
    <row r="8773" spans="1:2" x14ac:dyDescent="0.25">
      <c r="A8773">
        <v>-0.12666666666666701</v>
      </c>
      <c r="B8773">
        <v>0.169361336495813</v>
      </c>
    </row>
    <row r="8774" spans="1:2" x14ac:dyDescent="0.25">
      <c r="A8774">
        <v>-0.12611111111111101</v>
      </c>
      <c r="B8774">
        <v>0.175428043264406</v>
      </c>
    </row>
    <row r="8775" spans="1:2" x14ac:dyDescent="0.25">
      <c r="A8775">
        <v>-0.125555555555556</v>
      </c>
      <c r="B8775">
        <v>0.18481572058235299</v>
      </c>
    </row>
    <row r="8776" spans="1:2" x14ac:dyDescent="0.25">
      <c r="A8776">
        <v>-0.125</v>
      </c>
      <c r="B8776">
        <v>0.19790230544564</v>
      </c>
    </row>
    <row r="8777" spans="1:2" x14ac:dyDescent="0.25">
      <c r="A8777">
        <v>-0.124444444444445</v>
      </c>
      <c r="B8777">
        <v>0.215792273518018</v>
      </c>
    </row>
    <row r="8778" spans="1:2" x14ac:dyDescent="0.25">
      <c r="A8778">
        <v>-0.12388888888888901</v>
      </c>
      <c r="B8778">
        <v>0.24034383170573201</v>
      </c>
    </row>
    <row r="8779" spans="1:2" x14ac:dyDescent="0.25">
      <c r="A8779">
        <v>-0.123333333333333</v>
      </c>
      <c r="B8779">
        <v>0.27315224525172899</v>
      </c>
    </row>
    <row r="8780" spans="1:2" x14ac:dyDescent="0.25">
      <c r="A8780">
        <v>-0.122777777777778</v>
      </c>
      <c r="B8780">
        <v>0.313787277180271</v>
      </c>
    </row>
    <row r="8781" spans="1:2" x14ac:dyDescent="0.25">
      <c r="A8781">
        <v>-0.122222222222222</v>
      </c>
      <c r="B8781">
        <v>0.35843725560067802</v>
      </c>
    </row>
    <row r="8782" spans="1:2" x14ac:dyDescent="0.25">
      <c r="A8782">
        <v>-0.12166666666666701</v>
      </c>
      <c r="B8782">
        <v>0.40016444875906598</v>
      </c>
    </row>
    <row r="8783" spans="1:2" x14ac:dyDescent="0.25">
      <c r="A8783">
        <v>-0.121111111111111</v>
      </c>
      <c r="B8783">
        <v>0.43102240909952999</v>
      </c>
    </row>
    <row r="8784" spans="1:2" x14ac:dyDescent="0.25">
      <c r="A8784">
        <v>-0.120555555555556</v>
      </c>
      <c r="B8784">
        <v>0.44503836814805697</v>
      </c>
    </row>
    <row r="8785" spans="1:2" x14ac:dyDescent="0.25">
      <c r="A8785">
        <v>-0.12</v>
      </c>
      <c r="B8785">
        <v>0.440454018306557</v>
      </c>
    </row>
    <row r="8786" spans="1:2" x14ac:dyDescent="0.25">
      <c r="A8786">
        <v>-0.11944444444444401</v>
      </c>
      <c r="B8786">
        <v>0.42009077123612898</v>
      </c>
    </row>
    <row r="8787" spans="1:2" x14ac:dyDescent="0.25">
      <c r="A8787">
        <v>-0.118888888888889</v>
      </c>
      <c r="B8787">
        <v>0.38990761203520502</v>
      </c>
    </row>
    <row r="8788" spans="1:2" x14ac:dyDescent="0.25">
      <c r="A8788">
        <v>-0.118333333333334</v>
      </c>
      <c r="B8788">
        <v>0.35681206929795201</v>
      </c>
    </row>
    <row r="8789" spans="1:2" x14ac:dyDescent="0.25">
      <c r="A8789">
        <v>-0.11777777777777799</v>
      </c>
      <c r="B8789">
        <v>0.326889967780086</v>
      </c>
    </row>
    <row r="8790" spans="1:2" x14ac:dyDescent="0.25">
      <c r="A8790">
        <v>-0.117222222222223</v>
      </c>
      <c r="B8790">
        <v>0.30458836752462098</v>
      </c>
    </row>
    <row r="8791" spans="1:2" x14ac:dyDescent="0.25">
      <c r="A8791">
        <v>-0.116666666666666</v>
      </c>
      <c r="B8791">
        <v>0.29263413982282099</v>
      </c>
    </row>
    <row r="8792" spans="1:2" x14ac:dyDescent="0.25">
      <c r="A8792">
        <v>-0.116111111111112</v>
      </c>
      <c r="B8792">
        <v>0.29214655817149399</v>
      </c>
    </row>
    <row r="8793" spans="1:2" x14ac:dyDescent="0.25">
      <c r="A8793">
        <v>-0.11555555555555599</v>
      </c>
      <c r="B8793">
        <v>0.30268288185314901</v>
      </c>
    </row>
    <row r="8794" spans="1:2" x14ac:dyDescent="0.25">
      <c r="A8794">
        <v>-0.11499999999999901</v>
      </c>
      <c r="B8794">
        <v>0.32242848567066201</v>
      </c>
    </row>
    <row r="8795" spans="1:2" x14ac:dyDescent="0.25">
      <c r="A8795">
        <v>-0.114444444444445</v>
      </c>
      <c r="B8795">
        <v>0.34879130306075101</v>
      </c>
    </row>
    <row r="8796" spans="1:2" x14ac:dyDescent="0.25">
      <c r="A8796">
        <v>-0.113888888888889</v>
      </c>
      <c r="B8796">
        <v>0.37925073956160199</v>
      </c>
    </row>
    <row r="8797" spans="1:2" x14ac:dyDescent="0.25">
      <c r="A8797">
        <v>-0.11333333333333299</v>
      </c>
      <c r="B8797">
        <v>0.41198105662385098</v>
      </c>
    </row>
    <row r="8798" spans="1:2" x14ac:dyDescent="0.25">
      <c r="A8798">
        <v>-0.112777777777778</v>
      </c>
      <c r="B8798">
        <v>0.44590658869930699</v>
      </c>
    </row>
    <row r="8799" spans="1:2" x14ac:dyDescent="0.25">
      <c r="A8799">
        <v>-0.112222222222223</v>
      </c>
      <c r="B8799">
        <v>0.48031342415276601</v>
      </c>
    </row>
    <row r="8800" spans="1:2" x14ac:dyDescent="0.25">
      <c r="A8800">
        <v>-0.111666666666666</v>
      </c>
      <c r="B8800">
        <v>0.51445690848647696</v>
      </c>
    </row>
    <row r="8801" spans="1:2" x14ac:dyDescent="0.25">
      <c r="A8801">
        <v>-0.11111111111111199</v>
      </c>
      <c r="B8801">
        <v>0.54744107682459298</v>
      </c>
    </row>
    <row r="8802" spans="1:2" x14ac:dyDescent="0.25">
      <c r="A8802">
        <v>-0.110555555555555</v>
      </c>
      <c r="B8802">
        <v>0.57825617954137998</v>
      </c>
    </row>
    <row r="8803" spans="1:2" x14ac:dyDescent="0.25">
      <c r="A8803">
        <v>-0.11</v>
      </c>
      <c r="B8803">
        <v>0.60575440325178298</v>
      </c>
    </row>
    <row r="8804" spans="1:2" x14ac:dyDescent="0.25">
      <c r="A8804">
        <v>-0.109444444444445</v>
      </c>
      <c r="B8804">
        <v>0.628577262579193</v>
      </c>
    </row>
    <row r="8805" spans="1:2" x14ac:dyDescent="0.25">
      <c r="A8805">
        <v>-0.10888888888888899</v>
      </c>
      <c r="B8805">
        <v>0.64523571615386099</v>
      </c>
    </row>
    <row r="8806" spans="1:2" x14ac:dyDescent="0.25">
      <c r="A8806">
        <v>-0.108333333333333</v>
      </c>
      <c r="B8806">
        <v>0.65446616616231401</v>
      </c>
    </row>
    <row r="8807" spans="1:2" x14ac:dyDescent="0.25">
      <c r="A8807">
        <v>-0.107777777777779</v>
      </c>
      <c r="B8807">
        <v>0.65575919917721803</v>
      </c>
    </row>
    <row r="8808" spans="1:2" x14ac:dyDescent="0.25">
      <c r="A8808">
        <v>-0.107222222222222</v>
      </c>
      <c r="B8808">
        <v>0.64977116511233401</v>
      </c>
    </row>
    <row r="8809" spans="1:2" x14ac:dyDescent="0.25">
      <c r="A8809">
        <v>-0.10666666666666599</v>
      </c>
      <c r="B8809">
        <v>0.63830549533746594</v>
      </c>
    </row>
    <row r="8810" spans="1:2" x14ac:dyDescent="0.25">
      <c r="A8810">
        <v>-0.106111111111111</v>
      </c>
      <c r="B8810">
        <v>0.62373227084615401</v>
      </c>
    </row>
    <row r="8811" spans="1:2" x14ac:dyDescent="0.25">
      <c r="A8811">
        <v>-0.105555555555555</v>
      </c>
      <c r="B8811">
        <v>0.60803751302908404</v>
      </c>
    </row>
    <row r="8812" spans="1:2" x14ac:dyDescent="0.25">
      <c r="A8812">
        <v>-0.105</v>
      </c>
      <c r="B8812">
        <v>0.59202371873659498</v>
      </c>
    </row>
    <row r="8813" spans="1:2" x14ac:dyDescent="0.25">
      <c r="A8813">
        <v>-0.10444444444444401</v>
      </c>
      <c r="B8813">
        <v>0.57529700506197601</v>
      </c>
    </row>
    <row r="8814" spans="1:2" x14ac:dyDescent="0.25">
      <c r="A8814">
        <v>-0.103888888888889</v>
      </c>
      <c r="B8814">
        <v>0.557306501926077</v>
      </c>
    </row>
    <row r="8815" spans="1:2" x14ac:dyDescent="0.25">
      <c r="A8815">
        <v>-0.103333333333334</v>
      </c>
      <c r="B8815">
        <v>0.53890097414816396</v>
      </c>
    </row>
    <row r="8816" spans="1:2" x14ac:dyDescent="0.25">
      <c r="A8816">
        <v>-0.102777777777778</v>
      </c>
      <c r="B8816">
        <v>0.52322085205566704</v>
      </c>
    </row>
    <row r="8817" spans="1:2" x14ac:dyDescent="0.25">
      <c r="A8817">
        <v>-0.10222222222222201</v>
      </c>
      <c r="B8817">
        <v>0.51489793473853496</v>
      </c>
    </row>
    <row r="8818" spans="1:2" x14ac:dyDescent="0.25">
      <c r="A8818">
        <v>-0.101666666666667</v>
      </c>
      <c r="B8818">
        <v>0.51757338341721004</v>
      </c>
    </row>
    <row r="8819" spans="1:2" x14ac:dyDescent="0.25">
      <c r="A8819">
        <v>-0.101111111111111</v>
      </c>
      <c r="B8819">
        <v>0.53106180787414703</v>
      </c>
    </row>
    <row r="8820" spans="1:2" x14ac:dyDescent="0.25">
      <c r="A8820">
        <v>-0.10055555555555599</v>
      </c>
      <c r="B8820">
        <v>0.55012290146873499</v>
      </c>
    </row>
    <row r="8821" spans="1:2" x14ac:dyDescent="0.25">
      <c r="A8821">
        <v>-9.9999999999999603E-2</v>
      </c>
      <c r="B8821">
        <v>0.56608186989438103</v>
      </c>
    </row>
    <row r="8822" spans="1:2" x14ac:dyDescent="0.25">
      <c r="A8822">
        <v>-9.9444444444444904E-2</v>
      </c>
      <c r="B8822">
        <v>0.57074948318924501</v>
      </c>
    </row>
    <row r="8823" spans="1:2" x14ac:dyDescent="0.25">
      <c r="A8823">
        <v>-9.8888888888889304E-2</v>
      </c>
      <c r="B8823">
        <v>0.56045039045120704</v>
      </c>
    </row>
    <row r="8824" spans="1:2" x14ac:dyDescent="0.25">
      <c r="A8824">
        <v>-9.8333333333332704E-2</v>
      </c>
      <c r="B8824">
        <v>0.53773977894866998</v>
      </c>
    </row>
    <row r="8825" spans="1:2" x14ac:dyDescent="0.25">
      <c r="A8825">
        <v>-9.7777777777778005E-2</v>
      </c>
      <c r="B8825">
        <v>0.509841669571657</v>
      </c>
    </row>
    <row r="8826" spans="1:2" x14ac:dyDescent="0.25">
      <c r="A8826">
        <v>-9.7222222222222293E-2</v>
      </c>
      <c r="B8826">
        <v>0.48494197330736999</v>
      </c>
    </row>
    <row r="8827" spans="1:2" x14ac:dyDescent="0.25">
      <c r="A8827">
        <v>-9.6666666666666706E-2</v>
      </c>
      <c r="B8827">
        <v>0.46866080177821801</v>
      </c>
    </row>
    <row r="8828" spans="1:2" x14ac:dyDescent="0.25">
      <c r="A8828">
        <v>-9.6111111111110994E-2</v>
      </c>
      <c r="B8828">
        <v>0.46251689862630102</v>
      </c>
    </row>
    <row r="8829" spans="1:2" x14ac:dyDescent="0.25">
      <c r="A8829">
        <v>-9.5555555555555394E-2</v>
      </c>
      <c r="B8829">
        <v>0.46457713745653301</v>
      </c>
    </row>
    <row r="8830" spans="1:2" x14ac:dyDescent="0.25">
      <c r="A8830">
        <v>-9.4999999999999807E-2</v>
      </c>
      <c r="B8830">
        <v>0.471144292066148</v>
      </c>
    </row>
    <row r="8831" spans="1:2" x14ac:dyDescent="0.25">
      <c r="A8831">
        <v>-9.4444444444444997E-2</v>
      </c>
      <c r="B8831">
        <v>0.47820999278932302</v>
      </c>
    </row>
    <row r="8832" spans="1:2" x14ac:dyDescent="0.25">
      <c r="A8832">
        <v>-9.3888888888888494E-2</v>
      </c>
      <c r="B8832">
        <v>0.48223661254497602</v>
      </c>
    </row>
    <row r="8833" spans="1:2" x14ac:dyDescent="0.25">
      <c r="A8833">
        <v>-9.3333333333333698E-2</v>
      </c>
      <c r="B8833">
        <v>0.48062954306552402</v>
      </c>
    </row>
    <row r="8834" spans="1:2" x14ac:dyDescent="0.25">
      <c r="A8834">
        <v>-9.2777777777778098E-2</v>
      </c>
      <c r="B8834">
        <v>0.47230085211726303</v>
      </c>
    </row>
    <row r="8835" spans="1:2" x14ac:dyDescent="0.25">
      <c r="A8835">
        <v>-9.22222222222224E-2</v>
      </c>
      <c r="B8835">
        <v>0.45816282556148802</v>
      </c>
    </row>
    <row r="8836" spans="1:2" x14ac:dyDescent="0.25">
      <c r="A8836">
        <v>-9.1666666666666799E-2</v>
      </c>
      <c r="B8836">
        <v>0.440973596929913</v>
      </c>
    </row>
    <row r="8837" spans="1:2" x14ac:dyDescent="0.25">
      <c r="A8837">
        <v>-9.1111111111112003E-2</v>
      </c>
      <c r="B8837">
        <v>0.42423031254117599</v>
      </c>
    </row>
    <row r="8838" spans="1:2" x14ac:dyDescent="0.25">
      <c r="A8838">
        <v>-9.05555555555555E-2</v>
      </c>
      <c r="B8838">
        <v>0.410556744359454</v>
      </c>
    </row>
    <row r="8839" spans="1:2" x14ac:dyDescent="0.25">
      <c r="A8839">
        <v>-8.99999999999999E-2</v>
      </c>
      <c r="B8839">
        <v>0.40054137556464697</v>
      </c>
    </row>
    <row r="8840" spans="1:2" x14ac:dyDescent="0.25">
      <c r="A8840">
        <v>-8.9444444444444202E-2</v>
      </c>
      <c r="B8840">
        <v>0.39275175908967802</v>
      </c>
    </row>
    <row r="8841" spans="1:2" x14ac:dyDescent="0.25">
      <c r="A8841">
        <v>-8.8888888888888601E-2</v>
      </c>
      <c r="B8841">
        <v>0.38484844040507898</v>
      </c>
    </row>
    <row r="8842" spans="1:2" x14ac:dyDescent="0.25">
      <c r="A8842">
        <v>-8.8333333333333805E-2</v>
      </c>
      <c r="B8842">
        <v>0.37500279051319602</v>
      </c>
    </row>
    <row r="8843" spans="1:2" x14ac:dyDescent="0.25">
      <c r="A8843">
        <v>-8.7777777777777302E-2</v>
      </c>
      <c r="B8843">
        <v>0.36275141620572299</v>
      </c>
    </row>
    <row r="8844" spans="1:2" x14ac:dyDescent="0.25">
      <c r="A8844">
        <v>-8.7222222222222506E-2</v>
      </c>
      <c r="B8844">
        <v>0.34896628930414098</v>
      </c>
    </row>
    <row r="8845" spans="1:2" x14ac:dyDescent="0.25">
      <c r="A8845">
        <v>-8.6666666666666906E-2</v>
      </c>
      <c r="B8845">
        <v>0.33524289171199601</v>
      </c>
    </row>
    <row r="8846" spans="1:2" x14ac:dyDescent="0.25">
      <c r="A8846">
        <v>-8.6111111111111305E-2</v>
      </c>
      <c r="B8846">
        <v>0.32322992386833799</v>
      </c>
    </row>
    <row r="8847" spans="1:2" x14ac:dyDescent="0.25">
      <c r="A8847">
        <v>-8.5555555555555607E-2</v>
      </c>
      <c r="B8847">
        <v>0.31422544637070199</v>
      </c>
    </row>
    <row r="8848" spans="1:2" x14ac:dyDescent="0.25">
      <c r="A8848">
        <v>-8.5000000000000006E-2</v>
      </c>
      <c r="B8848">
        <v>0.30905018582527699</v>
      </c>
    </row>
    <row r="8849" spans="1:2" x14ac:dyDescent="0.25">
      <c r="A8849">
        <v>-8.4444444444444294E-2</v>
      </c>
      <c r="B8849">
        <v>0.30804745027706099</v>
      </c>
    </row>
    <row r="8850" spans="1:2" x14ac:dyDescent="0.25">
      <c r="A8850">
        <v>-8.3888888888889596E-2</v>
      </c>
      <c r="B8850">
        <v>0.31109638085152402</v>
      </c>
    </row>
    <row r="8851" spans="1:2" x14ac:dyDescent="0.25">
      <c r="A8851">
        <v>-8.3333333333332996E-2</v>
      </c>
      <c r="B8851">
        <v>0.31763254231541599</v>
      </c>
    </row>
    <row r="8852" spans="1:2" x14ac:dyDescent="0.25">
      <c r="A8852">
        <v>-8.2777777777778297E-2</v>
      </c>
      <c r="B8852">
        <v>0.32671408681694503</v>
      </c>
    </row>
    <row r="8853" spans="1:2" x14ac:dyDescent="0.25">
      <c r="A8853">
        <v>-8.2222222222222599E-2</v>
      </c>
      <c r="B8853">
        <v>0.33714549590338999</v>
      </c>
    </row>
    <row r="8854" spans="1:2" x14ac:dyDescent="0.25">
      <c r="A8854">
        <v>-8.1666666666666096E-2</v>
      </c>
      <c r="B8854">
        <v>0.347647804138492</v>
      </c>
    </row>
    <row r="8855" spans="1:2" x14ac:dyDescent="0.25">
      <c r="A8855">
        <v>-8.1111111111111397E-2</v>
      </c>
      <c r="B8855">
        <v>0.35707095817588602</v>
      </c>
    </row>
    <row r="8856" spans="1:2" x14ac:dyDescent="0.25">
      <c r="A8856">
        <v>-8.0555555555554798E-2</v>
      </c>
      <c r="B8856">
        <v>0.36463921527151799</v>
      </c>
    </row>
    <row r="8857" spans="1:2" x14ac:dyDescent="0.25">
      <c r="A8857">
        <v>-8.0000000000000099E-2</v>
      </c>
      <c r="B8857">
        <v>0.37017081438784299</v>
      </c>
    </row>
    <row r="8858" spans="1:2" x14ac:dyDescent="0.25">
      <c r="A8858">
        <v>-7.9444444444444401E-2</v>
      </c>
      <c r="B8858">
        <v>0.37416420865900102</v>
      </c>
    </row>
    <row r="8859" spans="1:2" x14ac:dyDescent="0.25">
      <c r="A8859">
        <v>-7.88888888888888E-2</v>
      </c>
      <c r="B8859">
        <v>0.37769584413312501</v>
      </c>
    </row>
    <row r="8860" spans="1:2" x14ac:dyDescent="0.25">
      <c r="A8860">
        <v>-7.8333333333333102E-2</v>
      </c>
      <c r="B8860">
        <v>0.38222459507205198</v>
      </c>
    </row>
    <row r="8861" spans="1:2" x14ac:dyDescent="0.25">
      <c r="A8861">
        <v>-7.7777777777778404E-2</v>
      </c>
      <c r="B8861">
        <v>0.38945677975471199</v>
      </c>
    </row>
    <row r="8862" spans="1:2" x14ac:dyDescent="0.25">
      <c r="A8862">
        <v>-7.7222222222221901E-2</v>
      </c>
      <c r="B8862">
        <v>0.40123761248851397</v>
      </c>
    </row>
    <row r="8863" spans="1:2" x14ac:dyDescent="0.25">
      <c r="A8863">
        <v>-7.6666666666667105E-2</v>
      </c>
      <c r="B8863">
        <v>0.41915946486147698</v>
      </c>
    </row>
    <row r="8864" spans="1:2" x14ac:dyDescent="0.25">
      <c r="A8864">
        <v>-7.6111111111111504E-2</v>
      </c>
      <c r="B8864">
        <v>0.44362573512724102</v>
      </c>
    </row>
    <row r="8865" spans="1:2" x14ac:dyDescent="0.25">
      <c r="A8865">
        <v>-7.5555555555555806E-2</v>
      </c>
      <c r="B8865">
        <v>0.47266573411533902</v>
      </c>
    </row>
    <row r="8866" spans="1:2" x14ac:dyDescent="0.25">
      <c r="A8866">
        <v>-7.5000000000000205E-2</v>
      </c>
      <c r="B8866">
        <v>0.501422787230693</v>
      </c>
    </row>
    <row r="8867" spans="1:2" x14ac:dyDescent="0.25">
      <c r="A8867">
        <v>-7.4444444444444494E-2</v>
      </c>
      <c r="B8867">
        <v>0.52320413881239902</v>
      </c>
    </row>
    <row r="8868" spans="1:2" x14ac:dyDescent="0.25">
      <c r="A8868">
        <v>-7.3888888888888907E-2</v>
      </c>
      <c r="B8868">
        <v>0.53206329019429399</v>
      </c>
    </row>
    <row r="8869" spans="1:2" x14ac:dyDescent="0.25">
      <c r="A8869">
        <v>-7.3333333333333306E-2</v>
      </c>
      <c r="B8869">
        <v>0.525681020038401</v>
      </c>
    </row>
    <row r="8870" spans="1:2" x14ac:dyDescent="0.25">
      <c r="A8870">
        <v>-7.2777777777777594E-2</v>
      </c>
      <c r="B8870">
        <v>0.50678293395676599</v>
      </c>
    </row>
    <row r="8871" spans="1:2" x14ac:dyDescent="0.25">
      <c r="A8871">
        <v>-7.2222222222221993E-2</v>
      </c>
      <c r="B8871">
        <v>0.48204086235640697</v>
      </c>
    </row>
    <row r="8872" spans="1:2" x14ac:dyDescent="0.25">
      <c r="A8872">
        <v>-7.1666666666667198E-2</v>
      </c>
      <c r="B8872">
        <v>0.45897199029504498</v>
      </c>
    </row>
    <row r="8873" spans="1:2" x14ac:dyDescent="0.25">
      <c r="A8873">
        <v>-7.1111111111110695E-2</v>
      </c>
      <c r="B8873">
        <v>0.44264131231856502</v>
      </c>
    </row>
    <row r="8874" spans="1:2" x14ac:dyDescent="0.25">
      <c r="A8874">
        <v>-7.0555555555555899E-2</v>
      </c>
      <c r="B8874">
        <v>0.434029157922315</v>
      </c>
    </row>
    <row r="8875" spans="1:2" x14ac:dyDescent="0.25">
      <c r="A8875">
        <v>-6.9999999999999396E-2</v>
      </c>
      <c r="B8875">
        <v>0.43074289152552397</v>
      </c>
    </row>
    <row r="8876" spans="1:2" x14ac:dyDescent="0.25">
      <c r="A8876">
        <v>-6.94444444444446E-2</v>
      </c>
      <c r="B8876">
        <v>0.429237462872195</v>
      </c>
    </row>
    <row r="8877" spans="1:2" x14ac:dyDescent="0.25">
      <c r="A8877">
        <v>-6.8888888888888999E-2</v>
      </c>
      <c r="B8877">
        <v>0.426948099673573</v>
      </c>
    </row>
    <row r="8878" spans="1:2" x14ac:dyDescent="0.25">
      <c r="A8878">
        <v>-6.8333333333333399E-2</v>
      </c>
      <c r="B8878">
        <v>0.42315041624598099</v>
      </c>
    </row>
    <row r="8879" spans="1:2" x14ac:dyDescent="0.25">
      <c r="A8879">
        <v>-6.7777777777777701E-2</v>
      </c>
      <c r="B8879">
        <v>0.41843956443077801</v>
      </c>
    </row>
    <row r="8880" spans="1:2" x14ac:dyDescent="0.25">
      <c r="A8880">
        <v>-6.7222222222223002E-2</v>
      </c>
      <c r="B8880">
        <v>0.413582761033221</v>
      </c>
    </row>
    <row r="8881" spans="1:2" x14ac:dyDescent="0.25">
      <c r="A8881">
        <v>-6.6666666666666402E-2</v>
      </c>
      <c r="B8881">
        <v>0.40864976582269502</v>
      </c>
    </row>
    <row r="8882" spans="1:2" x14ac:dyDescent="0.25">
      <c r="A8882">
        <v>-6.6111111111111703E-2</v>
      </c>
      <c r="B8882">
        <v>0.40288134661788999</v>
      </c>
    </row>
    <row r="8883" spans="1:2" x14ac:dyDescent="0.25">
      <c r="A8883">
        <v>-6.5555555555556005E-2</v>
      </c>
      <c r="B8883">
        <v>0.39517844632376598</v>
      </c>
    </row>
    <row r="8884" spans="1:2" x14ac:dyDescent="0.25">
      <c r="A8884">
        <v>-6.4999999999999503E-2</v>
      </c>
      <c r="B8884">
        <v>0.38477107366256602</v>
      </c>
    </row>
    <row r="8885" spans="1:2" x14ac:dyDescent="0.25">
      <c r="A8885">
        <v>-6.4444444444444804E-2</v>
      </c>
      <c r="B8885">
        <v>0.37164468578386001</v>
      </c>
    </row>
    <row r="8886" spans="1:2" x14ac:dyDescent="0.25">
      <c r="A8886">
        <v>-6.3888888888888204E-2</v>
      </c>
      <c r="B8886">
        <v>0.35653612890659497</v>
      </c>
    </row>
    <row r="8887" spans="1:2" x14ac:dyDescent="0.25">
      <c r="A8887">
        <v>-6.3333333333333505E-2</v>
      </c>
      <c r="B8887">
        <v>0.34058086257514403</v>
      </c>
    </row>
    <row r="8888" spans="1:2" x14ac:dyDescent="0.25">
      <c r="A8888">
        <v>-6.2777777777777793E-2</v>
      </c>
      <c r="B8888">
        <v>0.32485514659321901</v>
      </c>
    </row>
    <row r="8889" spans="1:2" x14ac:dyDescent="0.25">
      <c r="A8889">
        <v>-6.22222222222222E-2</v>
      </c>
      <c r="B8889">
        <v>0.31006077788036801</v>
      </c>
    </row>
    <row r="8890" spans="1:2" x14ac:dyDescent="0.25">
      <c r="A8890">
        <v>-6.1666666666666502E-2</v>
      </c>
      <c r="B8890">
        <v>0.296479960989461</v>
      </c>
    </row>
    <row r="8891" spans="1:2" x14ac:dyDescent="0.25">
      <c r="A8891">
        <v>-6.1111111111111803E-2</v>
      </c>
      <c r="B8891">
        <v>0.28415180517393801</v>
      </c>
    </row>
    <row r="8892" spans="1:2" x14ac:dyDescent="0.25">
      <c r="A8892">
        <v>-6.05555555555553E-2</v>
      </c>
      <c r="B8892">
        <v>0.27309241452351302</v>
      </c>
    </row>
    <row r="8893" spans="1:2" x14ac:dyDescent="0.25">
      <c r="A8893">
        <v>-6.0000000000000497E-2</v>
      </c>
      <c r="B8893">
        <v>0.26340013933419498</v>
      </c>
    </row>
    <row r="8894" spans="1:2" x14ac:dyDescent="0.25">
      <c r="A8894">
        <v>-5.9444444444444001E-2</v>
      </c>
      <c r="B8894">
        <v>0.25523212244538002</v>
      </c>
    </row>
    <row r="8895" spans="1:2" x14ac:dyDescent="0.25">
      <c r="A8895">
        <v>-5.8888888888889199E-2</v>
      </c>
      <c r="B8895">
        <v>0.24875210605848</v>
      </c>
    </row>
    <row r="8896" spans="1:2" x14ac:dyDescent="0.25">
      <c r="A8896">
        <v>-5.8333333333333598E-2</v>
      </c>
      <c r="B8896">
        <v>0.244125168472976</v>
      </c>
    </row>
    <row r="8897" spans="1:2" x14ac:dyDescent="0.25">
      <c r="A8897">
        <v>-5.77777777777779E-2</v>
      </c>
      <c r="B8897">
        <v>0.24152200164260301</v>
      </c>
    </row>
    <row r="8898" spans="1:2" x14ac:dyDescent="0.25">
      <c r="A8898">
        <v>-5.7222222222222299E-2</v>
      </c>
      <c r="B8898">
        <v>0.24102786627613901</v>
      </c>
    </row>
    <row r="8899" spans="1:2" x14ac:dyDescent="0.25">
      <c r="A8899">
        <v>-5.6666666666666601E-2</v>
      </c>
      <c r="B8899">
        <v>0.242420939049312</v>
      </c>
    </row>
    <row r="8900" spans="1:2" x14ac:dyDescent="0.25">
      <c r="A8900">
        <v>-5.6111111111111001E-2</v>
      </c>
      <c r="B8900">
        <v>0.24494781024290499</v>
      </c>
    </row>
    <row r="8901" spans="1:2" x14ac:dyDescent="0.25">
      <c r="A8901">
        <v>-5.55555555555554E-2</v>
      </c>
      <c r="B8901">
        <v>0.24732452334503299</v>
      </c>
    </row>
    <row r="8902" spans="1:2" x14ac:dyDescent="0.25">
      <c r="A8902">
        <v>-5.5000000000000597E-2</v>
      </c>
      <c r="B8902">
        <v>0.24810872950205201</v>
      </c>
    </row>
    <row r="8903" spans="1:2" x14ac:dyDescent="0.25">
      <c r="A8903">
        <v>-5.4444444444444101E-2</v>
      </c>
      <c r="B8903">
        <v>0.24634463958730099</v>
      </c>
    </row>
    <row r="8904" spans="1:2" x14ac:dyDescent="0.25">
      <c r="A8904">
        <v>-5.3888888888889298E-2</v>
      </c>
      <c r="B8904">
        <v>0.24212692701175101</v>
      </c>
    </row>
    <row r="8905" spans="1:2" x14ac:dyDescent="0.25">
      <c r="A8905">
        <v>-5.3333333333332802E-2</v>
      </c>
      <c r="B8905">
        <v>0.23666498038858799</v>
      </c>
    </row>
    <row r="8906" spans="1:2" x14ac:dyDescent="0.25">
      <c r="A8906">
        <v>-5.2777777777778E-2</v>
      </c>
      <c r="B8906">
        <v>0.23168022179120401</v>
      </c>
    </row>
    <row r="8907" spans="1:2" x14ac:dyDescent="0.25">
      <c r="A8907">
        <v>-5.2222222222222399E-2</v>
      </c>
      <c r="B8907">
        <v>0.228422783393331</v>
      </c>
    </row>
    <row r="8908" spans="1:2" x14ac:dyDescent="0.25">
      <c r="A8908">
        <v>-5.1666666666666798E-2</v>
      </c>
      <c r="B8908">
        <v>0.226907816413388</v>
      </c>
    </row>
    <row r="8909" spans="1:2" x14ac:dyDescent="0.25">
      <c r="A8909">
        <v>-5.11111111111111E-2</v>
      </c>
      <c r="B8909">
        <v>0.225860270692334</v>
      </c>
    </row>
    <row r="8910" spans="1:2" x14ac:dyDescent="0.25">
      <c r="A8910">
        <v>-5.0555555555556402E-2</v>
      </c>
      <c r="B8910">
        <v>0.223381349141933</v>
      </c>
    </row>
    <row r="8911" spans="1:2" x14ac:dyDescent="0.25">
      <c r="A8911">
        <v>-4.9999999999999802E-2</v>
      </c>
      <c r="B8911">
        <v>0.217884796056945</v>
      </c>
    </row>
    <row r="8912" spans="1:2" x14ac:dyDescent="0.25">
      <c r="A8912">
        <v>-4.9444444444445103E-2</v>
      </c>
      <c r="B8912">
        <v>0.208752844168551</v>
      </c>
    </row>
    <row r="8913" spans="1:2" x14ac:dyDescent="0.25">
      <c r="A8913">
        <v>-4.8888888888888503E-2</v>
      </c>
      <c r="B8913">
        <v>0.196458564748766</v>
      </c>
    </row>
    <row r="8914" spans="1:2" x14ac:dyDescent="0.25">
      <c r="A8914">
        <v>-4.8333333333332902E-2</v>
      </c>
      <c r="B8914">
        <v>0.182287419744113</v>
      </c>
    </row>
    <row r="8915" spans="1:2" x14ac:dyDescent="0.25">
      <c r="A8915">
        <v>-4.7777777777778099E-2</v>
      </c>
      <c r="B8915">
        <v>0.16794083261766499</v>
      </c>
    </row>
    <row r="8916" spans="1:2" x14ac:dyDescent="0.25">
      <c r="A8916">
        <v>-4.7222222222221603E-2</v>
      </c>
      <c r="B8916">
        <v>0.15519333451058001</v>
      </c>
    </row>
    <row r="8917" spans="1:2" x14ac:dyDescent="0.25">
      <c r="A8917">
        <v>-4.6666666666666898E-2</v>
      </c>
      <c r="B8917">
        <v>0.14562283271169099</v>
      </c>
    </row>
    <row r="8918" spans="1:2" x14ac:dyDescent="0.25">
      <c r="A8918">
        <v>-4.61111111111112E-2</v>
      </c>
      <c r="B8918">
        <v>0.14039607646064201</v>
      </c>
    </row>
    <row r="8919" spans="1:2" x14ac:dyDescent="0.25">
      <c r="A8919">
        <v>-4.5555555555555599E-2</v>
      </c>
      <c r="B8919">
        <v>0.140125338881429</v>
      </c>
    </row>
    <row r="8920" spans="1:2" x14ac:dyDescent="0.25">
      <c r="A8920">
        <v>-4.4999999999999901E-2</v>
      </c>
      <c r="B8920">
        <v>0.14480115970729199</v>
      </c>
    </row>
    <row r="8921" spans="1:2" x14ac:dyDescent="0.25">
      <c r="A8921">
        <v>-4.4444444444445202E-2</v>
      </c>
      <c r="B8921">
        <v>0.15372985041739501</v>
      </c>
    </row>
    <row r="8922" spans="1:2" x14ac:dyDescent="0.25">
      <c r="A8922">
        <v>-4.3888888888888603E-2</v>
      </c>
      <c r="B8922">
        <v>0.16539217727877301</v>
      </c>
    </row>
    <row r="8923" spans="1:2" x14ac:dyDescent="0.25">
      <c r="A8923">
        <v>-4.3333333333333897E-2</v>
      </c>
      <c r="B8923">
        <v>0.177303008778324</v>
      </c>
    </row>
    <row r="8924" spans="1:2" x14ac:dyDescent="0.25">
      <c r="A8924">
        <v>-4.2777777777777401E-2</v>
      </c>
      <c r="B8924">
        <v>0.18617545413387601</v>
      </c>
    </row>
    <row r="8925" spans="1:2" x14ac:dyDescent="0.25">
      <c r="A8925">
        <v>-4.2222222222222598E-2</v>
      </c>
      <c r="B8925">
        <v>0.188705119556385</v>
      </c>
    </row>
    <row r="8926" spans="1:2" x14ac:dyDescent="0.25">
      <c r="A8926">
        <v>-4.1666666666666997E-2</v>
      </c>
      <c r="B8926">
        <v>0.182929413699954</v>
      </c>
    </row>
    <row r="8927" spans="1:2" x14ac:dyDescent="0.25">
      <c r="A8927">
        <v>-4.11111111111113E-2</v>
      </c>
      <c r="B8927">
        <v>0.169520368203531</v>
      </c>
    </row>
    <row r="8928" spans="1:2" x14ac:dyDescent="0.25">
      <c r="A8928">
        <v>-4.0555555555555699E-2</v>
      </c>
      <c r="B8928">
        <v>0.15199381694757699</v>
      </c>
    </row>
    <row r="8929" spans="1:2" x14ac:dyDescent="0.25">
      <c r="A8929">
        <v>-0.04</v>
      </c>
      <c r="B8929">
        <v>0.135173594584725</v>
      </c>
    </row>
    <row r="8930" spans="1:2" x14ac:dyDescent="0.25">
      <c r="A8930">
        <v>-3.94444444444444E-2</v>
      </c>
      <c r="B8930">
        <v>0.122372147982061</v>
      </c>
    </row>
    <row r="8931" spans="1:2" x14ac:dyDescent="0.25">
      <c r="A8931">
        <v>-3.8888888888888799E-2</v>
      </c>
      <c r="B8931">
        <v>0.112937208627505</v>
      </c>
    </row>
    <row r="8932" spans="1:2" x14ac:dyDescent="0.25">
      <c r="A8932">
        <v>-3.8333333333333101E-2</v>
      </c>
      <c r="B8932">
        <v>0.102064174826833</v>
      </c>
    </row>
    <row r="8933" spans="1:2" x14ac:dyDescent="0.25">
      <c r="A8933">
        <v>-3.7777777777777501E-2</v>
      </c>
      <c r="B8933">
        <v>8.35897008305133E-2</v>
      </c>
    </row>
    <row r="8934" spans="1:2" x14ac:dyDescent="0.25">
      <c r="A8934">
        <v>-3.7222222222222698E-2</v>
      </c>
      <c r="B8934">
        <v>5.4423731533590501E-2</v>
      </c>
    </row>
    <row r="8935" spans="1:2" x14ac:dyDescent="0.25">
      <c r="A8935">
        <v>-3.6666666666666202E-2</v>
      </c>
      <c r="B8935">
        <v>1.7773367504409599E-2</v>
      </c>
    </row>
    <row r="8936" spans="1:2" x14ac:dyDescent="0.25">
      <c r="A8936">
        <v>-3.6111111111111399E-2</v>
      </c>
      <c r="B8936">
        <v>-1.7355213418146598E-2</v>
      </c>
    </row>
    <row r="8937" spans="1:2" x14ac:dyDescent="0.25">
      <c r="A8937">
        <v>-3.5555555555555798E-2</v>
      </c>
      <c r="B8937">
        <v>-4.0679641923722497E-2</v>
      </c>
    </row>
    <row r="8938" spans="1:2" x14ac:dyDescent="0.25">
      <c r="A8938">
        <v>-3.50000000000001E-2</v>
      </c>
      <c r="B8938">
        <v>-4.6746879517750903E-2</v>
      </c>
    </row>
    <row r="8939" spans="1:2" x14ac:dyDescent="0.25">
      <c r="A8939">
        <v>-3.44444444444445E-2</v>
      </c>
      <c r="B8939">
        <v>-3.8759174850959699E-2</v>
      </c>
    </row>
    <row r="8940" spans="1:2" x14ac:dyDescent="0.25">
      <c r="A8940">
        <v>-3.3888888888889697E-2</v>
      </c>
      <c r="B8940">
        <v>-2.73357649121642E-2</v>
      </c>
    </row>
    <row r="8941" spans="1:2" x14ac:dyDescent="0.25">
      <c r="A8941">
        <v>-3.3333333333333201E-2</v>
      </c>
      <c r="B8941">
        <v>-2.45675948636737E-2</v>
      </c>
    </row>
    <row r="8942" spans="1:2" x14ac:dyDescent="0.25">
      <c r="A8942">
        <v>-3.2777777777778502E-2</v>
      </c>
      <c r="B8942">
        <v>-3.6898669999700102E-2</v>
      </c>
    </row>
    <row r="8943" spans="1:2" x14ac:dyDescent="0.25">
      <c r="A8943">
        <v>-3.2222222222221902E-2</v>
      </c>
      <c r="B8943">
        <v>-6.1278734532993401E-2</v>
      </c>
    </row>
    <row r="8944" spans="1:2" x14ac:dyDescent="0.25">
      <c r="A8944">
        <v>-3.1666666666666302E-2</v>
      </c>
      <c r="B8944">
        <v>-8.6926765014103E-2</v>
      </c>
    </row>
    <row r="8945" spans="1:2" x14ac:dyDescent="0.25">
      <c r="A8945">
        <v>-3.1111111111111499E-2</v>
      </c>
      <c r="B8945">
        <v>-0.101401232412905</v>
      </c>
    </row>
    <row r="8946" spans="1:2" x14ac:dyDescent="0.25">
      <c r="A8946">
        <v>-3.0555555555554999E-2</v>
      </c>
      <c r="B8946">
        <v>-9.70721069902723E-2</v>
      </c>
    </row>
    <row r="8947" spans="1:2" x14ac:dyDescent="0.25">
      <c r="A8947">
        <v>-3.0000000000000301E-2</v>
      </c>
      <c r="B8947">
        <v>-7.4242246873322607E-2</v>
      </c>
    </row>
    <row r="8948" spans="1:2" x14ac:dyDescent="0.25">
      <c r="A8948">
        <v>-2.9444444444444599E-2</v>
      </c>
      <c r="B8948">
        <v>-3.9691863250194297E-2</v>
      </c>
    </row>
    <row r="8949" spans="1:2" x14ac:dyDescent="0.25">
      <c r="A8949">
        <v>-2.8888888888888999E-2</v>
      </c>
      <c r="B8949">
        <v>-2.31873815156142E-3</v>
      </c>
    </row>
    <row r="8950" spans="1:2" x14ac:dyDescent="0.25">
      <c r="A8950">
        <v>-2.8333333333333301E-2</v>
      </c>
      <c r="B8950">
        <v>3.1120285308495001E-2</v>
      </c>
    </row>
    <row r="8951" spans="1:2" x14ac:dyDescent="0.25">
      <c r="A8951">
        <v>-2.77777777777777E-2</v>
      </c>
      <c r="B8951">
        <v>5.7912261672570402E-2</v>
      </c>
    </row>
    <row r="8952" spans="1:2" x14ac:dyDescent="0.25">
      <c r="A8952">
        <v>-2.7222222222221999E-2</v>
      </c>
      <c r="B8952">
        <v>7.8595395606158094E-2</v>
      </c>
    </row>
    <row r="8953" spans="1:2" x14ac:dyDescent="0.25">
      <c r="A8953">
        <v>-2.66666666666673E-2</v>
      </c>
      <c r="B8953">
        <v>9.4780216536828901E-2</v>
      </c>
    </row>
    <row r="8954" spans="1:2" x14ac:dyDescent="0.25">
      <c r="A8954">
        <v>-2.61111111111108E-2</v>
      </c>
      <c r="B8954">
        <v>0.107324974042261</v>
      </c>
    </row>
    <row r="8955" spans="1:2" x14ac:dyDescent="0.25">
      <c r="A8955">
        <v>-2.5555555555556001E-2</v>
      </c>
      <c r="B8955">
        <v>0.115856866445533</v>
      </c>
    </row>
    <row r="8956" spans="1:2" x14ac:dyDescent="0.25">
      <c r="A8956">
        <v>-2.50000000000004E-2</v>
      </c>
      <c r="B8956">
        <v>0.119523674318518</v>
      </c>
    </row>
    <row r="8957" spans="1:2" x14ac:dyDescent="0.25">
      <c r="A8957">
        <v>-2.4444444444444699E-2</v>
      </c>
      <c r="B8957">
        <v>0.11817716586829501</v>
      </c>
    </row>
    <row r="8958" spans="1:2" x14ac:dyDescent="0.25">
      <c r="A8958">
        <v>-2.3888888888889102E-2</v>
      </c>
      <c r="B8958">
        <v>0.11312254826684499</v>
      </c>
    </row>
    <row r="8959" spans="1:2" x14ac:dyDescent="0.25">
      <c r="A8959">
        <v>-2.3333333333332502E-2</v>
      </c>
      <c r="B8959">
        <v>0.106919678488402</v>
      </c>
    </row>
    <row r="8960" spans="1:2" x14ac:dyDescent="0.25">
      <c r="A8960">
        <v>-2.27777777777778E-2</v>
      </c>
      <c r="B8960">
        <v>0.102268809491822</v>
      </c>
    </row>
    <row r="8961" spans="1:2" x14ac:dyDescent="0.25">
      <c r="A8961">
        <v>-2.2222222222222102E-2</v>
      </c>
      <c r="B8961">
        <v>0.100560119912755</v>
      </c>
    </row>
    <row r="8962" spans="1:2" x14ac:dyDescent="0.25">
      <c r="A8962">
        <v>-2.1666666666666501E-2</v>
      </c>
      <c r="B8962">
        <v>0.10096007795883</v>
      </c>
    </row>
    <row r="8963" spans="1:2" x14ac:dyDescent="0.25">
      <c r="A8963">
        <v>-2.11111111111109E-2</v>
      </c>
      <c r="B8963">
        <v>0.100695721430174</v>
      </c>
    </row>
    <row r="8964" spans="1:2" x14ac:dyDescent="0.25">
      <c r="A8964">
        <v>-2.0555555555556101E-2</v>
      </c>
      <c r="B8964">
        <v>9.6484652162871304E-2</v>
      </c>
    </row>
    <row r="8965" spans="1:2" x14ac:dyDescent="0.25">
      <c r="A8965">
        <v>-1.9999999999999601E-2</v>
      </c>
      <c r="B8965">
        <v>8.6290376869461505E-2</v>
      </c>
    </row>
    <row r="8966" spans="1:2" x14ac:dyDescent="0.25">
      <c r="A8966">
        <v>-1.9444444444444799E-2</v>
      </c>
      <c r="B8966">
        <v>7.0366370628762803E-2</v>
      </c>
    </row>
    <row r="8967" spans="1:2" x14ac:dyDescent="0.25">
      <c r="A8967">
        <v>-1.8888888888889201E-2</v>
      </c>
      <c r="B8967">
        <v>5.1070745560723801E-2</v>
      </c>
    </row>
    <row r="8968" spans="1:2" x14ac:dyDescent="0.25">
      <c r="A8968">
        <v>-1.83333333333335E-2</v>
      </c>
      <c r="B8968">
        <v>3.1740271127825702E-2</v>
      </c>
    </row>
    <row r="8969" spans="1:2" x14ac:dyDescent="0.25">
      <c r="A8969">
        <v>-1.7777777777777899E-2</v>
      </c>
      <c r="B8969">
        <v>1.5389155866059901E-2</v>
      </c>
    </row>
    <row r="8970" spans="1:2" x14ac:dyDescent="0.25">
      <c r="A8970">
        <v>-1.7222222222222298E-2</v>
      </c>
      <c r="B8970">
        <v>3.9118251699691801E-3</v>
      </c>
    </row>
    <row r="8971" spans="1:2" x14ac:dyDescent="0.25">
      <c r="A8971">
        <v>-1.6666666666666601E-2</v>
      </c>
      <c r="B8971">
        <v>-1.9782396634971501E-3</v>
      </c>
    </row>
    <row r="8972" spans="1:2" x14ac:dyDescent="0.25">
      <c r="A8972">
        <v>-1.6111111111111898E-2</v>
      </c>
      <c r="B8972">
        <v>-2.3077224760956398E-3</v>
      </c>
    </row>
    <row r="8973" spans="1:2" x14ac:dyDescent="0.25">
      <c r="A8973">
        <v>-1.55555555555553E-2</v>
      </c>
      <c r="B8973">
        <v>2.6519663825529801E-3</v>
      </c>
    </row>
    <row r="8974" spans="1:2" x14ac:dyDescent="0.25">
      <c r="A8974">
        <v>-1.4999999999999699E-2</v>
      </c>
      <c r="B8974">
        <v>1.2604692759058201E-2</v>
      </c>
    </row>
    <row r="8975" spans="1:2" x14ac:dyDescent="0.25">
      <c r="A8975">
        <v>-1.44444444444449E-2</v>
      </c>
      <c r="B8975">
        <v>2.71280567152411E-2</v>
      </c>
    </row>
    <row r="8976" spans="1:2" x14ac:dyDescent="0.25">
      <c r="A8976">
        <v>-1.3888888888888401E-2</v>
      </c>
      <c r="B8976">
        <v>4.5427159726364297E-2</v>
      </c>
    </row>
    <row r="8977" spans="1:2" x14ac:dyDescent="0.25">
      <c r="A8977">
        <v>-1.33333333333336E-2</v>
      </c>
      <c r="B8977">
        <v>6.6188768025988595E-2</v>
      </c>
    </row>
    <row r="8978" spans="1:2" x14ac:dyDescent="0.25">
      <c r="A8978">
        <v>-1.27777777777771E-2</v>
      </c>
      <c r="B8978">
        <v>8.7715323961306504E-2</v>
      </c>
    </row>
    <row r="8979" spans="1:2" x14ac:dyDescent="0.25">
      <c r="A8979">
        <v>-1.22222222222224E-2</v>
      </c>
      <c r="B8979">
        <v>0.108366721227727</v>
      </c>
    </row>
    <row r="8980" spans="1:2" x14ac:dyDescent="0.25">
      <c r="A8980">
        <v>-1.16666666666667E-2</v>
      </c>
      <c r="B8980">
        <v>0.127151395801884</v>
      </c>
    </row>
    <row r="8981" spans="1:2" x14ac:dyDescent="0.25">
      <c r="A8981">
        <v>-1.1111111111111099E-2</v>
      </c>
      <c r="B8981">
        <v>0.14415810764175699</v>
      </c>
    </row>
    <row r="8982" spans="1:2" x14ac:dyDescent="0.25">
      <c r="A8982">
        <v>-1.05555555555554E-2</v>
      </c>
      <c r="B8982">
        <v>0.16052895052187699</v>
      </c>
    </row>
    <row r="8983" spans="1:2" x14ac:dyDescent="0.25">
      <c r="A8983">
        <v>-1.0000000000000699E-2</v>
      </c>
      <c r="B8983">
        <v>0.177926655359994</v>
      </c>
    </row>
    <row r="8984" spans="1:2" x14ac:dyDescent="0.25">
      <c r="A8984">
        <v>-9.4444444444441392E-3</v>
      </c>
      <c r="B8984">
        <v>0.197794820685393</v>
      </c>
    </row>
    <row r="8985" spans="1:2" x14ac:dyDescent="0.25">
      <c r="A8985">
        <v>-8.8888888888893902E-3</v>
      </c>
      <c r="B8985">
        <v>0.22082094431055199</v>
      </c>
    </row>
    <row r="8986" spans="1:2" x14ac:dyDescent="0.25">
      <c r="A8986">
        <v>-8.3333333333337496E-3</v>
      </c>
      <c r="B8986">
        <v>0.246765926701391</v>
      </c>
    </row>
    <row r="8987" spans="1:2" x14ac:dyDescent="0.25">
      <c r="A8987">
        <v>-7.7777777777781098E-3</v>
      </c>
      <c r="B8987">
        <v>0.27450515067999898</v>
      </c>
    </row>
    <row r="8988" spans="1:2" x14ac:dyDescent="0.25">
      <c r="A8988">
        <v>-7.2222222222224604E-3</v>
      </c>
      <c r="B8988">
        <v>0.30209818957023099</v>
      </c>
    </row>
    <row r="8989" spans="1:2" x14ac:dyDescent="0.25">
      <c r="A8989">
        <v>-6.6666666666659298E-3</v>
      </c>
      <c r="B8989">
        <v>0.326948166641778</v>
      </c>
    </row>
    <row r="8990" spans="1:2" x14ac:dyDescent="0.25">
      <c r="A8990">
        <v>-6.11111111111118E-3</v>
      </c>
      <c r="B8990">
        <v>0.34627312813611699</v>
      </c>
    </row>
    <row r="8991" spans="1:2" x14ac:dyDescent="0.25">
      <c r="A8991">
        <v>-5.5555555555555402E-3</v>
      </c>
      <c r="B8991">
        <v>0.35794746738244398</v>
      </c>
    </row>
    <row r="8992" spans="1:2" x14ac:dyDescent="0.25">
      <c r="A8992">
        <v>-4.9999999999998899E-3</v>
      </c>
      <c r="B8992">
        <v>0.36140305075941698</v>
      </c>
    </row>
    <row r="8993" spans="1:2" x14ac:dyDescent="0.25">
      <c r="A8993">
        <v>-4.4444444444442502E-3</v>
      </c>
      <c r="B8993">
        <v>0.35806119814858001</v>
      </c>
    </row>
    <row r="8994" spans="1:2" x14ac:dyDescent="0.25">
      <c r="A8994">
        <v>-3.8888888888894998E-3</v>
      </c>
      <c r="B8994">
        <v>0.35095654530241499</v>
      </c>
    </row>
    <row r="8995" spans="1:2" x14ac:dyDescent="0.25">
      <c r="A8995">
        <v>-3.3333333333329701E-3</v>
      </c>
      <c r="B8995">
        <v>0.34370345093528498</v>
      </c>
    </row>
    <row r="8996" spans="1:2" x14ac:dyDescent="0.25">
      <c r="A8996">
        <v>-2.7777777777782098E-3</v>
      </c>
      <c r="B8996">
        <v>0.339355099770979</v>
      </c>
    </row>
    <row r="8997" spans="1:2" x14ac:dyDescent="0.25">
      <c r="A8997">
        <v>-2.2222222222216801E-3</v>
      </c>
      <c r="B8997">
        <v>0.339719505742543</v>
      </c>
    </row>
    <row r="8998" spans="1:2" x14ac:dyDescent="0.25">
      <c r="A8998">
        <v>-1.66666666666693E-3</v>
      </c>
      <c r="B8998">
        <v>0.34533917925755803</v>
      </c>
    </row>
    <row r="8999" spans="1:2" x14ac:dyDescent="0.25">
      <c r="A8999">
        <v>-1.11111111111128E-3</v>
      </c>
      <c r="B8999">
        <v>0.35589174468844897</v>
      </c>
    </row>
    <row r="9000" spans="1:2" x14ac:dyDescent="0.25">
      <c r="A9000">
        <v>-5.5555555555564197E-4</v>
      </c>
      <c r="B9000">
        <v>0.37060103383472598</v>
      </c>
    </row>
    <row r="9001" spans="1:2" x14ac:dyDescent="0.25">
      <c r="A9001">
        <v>0</v>
      </c>
      <c r="B9001">
        <v>0.38848851359250802</v>
      </c>
    </row>
    <row r="9002" spans="1:2" x14ac:dyDescent="0.25">
      <c r="A9002">
        <v>5.55555555554754E-4</v>
      </c>
      <c r="B9002">
        <v>0.40861798209547001</v>
      </c>
    </row>
    <row r="9003" spans="1:2" x14ac:dyDescent="0.25">
      <c r="A9003">
        <v>1.11111111111128E-3</v>
      </c>
      <c r="B9003">
        <v>0.43048535402924298</v>
      </c>
    </row>
    <row r="9004" spans="1:2" x14ac:dyDescent="0.25">
      <c r="A9004">
        <v>1.66666666666693E-3</v>
      </c>
      <c r="B9004">
        <v>0.45440784306804299</v>
      </c>
    </row>
    <row r="9005" spans="1:2" x14ac:dyDescent="0.25">
      <c r="A9005">
        <v>2.2222222222216801E-3</v>
      </c>
      <c r="B9005">
        <v>0.48156288559689298</v>
      </c>
    </row>
    <row r="9006" spans="1:2" x14ac:dyDescent="0.25">
      <c r="A9006">
        <v>2.7777777777782098E-3</v>
      </c>
      <c r="B9006">
        <v>0.51348080379081595</v>
      </c>
    </row>
    <row r="9007" spans="1:2" x14ac:dyDescent="0.25">
      <c r="A9007">
        <v>3.3333333333329701E-3</v>
      </c>
      <c r="B9007">
        <v>0.55119565365729295</v>
      </c>
    </row>
    <row r="9008" spans="1:2" x14ac:dyDescent="0.25">
      <c r="A9008">
        <v>3.8888888888894998E-3</v>
      </c>
      <c r="B9008">
        <v>0.59457001650539099</v>
      </c>
    </row>
    <row r="9009" spans="1:2" x14ac:dyDescent="0.25">
      <c r="A9009">
        <v>4.4444444444442502E-3</v>
      </c>
      <c r="B9009">
        <v>0.64226757002741997</v>
      </c>
    </row>
    <row r="9010" spans="1:2" x14ac:dyDescent="0.25">
      <c r="A9010">
        <v>4.9999999999998899E-3</v>
      </c>
      <c r="B9010">
        <v>0.69245922552900896</v>
      </c>
    </row>
    <row r="9011" spans="1:2" x14ac:dyDescent="0.25">
      <c r="A9011">
        <v>5.5555555555555402E-3</v>
      </c>
      <c r="B9011">
        <v>0.74386650825232803</v>
      </c>
    </row>
    <row r="9012" spans="1:2" x14ac:dyDescent="0.25">
      <c r="A9012">
        <v>6.11111111111118E-3</v>
      </c>
      <c r="B9012">
        <v>0.79647783905764302</v>
      </c>
    </row>
    <row r="9013" spans="1:2" x14ac:dyDescent="0.25">
      <c r="A9013">
        <v>6.6666666666659298E-3</v>
      </c>
      <c r="B9013">
        <v>0.85141735058910095</v>
      </c>
    </row>
    <row r="9014" spans="1:2" x14ac:dyDescent="0.25">
      <c r="A9014">
        <v>7.2222222222224604E-3</v>
      </c>
      <c r="B9014">
        <v>0.90997904643041605</v>
      </c>
    </row>
    <row r="9015" spans="1:2" x14ac:dyDescent="0.25">
      <c r="A9015">
        <v>7.7777777777772198E-3</v>
      </c>
      <c r="B9015">
        <v>0.97243285134310498</v>
      </c>
    </row>
    <row r="9016" spans="1:2" x14ac:dyDescent="0.25">
      <c r="A9016">
        <v>8.3333333333337496E-3</v>
      </c>
      <c r="B9016">
        <v>1.0373880182750601</v>
      </c>
    </row>
    <row r="9017" spans="1:2" x14ac:dyDescent="0.25">
      <c r="A9017">
        <v>8.8888888888885003E-3</v>
      </c>
      <c r="B9017">
        <v>1.10210346692363</v>
      </c>
    </row>
    <row r="9018" spans="1:2" x14ac:dyDescent="0.25">
      <c r="A9018">
        <v>9.4444444444441392E-3</v>
      </c>
      <c r="B9018">
        <v>1.1635171107750899</v>
      </c>
    </row>
    <row r="9019" spans="1:2" x14ac:dyDescent="0.25">
      <c r="A9019">
        <v>1.0000000000000699E-2</v>
      </c>
      <c r="B9019">
        <v>1.2193838649867299</v>
      </c>
    </row>
    <row r="9020" spans="1:2" x14ac:dyDescent="0.25">
      <c r="A9020">
        <v>1.05555555555554E-2</v>
      </c>
      <c r="B9020">
        <v>1.2689144703733499</v>
      </c>
    </row>
    <row r="9021" spans="1:2" x14ac:dyDescent="0.25">
      <c r="A9021">
        <v>1.1111111111111099E-2</v>
      </c>
      <c r="B9021">
        <v>1.3126146170116599</v>
      </c>
    </row>
    <row r="9022" spans="1:2" x14ac:dyDescent="0.25">
      <c r="A9022">
        <v>1.16666666666667E-2</v>
      </c>
      <c r="B9022">
        <v>1.3514905656423</v>
      </c>
    </row>
    <row r="9023" spans="1:2" x14ac:dyDescent="0.25">
      <c r="A9023">
        <v>1.22222222222224E-2</v>
      </c>
      <c r="B9023">
        <v>1.3861738464121001</v>
      </c>
    </row>
    <row r="9024" spans="1:2" x14ac:dyDescent="0.25">
      <c r="A9024">
        <v>1.27777777777771E-2</v>
      </c>
      <c r="B9024">
        <v>1.4165693851047201</v>
      </c>
    </row>
    <row r="9025" spans="1:2" x14ac:dyDescent="0.25">
      <c r="A9025">
        <v>1.33333333333336E-2</v>
      </c>
      <c r="B9025">
        <v>1.4422858187574099</v>
      </c>
    </row>
    <row r="9026" spans="1:2" x14ac:dyDescent="0.25">
      <c r="A9026">
        <v>1.3888888888888401E-2</v>
      </c>
      <c r="B9026">
        <v>1.4635562672987801</v>
      </c>
    </row>
    <row r="9027" spans="1:2" x14ac:dyDescent="0.25">
      <c r="A9027">
        <v>1.44444444444449E-2</v>
      </c>
      <c r="B9027">
        <v>1.4819681536469</v>
      </c>
    </row>
    <row r="9028" spans="1:2" x14ac:dyDescent="0.25">
      <c r="A9028">
        <v>1.4999999999999699E-2</v>
      </c>
      <c r="B9028">
        <v>1.50040892923778</v>
      </c>
    </row>
    <row r="9029" spans="1:2" x14ac:dyDescent="0.25">
      <c r="A9029">
        <v>1.55555555555553E-2</v>
      </c>
      <c r="B9029">
        <v>1.52216542310523</v>
      </c>
    </row>
    <row r="9030" spans="1:2" x14ac:dyDescent="0.25">
      <c r="A9030">
        <v>1.6111111111111E-2</v>
      </c>
      <c r="B9030">
        <v>1.5496851484298999</v>
      </c>
    </row>
    <row r="9031" spans="1:2" x14ac:dyDescent="0.25">
      <c r="A9031">
        <v>1.6666666666666601E-2</v>
      </c>
      <c r="B9031">
        <v>1.58368550167802</v>
      </c>
    </row>
    <row r="9032" spans="1:2" x14ac:dyDescent="0.25">
      <c r="A9032">
        <v>1.72222222222214E-2</v>
      </c>
      <c r="B9032">
        <v>1.62295740564836</v>
      </c>
    </row>
    <row r="9033" spans="1:2" x14ac:dyDescent="0.25">
      <c r="A9033">
        <v>1.7777777777777899E-2</v>
      </c>
      <c r="B9033">
        <v>1.6646794955758299</v>
      </c>
    </row>
    <row r="9034" spans="1:2" x14ac:dyDescent="0.25">
      <c r="A9034">
        <v>1.83333333333335E-2</v>
      </c>
      <c r="B9034">
        <v>1.70486281430639</v>
      </c>
    </row>
    <row r="9035" spans="1:2" x14ac:dyDescent="0.25">
      <c r="A9035">
        <v>1.8888888888889201E-2</v>
      </c>
      <c r="B9035">
        <v>1.7388275601580601</v>
      </c>
    </row>
    <row r="9036" spans="1:2" x14ac:dyDescent="0.25">
      <c r="A9036">
        <v>1.9444444444444799E-2</v>
      </c>
      <c r="B9036">
        <v>1.76195975443754</v>
      </c>
    </row>
    <row r="9037" spans="1:2" x14ac:dyDescent="0.25">
      <c r="A9037">
        <v>1.9999999999999601E-2</v>
      </c>
      <c r="B9037">
        <v>1.7709398565055701</v>
      </c>
    </row>
    <row r="9038" spans="1:2" x14ac:dyDescent="0.25">
      <c r="A9038">
        <v>2.0555555555556101E-2</v>
      </c>
      <c r="B9038">
        <v>1.76514822916752</v>
      </c>
    </row>
    <row r="9039" spans="1:2" x14ac:dyDescent="0.25">
      <c r="A9039">
        <v>2.11111111111109E-2</v>
      </c>
      <c r="B9039">
        <v>1.7474773543781099</v>
      </c>
    </row>
    <row r="9040" spans="1:2" x14ac:dyDescent="0.25">
      <c r="A9040">
        <v>2.1666666666666501E-2</v>
      </c>
      <c r="B9040">
        <v>1.7238392403554199</v>
      </c>
    </row>
    <row r="9041" spans="1:2" x14ac:dyDescent="0.25">
      <c r="A9041">
        <v>2.2222222222222102E-2</v>
      </c>
      <c r="B9041">
        <v>1.70131146161036</v>
      </c>
    </row>
    <row r="9042" spans="1:2" x14ac:dyDescent="0.25">
      <c r="A9042">
        <v>2.27777777777778E-2</v>
      </c>
      <c r="B9042">
        <v>1.68570301230263</v>
      </c>
    </row>
    <row r="9043" spans="1:2" x14ac:dyDescent="0.25">
      <c r="A9043">
        <v>2.3333333333332502E-2</v>
      </c>
      <c r="B9043">
        <v>1.6798848071911201</v>
      </c>
    </row>
    <row r="9044" spans="1:2" x14ac:dyDescent="0.25">
      <c r="A9044">
        <v>2.3888888888889102E-2</v>
      </c>
      <c r="B9044">
        <v>1.6840977997506901</v>
      </c>
    </row>
    <row r="9045" spans="1:2" x14ac:dyDescent="0.25">
      <c r="A9045">
        <v>2.44444444444438E-2</v>
      </c>
      <c r="B9045">
        <v>1.69832365373439</v>
      </c>
    </row>
    <row r="9046" spans="1:2" x14ac:dyDescent="0.25">
      <c r="A9046">
        <v>2.50000000000004E-2</v>
      </c>
      <c r="B9046">
        <v>1.72514070180221</v>
      </c>
    </row>
    <row r="9047" spans="1:2" x14ac:dyDescent="0.25">
      <c r="A9047">
        <v>2.5555555555555099E-2</v>
      </c>
      <c r="B9047">
        <v>1.7705827757939501</v>
      </c>
    </row>
    <row r="9048" spans="1:2" x14ac:dyDescent="0.25">
      <c r="A9048">
        <v>2.61111111111108E-2</v>
      </c>
      <c r="B9048">
        <v>1.8414297128500701</v>
      </c>
    </row>
    <row r="9049" spans="1:2" x14ac:dyDescent="0.25">
      <c r="A9049">
        <v>2.66666666666673E-2</v>
      </c>
      <c r="B9049">
        <v>1.9398786462848501</v>
      </c>
    </row>
    <row r="9050" spans="1:2" x14ac:dyDescent="0.25">
      <c r="A9050">
        <v>2.7222222222221999E-2</v>
      </c>
      <c r="B9050">
        <v>2.0589763978892601</v>
      </c>
    </row>
    <row r="9051" spans="1:2" x14ac:dyDescent="0.25">
      <c r="A9051">
        <v>2.77777777777777E-2</v>
      </c>
      <c r="B9051">
        <v>2.1823803458909499</v>
      </c>
    </row>
    <row r="9052" spans="1:2" x14ac:dyDescent="0.25">
      <c r="A9052">
        <v>2.8333333333333301E-2</v>
      </c>
      <c r="B9052">
        <v>2.2893987162945901</v>
      </c>
    </row>
    <row r="9053" spans="1:2" x14ac:dyDescent="0.25">
      <c r="A9053">
        <v>2.8888888888888999E-2</v>
      </c>
      <c r="B9053">
        <v>2.36272240515994</v>
      </c>
    </row>
    <row r="9054" spans="1:2" x14ac:dyDescent="0.25">
      <c r="A9054">
        <v>2.9444444444444599E-2</v>
      </c>
      <c r="B9054">
        <v>2.3945580068436101</v>
      </c>
    </row>
    <row r="9055" spans="1:2" x14ac:dyDescent="0.25">
      <c r="A9055">
        <v>3.0000000000000301E-2</v>
      </c>
      <c r="B9055">
        <v>2.3883693986055401</v>
      </c>
    </row>
    <row r="9056" spans="1:2" x14ac:dyDescent="0.25">
      <c r="A9056">
        <v>3.0555555555554999E-2</v>
      </c>
      <c r="B9056">
        <v>2.3568114211576101</v>
      </c>
    </row>
    <row r="9057" spans="1:2" x14ac:dyDescent="0.25">
      <c r="A9057">
        <v>3.1111111111111499E-2</v>
      </c>
      <c r="B9057">
        <v>2.3185093931300198</v>
      </c>
    </row>
    <row r="9058" spans="1:2" x14ac:dyDescent="0.25">
      <c r="A9058">
        <v>3.1666666666666302E-2</v>
      </c>
      <c r="B9058">
        <v>2.29518528373527</v>
      </c>
    </row>
    <row r="9059" spans="1:2" x14ac:dyDescent="0.25">
      <c r="A9059">
        <v>3.2222222222221902E-2</v>
      </c>
      <c r="B9059">
        <v>2.3079022965033098</v>
      </c>
    </row>
    <row r="9060" spans="1:2" x14ac:dyDescent="0.25">
      <c r="A9060">
        <v>3.27777777777776E-2</v>
      </c>
      <c r="B9060">
        <v>2.3705192681532998</v>
      </c>
    </row>
    <row r="9061" spans="1:2" x14ac:dyDescent="0.25">
      <c r="A9061">
        <v>3.3333333333333201E-2</v>
      </c>
      <c r="B9061">
        <v>2.4815014810720601</v>
      </c>
    </row>
    <row r="9062" spans="1:2" x14ac:dyDescent="0.25">
      <c r="A9062">
        <v>3.3888888888887997E-2</v>
      </c>
      <c r="B9062">
        <v>2.61940784275397</v>
      </c>
    </row>
    <row r="9063" spans="1:2" x14ac:dyDescent="0.25">
      <c r="A9063">
        <v>3.44444444444445E-2</v>
      </c>
      <c r="B9063">
        <v>2.7477091802612001</v>
      </c>
    </row>
    <row r="9064" spans="1:2" x14ac:dyDescent="0.25">
      <c r="A9064">
        <v>3.50000000000001E-2</v>
      </c>
      <c r="B9064">
        <v>2.8290942080908201</v>
      </c>
    </row>
    <row r="9065" spans="1:2" x14ac:dyDescent="0.25">
      <c r="A9065">
        <v>3.5555555555555798E-2</v>
      </c>
      <c r="B9065">
        <v>2.8420934249890002</v>
      </c>
    </row>
    <row r="9066" spans="1:2" x14ac:dyDescent="0.25">
      <c r="A9066">
        <v>3.6111111111111399E-2</v>
      </c>
      <c r="B9066">
        <v>2.79038015713587</v>
      </c>
    </row>
    <row r="9067" spans="1:2" x14ac:dyDescent="0.25">
      <c r="A9067">
        <v>3.6666666666666202E-2</v>
      </c>
      <c r="B9067">
        <v>2.7002120308004001</v>
      </c>
    </row>
    <row r="9068" spans="1:2" x14ac:dyDescent="0.25">
      <c r="A9068">
        <v>3.7222222222222698E-2</v>
      </c>
      <c r="B9068">
        <v>2.6097414476008098</v>
      </c>
    </row>
    <row r="9069" spans="1:2" x14ac:dyDescent="0.25">
      <c r="A9069">
        <v>3.7777777777777501E-2</v>
      </c>
      <c r="B9069">
        <v>2.55779652060777</v>
      </c>
    </row>
    <row r="9070" spans="1:2" x14ac:dyDescent="0.25">
      <c r="A9070">
        <v>3.8333333333333101E-2</v>
      </c>
      <c r="B9070">
        <v>2.5761872554057899</v>
      </c>
    </row>
    <row r="9071" spans="1:2" x14ac:dyDescent="0.25">
      <c r="A9071">
        <v>3.8888888888888799E-2</v>
      </c>
      <c r="B9071">
        <v>2.6834237625367798</v>
      </c>
    </row>
    <row r="9072" spans="1:2" x14ac:dyDescent="0.25">
      <c r="A9072">
        <v>3.94444444444444E-2</v>
      </c>
      <c r="B9072">
        <v>2.8765487728521602</v>
      </c>
    </row>
    <row r="9073" spans="1:2" x14ac:dyDescent="0.25">
      <c r="A9073">
        <v>0.04</v>
      </c>
      <c r="B9073">
        <v>3.1235080219208302</v>
      </c>
    </row>
    <row r="9074" spans="1:2" x14ac:dyDescent="0.25">
      <c r="A9074">
        <v>4.0555555555555699E-2</v>
      </c>
      <c r="B9074">
        <v>3.3646031453114</v>
      </c>
    </row>
    <row r="9075" spans="1:2" x14ac:dyDescent="0.25">
      <c r="A9075">
        <v>4.1111111111110397E-2</v>
      </c>
      <c r="B9075">
        <v>3.5297535496121402</v>
      </c>
    </row>
    <row r="9076" spans="1:2" x14ac:dyDescent="0.25">
      <c r="A9076">
        <v>4.1666666666666997E-2</v>
      </c>
      <c r="B9076">
        <v>3.5674892648803902</v>
      </c>
    </row>
    <row r="9077" spans="1:2" x14ac:dyDescent="0.25">
      <c r="A9077">
        <v>4.2222222222221703E-2</v>
      </c>
      <c r="B9077">
        <v>3.4703020058377398</v>
      </c>
    </row>
    <row r="9078" spans="1:2" x14ac:dyDescent="0.25">
      <c r="A9078">
        <v>4.2777777777777401E-2</v>
      </c>
      <c r="B9078">
        <v>3.2800686600918301</v>
      </c>
    </row>
    <row r="9079" spans="1:2" x14ac:dyDescent="0.25">
      <c r="A9079">
        <v>4.3333333333333897E-2</v>
      </c>
      <c r="B9079">
        <v>3.0693254708053099</v>
      </c>
    </row>
    <row r="9080" spans="1:2" x14ac:dyDescent="0.25">
      <c r="A9080">
        <v>4.3888888888888603E-2</v>
      </c>
      <c r="B9080">
        <v>2.9099449266185502</v>
      </c>
    </row>
    <row r="9081" spans="1:2" x14ac:dyDescent="0.25">
      <c r="A9081">
        <v>4.4444444444445202E-2</v>
      </c>
      <c r="B9081">
        <v>2.8474301587081001</v>
      </c>
    </row>
    <row r="9082" spans="1:2" x14ac:dyDescent="0.25">
      <c r="A9082">
        <v>4.4999999999999901E-2</v>
      </c>
      <c r="B9082">
        <v>2.89201309004235</v>
      </c>
    </row>
    <row r="9083" spans="1:2" x14ac:dyDescent="0.25">
      <c r="A9083">
        <v>4.5555555555555599E-2</v>
      </c>
      <c r="B9083">
        <v>3.02432045680247</v>
      </c>
    </row>
    <row r="9084" spans="1:2" x14ac:dyDescent="0.25">
      <c r="A9084">
        <v>4.61111111111112E-2</v>
      </c>
      <c r="B9084">
        <v>3.2056736121175802</v>
      </c>
    </row>
    <row r="9085" spans="1:2" x14ac:dyDescent="0.25">
      <c r="A9085">
        <v>4.6666666666666898E-2</v>
      </c>
      <c r="B9085">
        <v>3.3865708666888601</v>
      </c>
    </row>
    <row r="9086" spans="1:2" x14ac:dyDescent="0.25">
      <c r="A9086">
        <v>4.7222222222221603E-2</v>
      </c>
      <c r="B9086">
        <v>3.5153587981274201</v>
      </c>
    </row>
    <row r="9087" spans="1:2" x14ac:dyDescent="0.25">
      <c r="A9087">
        <v>4.7777777777778099E-2</v>
      </c>
      <c r="B9087">
        <v>3.5519324678567901</v>
      </c>
    </row>
    <row r="9088" spans="1:2" x14ac:dyDescent="0.25">
      <c r="A9088">
        <v>4.8333333333332902E-2</v>
      </c>
      <c r="B9088">
        <v>3.4849158863551</v>
      </c>
    </row>
    <row r="9089" spans="1:2" x14ac:dyDescent="0.25">
      <c r="A9089">
        <v>4.8888888888888503E-2</v>
      </c>
      <c r="B9089">
        <v>3.3419704813162898</v>
      </c>
    </row>
    <row r="9090" spans="1:2" x14ac:dyDescent="0.25">
      <c r="A9090">
        <v>4.9444444444444201E-2</v>
      </c>
      <c r="B9090">
        <v>3.1820270251168301</v>
      </c>
    </row>
    <row r="9091" spans="1:2" x14ac:dyDescent="0.25">
      <c r="A9091">
        <v>4.9999999999999802E-2</v>
      </c>
      <c r="B9091">
        <v>3.0688208821482901</v>
      </c>
    </row>
    <row r="9092" spans="1:2" x14ac:dyDescent="0.25">
      <c r="A9092">
        <v>5.0555555555555499E-2</v>
      </c>
      <c r="B9092">
        <v>3.0393818668690402</v>
      </c>
    </row>
    <row r="9093" spans="1:2" x14ac:dyDescent="0.25">
      <c r="A9093">
        <v>5.11111111111111E-2</v>
      </c>
      <c r="B9093">
        <v>3.0868491060108099</v>
      </c>
    </row>
    <row r="9094" spans="1:2" x14ac:dyDescent="0.25">
      <c r="A9094">
        <v>5.1666666666666798E-2</v>
      </c>
      <c r="B9094">
        <v>3.1685390008088801</v>
      </c>
    </row>
    <row r="9095" spans="1:2" x14ac:dyDescent="0.25">
      <c r="A9095">
        <v>5.2222222222222399E-2</v>
      </c>
      <c r="B9095">
        <v>3.2334369205147002</v>
      </c>
    </row>
    <row r="9096" spans="1:2" x14ac:dyDescent="0.25">
      <c r="A9096">
        <v>5.2777777777778E-2</v>
      </c>
      <c r="B9096">
        <v>3.2508737276812099</v>
      </c>
    </row>
    <row r="9097" spans="1:2" x14ac:dyDescent="0.25">
      <c r="A9097">
        <v>5.3333333333332802E-2</v>
      </c>
      <c r="B9097">
        <v>3.22332902013247</v>
      </c>
    </row>
    <row r="9098" spans="1:2" x14ac:dyDescent="0.25">
      <c r="A9098">
        <v>5.3888888888889298E-2</v>
      </c>
      <c r="B9098">
        <v>3.1791378431681299</v>
      </c>
    </row>
    <row r="9099" spans="1:2" x14ac:dyDescent="0.25">
      <c r="A9099">
        <v>5.4444444444444101E-2</v>
      </c>
      <c r="B9099">
        <v>3.1543596974336099</v>
      </c>
    </row>
    <row r="9100" spans="1:2" x14ac:dyDescent="0.25">
      <c r="A9100">
        <v>5.5000000000000597E-2</v>
      </c>
      <c r="B9100">
        <v>3.1769972653099599</v>
      </c>
    </row>
    <row r="9101" spans="1:2" x14ac:dyDescent="0.25">
      <c r="A9101">
        <v>5.55555555555554E-2</v>
      </c>
      <c r="B9101">
        <v>3.25995860894453</v>
      </c>
    </row>
    <row r="9102" spans="1:2" x14ac:dyDescent="0.25">
      <c r="A9102">
        <v>5.6111111111111001E-2</v>
      </c>
      <c r="B9102">
        <v>3.39972711184822</v>
      </c>
    </row>
    <row r="9103" spans="1:2" x14ac:dyDescent="0.25">
      <c r="A9103">
        <v>5.6666666666666601E-2</v>
      </c>
      <c r="B9103">
        <v>3.5751145808286098</v>
      </c>
    </row>
    <row r="9104" spans="1:2" x14ac:dyDescent="0.25">
      <c r="A9104">
        <v>5.7222222222222299E-2</v>
      </c>
      <c r="B9104">
        <v>3.7461504668539298</v>
      </c>
    </row>
    <row r="9105" spans="1:2" x14ac:dyDescent="0.25">
      <c r="A9105">
        <v>5.7777777777776998E-2</v>
      </c>
      <c r="B9105">
        <v>3.85945896773385</v>
      </c>
    </row>
    <row r="9106" spans="1:2" x14ac:dyDescent="0.25">
      <c r="A9106">
        <v>5.8333333333333598E-2</v>
      </c>
      <c r="B9106">
        <v>3.8651436345147698</v>
      </c>
    </row>
    <row r="9107" spans="1:2" x14ac:dyDescent="0.25">
      <c r="A9107">
        <v>5.8888888888888297E-2</v>
      </c>
      <c r="B9107">
        <v>3.7407421877428102</v>
      </c>
    </row>
    <row r="9108" spans="1:2" x14ac:dyDescent="0.25">
      <c r="A9108">
        <v>5.9444444444444001E-2</v>
      </c>
      <c r="B9108">
        <v>3.50841934748924</v>
      </c>
    </row>
    <row r="9109" spans="1:2" x14ac:dyDescent="0.25">
      <c r="A9109">
        <v>6.0000000000000497E-2</v>
      </c>
      <c r="B9109">
        <v>3.2320211716846701</v>
      </c>
    </row>
    <row r="9110" spans="1:2" x14ac:dyDescent="0.25">
      <c r="A9110">
        <v>6.05555555555553E-2</v>
      </c>
      <c r="B9110">
        <v>2.9924978204586798</v>
      </c>
    </row>
    <row r="9111" spans="1:2" x14ac:dyDescent="0.25">
      <c r="A9111">
        <v>6.1111111111111803E-2</v>
      </c>
      <c r="B9111">
        <v>2.8545548750946601</v>
      </c>
    </row>
    <row r="9112" spans="1:2" x14ac:dyDescent="0.25">
      <c r="A9112">
        <v>6.1666666666666502E-2</v>
      </c>
      <c r="B9112">
        <v>2.8431114385674499</v>
      </c>
    </row>
    <row r="9113" spans="1:2" x14ac:dyDescent="0.25">
      <c r="A9113">
        <v>6.22222222222222E-2</v>
      </c>
      <c r="B9113">
        <v>2.94130565233286</v>
      </c>
    </row>
    <row r="9114" spans="1:2" x14ac:dyDescent="0.25">
      <c r="A9114">
        <v>6.2777777777777793E-2</v>
      </c>
      <c r="B9114">
        <v>3.10781435172095</v>
      </c>
    </row>
    <row r="9115" spans="1:2" x14ac:dyDescent="0.25">
      <c r="A9115">
        <v>6.3333333333333505E-2</v>
      </c>
      <c r="B9115">
        <v>3.3003336489271602</v>
      </c>
    </row>
    <row r="9116" spans="1:2" x14ac:dyDescent="0.25">
      <c r="A9116">
        <v>6.3888888888888204E-2</v>
      </c>
      <c r="B9116">
        <v>3.49105789276003</v>
      </c>
    </row>
    <row r="9117" spans="1:2" x14ac:dyDescent="0.25">
      <c r="A9117">
        <v>6.4444444444444804E-2</v>
      </c>
      <c r="B9117">
        <v>3.6675705788147401</v>
      </c>
    </row>
    <row r="9118" spans="1:2" x14ac:dyDescent="0.25">
      <c r="A9118">
        <v>6.4999999999999503E-2</v>
      </c>
      <c r="B9118">
        <v>3.8224208205670198</v>
      </c>
    </row>
    <row r="9119" spans="1:2" x14ac:dyDescent="0.25">
      <c r="A9119">
        <v>6.5555555555556005E-2</v>
      </c>
      <c r="B9119">
        <v>3.94110854478707</v>
      </c>
    </row>
    <row r="9120" spans="1:2" x14ac:dyDescent="0.25">
      <c r="A9120">
        <v>6.6111111111110801E-2</v>
      </c>
      <c r="B9120">
        <v>3.99842853399544</v>
      </c>
    </row>
    <row r="9121" spans="1:2" x14ac:dyDescent="0.25">
      <c r="A9121">
        <v>6.6666666666666402E-2</v>
      </c>
      <c r="B9121">
        <v>3.9675508937697299</v>
      </c>
    </row>
    <row r="9122" spans="1:2" x14ac:dyDescent="0.25">
      <c r="A9122">
        <v>6.72222222222221E-2</v>
      </c>
      <c r="B9122">
        <v>3.8378058846792</v>
      </c>
    </row>
    <row r="9123" spans="1:2" x14ac:dyDescent="0.25">
      <c r="A9123">
        <v>6.7777777777777701E-2</v>
      </c>
      <c r="B9123">
        <v>3.6301690782504701</v>
      </c>
    </row>
    <row r="9124" spans="1:2" x14ac:dyDescent="0.25">
      <c r="A9124">
        <v>6.8333333333333399E-2</v>
      </c>
      <c r="B9124">
        <v>3.3985704769639802</v>
      </c>
    </row>
    <row r="9125" spans="1:2" x14ac:dyDescent="0.25">
      <c r="A9125">
        <v>6.8888888888888999E-2</v>
      </c>
      <c r="B9125">
        <v>3.21261238509245</v>
      </c>
    </row>
    <row r="9126" spans="1:2" x14ac:dyDescent="0.25">
      <c r="A9126">
        <v>6.94444444444446E-2</v>
      </c>
      <c r="B9126">
        <v>3.12931859470556</v>
      </c>
    </row>
    <row r="9127" spans="1:2" x14ac:dyDescent="0.25">
      <c r="A9127">
        <v>6.9999999999999396E-2</v>
      </c>
      <c r="B9127">
        <v>3.1695427217703398</v>
      </c>
    </row>
    <row r="9128" spans="1:2" x14ac:dyDescent="0.25">
      <c r="A9128">
        <v>7.0555555555555899E-2</v>
      </c>
      <c r="B9128">
        <v>3.31174642140145</v>
      </c>
    </row>
    <row r="9129" spans="1:2" x14ac:dyDescent="0.25">
      <c r="A9129">
        <v>7.1111111111110695E-2</v>
      </c>
      <c r="B9129">
        <v>3.5037501267026201</v>
      </c>
    </row>
    <row r="9130" spans="1:2" x14ac:dyDescent="0.25">
      <c r="A9130">
        <v>7.1666666666667198E-2</v>
      </c>
      <c r="B9130">
        <v>3.6820697334901502</v>
      </c>
    </row>
    <row r="9131" spans="1:2" x14ac:dyDescent="0.25">
      <c r="A9131">
        <v>7.2222222222221993E-2</v>
      </c>
      <c r="B9131">
        <v>3.7879356292517601</v>
      </c>
    </row>
    <row r="9132" spans="1:2" x14ac:dyDescent="0.25">
      <c r="A9132">
        <v>7.2777777777777594E-2</v>
      </c>
      <c r="B9132">
        <v>3.77778917132279</v>
      </c>
    </row>
    <row r="9133" spans="1:2" x14ac:dyDescent="0.25">
      <c r="A9133">
        <v>7.3333333333333306E-2</v>
      </c>
      <c r="B9133">
        <v>3.6333935806147801</v>
      </c>
    </row>
    <row r="9134" spans="1:2" x14ac:dyDescent="0.25">
      <c r="A9134">
        <v>7.3888888888888907E-2</v>
      </c>
      <c r="B9134">
        <v>3.37388353137385</v>
      </c>
    </row>
    <row r="9135" spans="1:2" x14ac:dyDescent="0.25">
      <c r="A9135">
        <v>7.4444444444443703E-2</v>
      </c>
      <c r="B9135">
        <v>3.06211112833215</v>
      </c>
    </row>
    <row r="9136" spans="1:2" x14ac:dyDescent="0.25">
      <c r="A9136">
        <v>7.5000000000000205E-2</v>
      </c>
      <c r="B9136">
        <v>2.7930612751124602</v>
      </c>
    </row>
    <row r="9137" spans="1:2" x14ac:dyDescent="0.25">
      <c r="A9137">
        <v>7.5555555555554904E-2</v>
      </c>
      <c r="B9137">
        <v>2.6611183191035801</v>
      </c>
    </row>
    <row r="9138" spans="1:2" x14ac:dyDescent="0.25">
      <c r="A9138">
        <v>7.6111111111111504E-2</v>
      </c>
      <c r="B9138">
        <v>2.7196778469178602</v>
      </c>
    </row>
    <row r="9139" spans="1:2" x14ac:dyDescent="0.25">
      <c r="A9139">
        <v>7.6666666666667105E-2</v>
      </c>
      <c r="B9139">
        <v>2.9562694877964799</v>
      </c>
    </row>
    <row r="9140" spans="1:2" x14ac:dyDescent="0.25">
      <c r="A9140">
        <v>7.7222222222221901E-2</v>
      </c>
      <c r="B9140">
        <v>3.29911275528851</v>
      </c>
    </row>
    <row r="9141" spans="1:2" x14ac:dyDescent="0.25">
      <c r="A9141">
        <v>7.7777777777778404E-2</v>
      </c>
      <c r="B9141">
        <v>3.6512774675299999</v>
      </c>
    </row>
    <row r="9142" spans="1:2" x14ac:dyDescent="0.25">
      <c r="A9142">
        <v>7.8333333333333102E-2</v>
      </c>
      <c r="B9142">
        <v>3.93166810202352</v>
      </c>
    </row>
    <row r="9143" spans="1:2" x14ac:dyDescent="0.25">
      <c r="A9143">
        <v>7.88888888888888E-2</v>
      </c>
      <c r="B9143">
        <v>4.10020525531466</v>
      </c>
    </row>
    <row r="9144" spans="1:2" x14ac:dyDescent="0.25">
      <c r="A9144">
        <v>7.9444444444444401E-2</v>
      </c>
      <c r="B9144">
        <v>4.1572807020276796</v>
      </c>
    </row>
    <row r="9145" spans="1:2" x14ac:dyDescent="0.25">
      <c r="A9145">
        <v>8.0000000000000099E-2</v>
      </c>
      <c r="B9145">
        <v>4.1243149708765801</v>
      </c>
    </row>
    <row r="9146" spans="1:2" x14ac:dyDescent="0.25">
      <c r="A9146">
        <v>8.0555555555554798E-2</v>
      </c>
      <c r="B9146">
        <v>4.0218432811262996</v>
      </c>
    </row>
    <row r="9147" spans="1:2" x14ac:dyDescent="0.25">
      <c r="A9147">
        <v>8.1111111111111397E-2</v>
      </c>
      <c r="B9147">
        <v>3.8594981187366302</v>
      </c>
    </row>
    <row r="9148" spans="1:2" x14ac:dyDescent="0.25">
      <c r="A9148">
        <v>8.1666666666666096E-2</v>
      </c>
      <c r="B9148">
        <v>3.64215509651839</v>
      </c>
    </row>
    <row r="9149" spans="1:2" x14ac:dyDescent="0.25">
      <c r="A9149">
        <v>8.2222222222222599E-2</v>
      </c>
      <c r="B9149">
        <v>3.3854138364472401</v>
      </c>
    </row>
    <row r="9150" spans="1:2" x14ac:dyDescent="0.25">
      <c r="A9150">
        <v>8.2777777777777395E-2</v>
      </c>
      <c r="B9150">
        <v>3.1275054077678699</v>
      </c>
    </row>
    <row r="9151" spans="1:2" x14ac:dyDescent="0.25">
      <c r="A9151">
        <v>8.3333333333332996E-2</v>
      </c>
      <c r="B9151">
        <v>2.9269584369355299</v>
      </c>
    </row>
    <row r="9152" spans="1:2" x14ac:dyDescent="0.25">
      <c r="A9152">
        <v>8.3888888888888694E-2</v>
      </c>
      <c r="B9152">
        <v>2.8446997859477299</v>
      </c>
    </row>
    <row r="9153" spans="1:2" x14ac:dyDescent="0.25">
      <c r="A9153">
        <v>8.4444444444444294E-2</v>
      </c>
      <c r="B9153">
        <v>2.9197953765817499</v>
      </c>
    </row>
    <row r="9154" spans="1:2" x14ac:dyDescent="0.25">
      <c r="A9154">
        <v>8.5000000000000006E-2</v>
      </c>
      <c r="B9154">
        <v>3.1524683587773201</v>
      </c>
    </row>
    <row r="9155" spans="1:2" x14ac:dyDescent="0.25">
      <c r="A9155">
        <v>8.5555555555555607E-2</v>
      </c>
      <c r="B9155">
        <v>3.5025280949000899</v>
      </c>
    </row>
    <row r="9156" spans="1:2" x14ac:dyDescent="0.25">
      <c r="A9156">
        <v>8.6111111111111305E-2</v>
      </c>
      <c r="B9156">
        <v>3.9002002318563398</v>
      </c>
    </row>
    <row r="9157" spans="1:2" x14ac:dyDescent="0.25">
      <c r="A9157">
        <v>8.6666666666666906E-2</v>
      </c>
      <c r="B9157">
        <v>4.2601302581318601</v>
      </c>
    </row>
    <row r="9158" spans="1:2" x14ac:dyDescent="0.25">
      <c r="A9158">
        <v>8.7222222222222506E-2</v>
      </c>
      <c r="B9158">
        <v>4.49374002236347</v>
      </c>
    </row>
    <row r="9159" spans="1:2" x14ac:dyDescent="0.25">
      <c r="A9159">
        <v>8.7777777777777302E-2</v>
      </c>
      <c r="B9159">
        <v>4.52404316817998</v>
      </c>
    </row>
    <row r="9160" spans="1:2" x14ac:dyDescent="0.25">
      <c r="A9160">
        <v>8.8333333333333805E-2</v>
      </c>
      <c r="B9160">
        <v>4.3089180065497601</v>
      </c>
    </row>
    <row r="9161" spans="1:2" x14ac:dyDescent="0.25">
      <c r="A9161">
        <v>8.8888888888888601E-2</v>
      </c>
      <c r="B9161">
        <v>3.8685594970865398</v>
      </c>
    </row>
    <row r="9162" spans="1:2" x14ac:dyDescent="0.25">
      <c r="A9162">
        <v>8.9444444444444202E-2</v>
      </c>
      <c r="B9162">
        <v>3.29896630404291</v>
      </c>
    </row>
    <row r="9163" spans="1:2" x14ac:dyDescent="0.25">
      <c r="A9163">
        <v>8.99999999999999E-2</v>
      </c>
      <c r="B9163">
        <v>2.7523326823877299</v>
      </c>
    </row>
    <row r="9164" spans="1:2" x14ac:dyDescent="0.25">
      <c r="A9164">
        <v>9.05555555555555E-2</v>
      </c>
      <c r="B9164">
        <v>2.38368710283968</v>
      </c>
    </row>
    <row r="9165" spans="1:2" x14ac:dyDescent="0.25">
      <c r="A9165">
        <v>9.1111111111110296E-2</v>
      </c>
      <c r="B9165">
        <v>2.2882758684854698</v>
      </c>
    </row>
    <row r="9166" spans="1:2" x14ac:dyDescent="0.25">
      <c r="A9166">
        <v>9.1666666666666799E-2</v>
      </c>
      <c r="B9166">
        <v>2.4650843933900299</v>
      </c>
    </row>
    <row r="9167" spans="1:2" x14ac:dyDescent="0.25">
      <c r="A9167">
        <v>9.2222222222221498E-2</v>
      </c>
      <c r="B9167">
        <v>2.8277682912738999</v>
      </c>
    </row>
    <row r="9168" spans="1:2" x14ac:dyDescent="0.25">
      <c r="A9168">
        <v>9.2777777777778098E-2</v>
      </c>
      <c r="B9168">
        <v>3.2541630602243101</v>
      </c>
    </row>
    <row r="9169" spans="1:2" x14ac:dyDescent="0.25">
      <c r="A9169">
        <v>9.3333333333333698E-2</v>
      </c>
      <c r="B9169">
        <v>3.6423318649622298</v>
      </c>
    </row>
    <row r="9170" spans="1:2" x14ac:dyDescent="0.25">
      <c r="A9170">
        <v>9.3888888888888494E-2</v>
      </c>
      <c r="B9170">
        <v>3.94198505793638</v>
      </c>
    </row>
    <row r="9171" spans="1:2" x14ac:dyDescent="0.25">
      <c r="A9171">
        <v>9.4444444444444997E-2</v>
      </c>
      <c r="B9171">
        <v>4.1515407907617901</v>
      </c>
    </row>
    <row r="9172" spans="1:2" x14ac:dyDescent="0.25">
      <c r="A9172">
        <v>9.4999999999999807E-2</v>
      </c>
      <c r="B9172">
        <v>4.2942392316811899</v>
      </c>
    </row>
    <row r="9173" spans="1:2" x14ac:dyDescent="0.25">
      <c r="A9173">
        <v>9.5555555555555394E-2</v>
      </c>
      <c r="B9173">
        <v>4.3948427688035103</v>
      </c>
    </row>
    <row r="9174" spans="1:2" x14ac:dyDescent="0.25">
      <c r="A9174">
        <v>9.6111111111110994E-2</v>
      </c>
      <c r="B9174">
        <v>4.4695061217329703</v>
      </c>
    </row>
    <row r="9175" spans="1:2" x14ac:dyDescent="0.25">
      <c r="A9175">
        <v>9.6666666666666706E-2</v>
      </c>
      <c r="B9175">
        <v>4.5271838106490101</v>
      </c>
    </row>
    <row r="9176" spans="1:2" x14ac:dyDescent="0.25">
      <c r="A9176">
        <v>9.7222222222222293E-2</v>
      </c>
      <c r="B9176">
        <v>4.5741693041455704</v>
      </c>
    </row>
    <row r="9177" spans="1:2" x14ac:dyDescent="0.25">
      <c r="A9177">
        <v>9.7777777777778005E-2</v>
      </c>
      <c r="B9177">
        <v>4.6160419610543197</v>
      </c>
    </row>
    <row r="9178" spans="1:2" x14ac:dyDescent="0.25">
      <c r="A9178">
        <v>9.8333333333332704E-2</v>
      </c>
      <c r="B9178">
        <v>4.6567694778132003</v>
      </c>
    </row>
    <row r="9179" spans="1:2" x14ac:dyDescent="0.25">
      <c r="A9179">
        <v>9.8888888888889304E-2</v>
      </c>
      <c r="B9179">
        <v>4.6972090026825501</v>
      </c>
    </row>
    <row r="9180" spans="1:2" x14ac:dyDescent="0.25">
      <c r="A9180">
        <v>9.9444444444444002E-2</v>
      </c>
      <c r="B9180">
        <v>4.7344918360355202</v>
      </c>
    </row>
    <row r="9181" spans="1:2" x14ac:dyDescent="0.25">
      <c r="A9181">
        <v>9.9999999999999603E-2</v>
      </c>
      <c r="B9181">
        <v>4.7625016895264602</v>
      </c>
    </row>
    <row r="9182" spans="1:2" x14ac:dyDescent="0.25">
      <c r="A9182">
        <v>0.100555555555555</v>
      </c>
      <c r="B9182">
        <v>4.7734099264408201</v>
      </c>
    </row>
    <row r="9183" spans="1:2" x14ac:dyDescent="0.25">
      <c r="A9183">
        <v>0.101111111111111</v>
      </c>
      <c r="B9183">
        <v>4.7602433042947698</v>
      </c>
    </row>
    <row r="9184" spans="1:2" x14ac:dyDescent="0.25">
      <c r="A9184">
        <v>0.101666666666667</v>
      </c>
      <c r="B9184">
        <v>4.7197991447241696</v>
      </c>
    </row>
    <row r="9185" spans="1:2" x14ac:dyDescent="0.25">
      <c r="A9185">
        <v>0.10222222222222201</v>
      </c>
      <c r="B9185">
        <v>4.6544845940917003</v>
      </c>
    </row>
    <row r="9186" spans="1:2" x14ac:dyDescent="0.25">
      <c r="A9186">
        <v>0.102777777777778</v>
      </c>
      <c r="B9186">
        <v>4.57197406711723</v>
      </c>
    </row>
    <row r="9187" spans="1:2" x14ac:dyDescent="0.25">
      <c r="A9187">
        <v>0.103333333333334</v>
      </c>
      <c r="B9187">
        <v>4.4828661478718796</v>
      </c>
    </row>
    <row r="9188" spans="1:2" x14ac:dyDescent="0.25">
      <c r="A9188">
        <v>0.103888888888889</v>
      </c>
      <c r="B9188">
        <v>4.3976205130714501</v>
      </c>
    </row>
    <row r="9189" spans="1:2" x14ac:dyDescent="0.25">
      <c r="A9189">
        <v>0.10444444444444401</v>
      </c>
      <c r="B9189">
        <v>4.3242350525960997</v>
      </c>
    </row>
    <row r="9190" spans="1:2" x14ac:dyDescent="0.25">
      <c r="A9190">
        <v>0.105</v>
      </c>
      <c r="B9190">
        <v>4.2674937335537404</v>
      </c>
    </row>
    <row r="9191" spans="1:2" x14ac:dyDescent="0.25">
      <c r="A9191">
        <v>0.105555555555555</v>
      </c>
      <c r="B9191">
        <v>4.2295797682688701</v>
      </c>
    </row>
    <row r="9192" spans="1:2" x14ac:dyDescent="0.25">
      <c r="A9192">
        <v>0.106111111111111</v>
      </c>
      <c r="B9192">
        <v>4.2110690558717501</v>
      </c>
    </row>
    <row r="9193" spans="1:2" x14ac:dyDescent="0.25">
      <c r="A9193">
        <v>0.10666666666666599</v>
      </c>
      <c r="B9193">
        <v>4.2114576224060798</v>
      </c>
    </row>
    <row r="9194" spans="1:2" x14ac:dyDescent="0.25">
      <c r="A9194">
        <v>0.107222222222222</v>
      </c>
      <c r="B9194">
        <v>4.2291900305177696</v>
      </c>
    </row>
    <row r="9195" spans="1:2" x14ac:dyDescent="0.25">
      <c r="A9195">
        <v>0.107777777777778</v>
      </c>
      <c r="B9195">
        <v>4.2616884723156003</v>
      </c>
    </row>
    <row r="9196" spans="1:2" x14ac:dyDescent="0.25">
      <c r="A9196">
        <v>0.108333333333333</v>
      </c>
      <c r="B9196">
        <v>4.3057080666981804</v>
      </c>
    </row>
    <row r="9197" spans="1:2" x14ac:dyDescent="0.25">
      <c r="A9197">
        <v>0.10888888888888799</v>
      </c>
      <c r="B9197">
        <v>4.3578663883219999</v>
      </c>
    </row>
    <row r="9198" spans="1:2" x14ac:dyDescent="0.25">
      <c r="A9198">
        <v>0.109444444444445</v>
      </c>
      <c r="B9198">
        <v>4.4149727359325004</v>
      </c>
    </row>
    <row r="9199" spans="1:2" x14ac:dyDescent="0.25">
      <c r="A9199">
        <v>0.11</v>
      </c>
      <c r="B9199">
        <v>4.4740118149361496</v>
      </c>
    </row>
    <row r="9200" spans="1:2" x14ac:dyDescent="0.25">
      <c r="A9200">
        <v>0.110555555555555</v>
      </c>
      <c r="B9200">
        <v>4.5320359442729599</v>
      </c>
    </row>
    <row r="9201" spans="1:2" x14ac:dyDescent="0.25">
      <c r="A9201">
        <v>0.11111111111111199</v>
      </c>
      <c r="B9201">
        <v>4.5863673187191303</v>
      </c>
    </row>
    <row r="9202" spans="1:2" x14ac:dyDescent="0.25">
      <c r="A9202">
        <v>0.111666666666666</v>
      </c>
      <c r="B9202">
        <v>4.63530886028542</v>
      </c>
    </row>
    <row r="9203" spans="1:2" x14ac:dyDescent="0.25">
      <c r="A9203">
        <v>0.112222222222223</v>
      </c>
      <c r="B9203">
        <v>4.6791544437135597</v>
      </c>
    </row>
    <row r="9204" spans="1:2" x14ac:dyDescent="0.25">
      <c r="A9204">
        <v>0.112777777777778</v>
      </c>
      <c r="B9204">
        <v>4.7208410275275901</v>
      </c>
    </row>
    <row r="9205" spans="1:2" x14ac:dyDescent="0.25">
      <c r="A9205">
        <v>0.11333333333333299</v>
      </c>
      <c r="B9205">
        <v>4.7654382320496298</v>
      </c>
    </row>
    <row r="9206" spans="1:2" x14ac:dyDescent="0.25">
      <c r="A9206">
        <v>0.113888888888889</v>
      </c>
      <c r="B9206">
        <v>4.81823038015765</v>
      </c>
    </row>
    <row r="9207" spans="1:2" x14ac:dyDescent="0.25">
      <c r="A9207">
        <v>0.114444444444445</v>
      </c>
      <c r="B9207">
        <v>4.8822203531589503</v>
      </c>
    </row>
    <row r="9208" spans="1:2" x14ac:dyDescent="0.25">
      <c r="A9208">
        <v>0.11499999999999901</v>
      </c>
      <c r="B9208">
        <v>4.9565124982698103</v>
      </c>
    </row>
    <row r="9209" spans="1:2" x14ac:dyDescent="0.25">
      <c r="A9209">
        <v>0.11555555555555599</v>
      </c>
      <c r="B9209">
        <v>5.0364402978093397</v>
      </c>
    </row>
    <row r="9210" spans="1:2" x14ac:dyDescent="0.25">
      <c r="A9210">
        <v>0.116111111111111</v>
      </c>
      <c r="B9210">
        <v>5.1149758875571303</v>
      </c>
    </row>
    <row r="9211" spans="1:2" x14ac:dyDescent="0.25">
      <c r="A9211">
        <v>0.116666666666666</v>
      </c>
      <c r="B9211">
        <v>5.1842772046830596</v>
      </c>
    </row>
    <row r="9212" spans="1:2" x14ac:dyDescent="0.25">
      <c r="A9212">
        <v>0.11722222222222201</v>
      </c>
      <c r="B9212">
        <v>5.2369104226421204</v>
      </c>
    </row>
    <row r="9213" spans="1:2" x14ac:dyDescent="0.25">
      <c r="A9213">
        <v>0.11777777777777799</v>
      </c>
      <c r="B9213">
        <v>5.2674567054152996</v>
      </c>
    </row>
    <row r="9214" spans="1:2" x14ac:dyDescent="0.25">
      <c r="A9214">
        <v>0.118333333333334</v>
      </c>
      <c r="B9214">
        <v>5.2752491681431799</v>
      </c>
    </row>
    <row r="9215" spans="1:2" x14ac:dyDescent="0.25">
      <c r="A9215">
        <v>0.118888888888889</v>
      </c>
      <c r="B9215">
        <v>5.2673866789178998</v>
      </c>
    </row>
    <row r="9216" spans="1:2" x14ac:dyDescent="0.25">
      <c r="A9216">
        <v>0.11944444444444401</v>
      </c>
      <c r="B9216">
        <v>5.25949959658029</v>
      </c>
    </row>
    <row r="9217" spans="1:2" x14ac:dyDescent="0.25">
      <c r="A9217">
        <v>0.12</v>
      </c>
      <c r="B9217">
        <v>5.2721510524901598</v>
      </c>
    </row>
    <row r="9218" spans="1:2" x14ac:dyDescent="0.25">
      <c r="A9218">
        <v>0.120555555555556</v>
      </c>
      <c r="B9218">
        <v>5.32350711715796</v>
      </c>
    </row>
    <row r="9219" spans="1:2" x14ac:dyDescent="0.25">
      <c r="A9219">
        <v>0.121111111111111</v>
      </c>
      <c r="B9219">
        <v>5.4218709065351698</v>
      </c>
    </row>
    <row r="9220" spans="1:2" x14ac:dyDescent="0.25">
      <c r="A9220">
        <v>0.12166666666666701</v>
      </c>
      <c r="B9220">
        <v>5.5622757126154401</v>
      </c>
    </row>
    <row r="9221" spans="1:2" x14ac:dyDescent="0.25">
      <c r="A9221">
        <v>0.122222222222222</v>
      </c>
      <c r="B9221">
        <v>5.7288993912793398</v>
      </c>
    </row>
    <row r="9222" spans="1:2" x14ac:dyDescent="0.25">
      <c r="A9222">
        <v>0.122777777777778</v>
      </c>
      <c r="B9222">
        <v>5.9014990877813203</v>
      </c>
    </row>
    <row r="9223" spans="1:2" x14ac:dyDescent="0.25">
      <c r="A9223">
        <v>0.123333333333333</v>
      </c>
      <c r="B9223">
        <v>6.0620733575021504</v>
      </c>
    </row>
    <row r="9224" spans="1:2" x14ac:dyDescent="0.25">
      <c r="A9224">
        <v>0.12388888888888901</v>
      </c>
      <c r="B9224">
        <v>6.1986436027674703</v>
      </c>
    </row>
    <row r="9225" spans="1:2" x14ac:dyDescent="0.25">
      <c r="A9225">
        <v>0.124444444444444</v>
      </c>
      <c r="B9225">
        <v>6.3054544570981097</v>
      </c>
    </row>
    <row r="9226" spans="1:2" x14ac:dyDescent="0.25">
      <c r="A9226">
        <v>0.125</v>
      </c>
      <c r="B9226">
        <v>6.3811309600752004</v>
      </c>
    </row>
    <row r="9227" spans="1:2" x14ac:dyDescent="0.25">
      <c r="A9227">
        <v>0.125555555555555</v>
      </c>
      <c r="B9227">
        <v>6.4268874295877803</v>
      </c>
    </row>
    <row r="9228" spans="1:2" x14ac:dyDescent="0.25">
      <c r="A9228">
        <v>0.12611111111111101</v>
      </c>
      <c r="B9228">
        <v>6.44580208616952</v>
      </c>
    </row>
    <row r="9229" spans="1:2" x14ac:dyDescent="0.25">
      <c r="A9229">
        <v>0.12666666666666701</v>
      </c>
      <c r="B9229">
        <v>6.4428839376451803</v>
      </c>
    </row>
    <row r="9230" spans="1:2" x14ac:dyDescent="0.25">
      <c r="A9230">
        <v>0.12722222222222199</v>
      </c>
      <c r="B9230">
        <v>6.4252017413065401</v>
      </c>
    </row>
    <row r="9231" spans="1:2" x14ac:dyDescent="0.25">
      <c r="A9231">
        <v>0.12777777777777799</v>
      </c>
      <c r="B9231">
        <v>6.4014971818677902</v>
      </c>
    </row>
    <row r="9232" spans="1:2" x14ac:dyDescent="0.25">
      <c r="A9232">
        <v>0.12833333333333299</v>
      </c>
      <c r="B9232">
        <v>6.3809217511573397</v>
      </c>
    </row>
    <row r="9233" spans="1:2" x14ac:dyDescent="0.25">
      <c r="A9233">
        <v>0.12888888888889</v>
      </c>
      <c r="B9233">
        <v>6.3707746530000398</v>
      </c>
    </row>
    <row r="9234" spans="1:2" x14ac:dyDescent="0.25">
      <c r="A9234">
        <v>0.129444444444444</v>
      </c>
      <c r="B9234">
        <v>6.3737253838644001</v>
      </c>
    </row>
    <row r="9235" spans="1:2" x14ac:dyDescent="0.25">
      <c r="A9235">
        <v>0.13</v>
      </c>
      <c r="B9235">
        <v>6.3860219813977599</v>
      </c>
    </row>
    <row r="9236" spans="1:2" x14ac:dyDescent="0.25">
      <c r="A9236">
        <v>0.13055555555555601</v>
      </c>
      <c r="B9236">
        <v>6.3986555190722703</v>
      </c>
    </row>
    <row r="9237" spans="1:2" x14ac:dyDescent="0.25">
      <c r="A9237">
        <v>0.13111111111111101</v>
      </c>
      <c r="B9237">
        <v>6.4021294165308102</v>
      </c>
    </row>
    <row r="9238" spans="1:2" x14ac:dyDescent="0.25">
      <c r="A9238">
        <v>0.13166666666666599</v>
      </c>
      <c r="B9238">
        <v>6.3927073094612901</v>
      </c>
    </row>
    <row r="9239" spans="1:2" x14ac:dyDescent="0.25">
      <c r="A9239">
        <v>0.13222222222222199</v>
      </c>
      <c r="B9239">
        <v>6.3760184513772504</v>
      </c>
    </row>
    <row r="9240" spans="1:2" x14ac:dyDescent="0.25">
      <c r="A9240">
        <v>0.132777777777777</v>
      </c>
      <c r="B9240">
        <v>6.3647834500489502</v>
      </c>
    </row>
    <row r="9241" spans="1:2" x14ac:dyDescent="0.25">
      <c r="A9241">
        <v>0.133333333333334</v>
      </c>
      <c r="B9241">
        <v>6.3711248063863497</v>
      </c>
    </row>
    <row r="9242" spans="1:2" x14ac:dyDescent="0.25">
      <c r="A9242">
        <v>0.133888888888889</v>
      </c>
      <c r="B9242">
        <v>6.3980370083612499</v>
      </c>
    </row>
    <row r="9243" spans="1:2" x14ac:dyDescent="0.25">
      <c r="A9243">
        <v>0.13444444444444401</v>
      </c>
      <c r="B9243">
        <v>6.4359331164150602</v>
      </c>
    </row>
    <row r="9244" spans="1:2" x14ac:dyDescent="0.25">
      <c r="A9244">
        <v>0.13500000000000101</v>
      </c>
      <c r="B9244">
        <v>6.4671883920541804</v>
      </c>
    </row>
    <row r="9245" spans="1:2" x14ac:dyDescent="0.25">
      <c r="A9245">
        <v>0.13555555555555501</v>
      </c>
      <c r="B9245">
        <v>6.4759964963769798</v>
      </c>
    </row>
    <row r="9246" spans="1:2" x14ac:dyDescent="0.25">
      <c r="A9246">
        <v>0.13611111111111099</v>
      </c>
      <c r="B9246">
        <v>6.4570834036190101</v>
      </c>
    </row>
    <row r="9247" spans="1:2" x14ac:dyDescent="0.25">
      <c r="A9247">
        <v>0.13666666666666699</v>
      </c>
      <c r="B9247">
        <v>6.4184546265130704</v>
      </c>
    </row>
    <row r="9248" spans="1:2" x14ac:dyDescent="0.25">
      <c r="A9248">
        <v>0.137222222222222</v>
      </c>
      <c r="B9248">
        <v>6.3789440388643097</v>
      </c>
    </row>
    <row r="9249" spans="1:2" x14ac:dyDescent="0.25">
      <c r="A9249">
        <v>0.137777777777777</v>
      </c>
      <c r="B9249">
        <v>6.3650259413787804</v>
      </c>
    </row>
    <row r="9250" spans="1:2" x14ac:dyDescent="0.25">
      <c r="A9250">
        <v>0.138333333333334</v>
      </c>
      <c r="B9250">
        <v>6.4089278021852598</v>
      </c>
    </row>
    <row r="9251" spans="1:2" x14ac:dyDescent="0.25">
      <c r="A9251">
        <v>0.13888888888888801</v>
      </c>
      <c r="B9251">
        <v>6.5440467460310403</v>
      </c>
    </row>
    <row r="9252" spans="1:2" x14ac:dyDescent="0.25">
      <c r="A9252">
        <v>0.13944444444444501</v>
      </c>
      <c r="B9252">
        <v>6.7917838206885497</v>
      </c>
    </row>
    <row r="9253" spans="1:2" x14ac:dyDescent="0.25">
      <c r="A9253">
        <v>0.14000000000000001</v>
      </c>
      <c r="B9253">
        <v>7.1412559105259401</v>
      </c>
    </row>
    <row r="9254" spans="1:2" x14ac:dyDescent="0.25">
      <c r="A9254">
        <v>0.14055555555555499</v>
      </c>
      <c r="B9254">
        <v>7.5346478356005901</v>
      </c>
    </row>
    <row r="9255" spans="1:2" x14ac:dyDescent="0.25">
      <c r="A9255">
        <v>0.14111111111111099</v>
      </c>
      <c r="B9255">
        <v>7.8739519995976899</v>
      </c>
    </row>
    <row r="9256" spans="1:2" x14ac:dyDescent="0.25">
      <c r="A9256">
        <v>0.141666666666667</v>
      </c>
      <c r="B9256">
        <v>8.0535298416552905</v>
      </c>
    </row>
    <row r="9257" spans="1:2" x14ac:dyDescent="0.25">
      <c r="A9257">
        <v>0.142222222222221</v>
      </c>
      <c r="B9257">
        <v>8.0046106619796493</v>
      </c>
    </row>
    <row r="9258" spans="1:2" x14ac:dyDescent="0.25">
      <c r="A9258">
        <v>0.142777777777778</v>
      </c>
      <c r="B9258">
        <v>7.7268002057027001</v>
      </c>
    </row>
    <row r="9259" spans="1:2" x14ac:dyDescent="0.25">
      <c r="A9259">
        <v>0.14333333333333401</v>
      </c>
      <c r="B9259">
        <v>7.2877194445575899</v>
      </c>
    </row>
    <row r="9260" spans="1:2" x14ac:dyDescent="0.25">
      <c r="A9260">
        <v>0.14388888888888901</v>
      </c>
      <c r="B9260">
        <v>6.79170115187926</v>
      </c>
    </row>
    <row r="9261" spans="1:2" x14ac:dyDescent="0.25">
      <c r="A9261">
        <v>0.14444444444444501</v>
      </c>
      <c r="B9261">
        <v>6.3370775455121304</v>
      </c>
    </row>
    <row r="9262" spans="1:2" x14ac:dyDescent="0.25">
      <c r="A9262">
        <v>0.14499999999999999</v>
      </c>
      <c r="B9262">
        <v>5.9857301679900399</v>
      </c>
    </row>
    <row r="9263" spans="1:2" x14ac:dyDescent="0.25">
      <c r="A9263">
        <v>0.14555555555555599</v>
      </c>
      <c r="B9263">
        <v>5.7573873141675502</v>
      </c>
    </row>
    <row r="9264" spans="1:2" x14ac:dyDescent="0.25">
      <c r="A9264">
        <v>0.146111111111111</v>
      </c>
      <c r="B9264">
        <v>5.6441365755928201</v>
      </c>
    </row>
    <row r="9265" spans="1:2" x14ac:dyDescent="0.25">
      <c r="A9265">
        <v>0.146666666666667</v>
      </c>
      <c r="B9265">
        <v>5.6298216879737097</v>
      </c>
    </row>
    <row r="9266" spans="1:2" x14ac:dyDescent="0.25">
      <c r="A9266">
        <v>0.147222222222222</v>
      </c>
      <c r="B9266">
        <v>5.70095976342885</v>
      </c>
    </row>
    <row r="9267" spans="1:2" x14ac:dyDescent="0.25">
      <c r="A9267">
        <v>0.14777777777777801</v>
      </c>
      <c r="B9267">
        <v>5.84629723026063</v>
      </c>
    </row>
    <row r="9268" spans="1:2" x14ac:dyDescent="0.25">
      <c r="A9268">
        <v>0.14833333333333301</v>
      </c>
      <c r="B9268">
        <v>6.0509521498958101</v>
      </c>
    </row>
    <row r="9269" spans="1:2" x14ac:dyDescent="0.25">
      <c r="A9269">
        <v>0.14888888888888899</v>
      </c>
      <c r="B9269">
        <v>6.2925644374246303</v>
      </c>
    </row>
    <row r="9270" spans="1:2" x14ac:dyDescent="0.25">
      <c r="A9270">
        <v>0.14944444444444399</v>
      </c>
      <c r="B9270">
        <v>6.5426733641981496</v>
      </c>
    </row>
    <row r="9271" spans="1:2" x14ac:dyDescent="0.25">
      <c r="A9271">
        <v>0.15</v>
      </c>
      <c r="B9271">
        <v>6.7716737497128801</v>
      </c>
    </row>
    <row r="9272" spans="1:2" x14ac:dyDescent="0.25">
      <c r="A9272">
        <v>0.150555555555555</v>
      </c>
      <c r="B9272">
        <v>6.9540351411610404</v>
      </c>
    </row>
    <row r="9273" spans="1:2" x14ac:dyDescent="0.25">
      <c r="A9273">
        <v>0.151111111111111</v>
      </c>
      <c r="B9273">
        <v>7.0718695314669899</v>
      </c>
    </row>
    <row r="9274" spans="1:2" x14ac:dyDescent="0.25">
      <c r="A9274">
        <v>0.151666666666667</v>
      </c>
      <c r="B9274">
        <v>7.1167552772780702</v>
      </c>
    </row>
    <row r="9275" spans="1:2" x14ac:dyDescent="0.25">
      <c r="A9275">
        <v>0.15222222222222201</v>
      </c>
      <c r="B9275">
        <v>7.0906157400211596</v>
      </c>
    </row>
    <row r="9276" spans="1:2" x14ac:dyDescent="0.25">
      <c r="A9276">
        <v>0.15277777777777801</v>
      </c>
      <c r="B9276">
        <v>7.0063546529934202</v>
      </c>
    </row>
    <row r="9277" spans="1:2" x14ac:dyDescent="0.25">
      <c r="A9277">
        <v>0.15333333333333299</v>
      </c>
      <c r="B9277">
        <v>6.8876289620842002</v>
      </c>
    </row>
    <row r="9278" spans="1:2" x14ac:dyDescent="0.25">
      <c r="A9278">
        <v>0.15388888888888899</v>
      </c>
      <c r="B9278">
        <v>6.7654711014605402</v>
      </c>
    </row>
    <row r="9279" spans="1:2" x14ac:dyDescent="0.25">
      <c r="A9279">
        <v>0.15444444444444499</v>
      </c>
      <c r="B9279">
        <v>6.6698630596558104</v>
      </c>
    </row>
    <row r="9280" spans="1:2" x14ac:dyDescent="0.25">
      <c r="A9280">
        <v>0.155</v>
      </c>
      <c r="B9280">
        <v>6.6179714983887399</v>
      </c>
    </row>
    <row r="9281" spans="1:2" x14ac:dyDescent="0.25">
      <c r="A9281">
        <v>0.155555555555555</v>
      </c>
      <c r="B9281">
        <v>6.6052523607529601</v>
      </c>
    </row>
    <row r="9282" spans="1:2" x14ac:dyDescent="0.25">
      <c r="A9282">
        <v>0.15611111111111201</v>
      </c>
      <c r="B9282">
        <v>6.6064698342688803</v>
      </c>
    </row>
    <row r="9283" spans="1:2" x14ac:dyDescent="0.25">
      <c r="A9283">
        <v>0.15666666666666601</v>
      </c>
      <c r="B9283">
        <v>6.5883684352864096</v>
      </c>
    </row>
    <row r="9284" spans="1:2" x14ac:dyDescent="0.25">
      <c r="A9284">
        <v>0.15722222222222201</v>
      </c>
      <c r="B9284">
        <v>6.5274969440631301</v>
      </c>
    </row>
    <row r="9285" spans="1:2" x14ac:dyDescent="0.25">
      <c r="A9285">
        <v>0.15777777777777799</v>
      </c>
      <c r="B9285">
        <v>6.4223803324303903</v>
      </c>
    </row>
    <row r="9286" spans="1:2" x14ac:dyDescent="0.25">
      <c r="A9286">
        <v>0.15833333333333299</v>
      </c>
      <c r="B9286">
        <v>6.2928352202035303</v>
      </c>
    </row>
    <row r="9287" spans="1:2" x14ac:dyDescent="0.25">
      <c r="A9287">
        <v>0.158888888888888</v>
      </c>
      <c r="B9287">
        <v>6.1679127502158</v>
      </c>
    </row>
    <row r="9288" spans="1:2" x14ac:dyDescent="0.25">
      <c r="A9288">
        <v>0.159444444444445</v>
      </c>
      <c r="B9288">
        <v>6.0709178895210396</v>
      </c>
    </row>
    <row r="9289" spans="1:2" x14ac:dyDescent="0.25">
      <c r="A9289">
        <v>0.16</v>
      </c>
      <c r="B9289">
        <v>6.0103868053790199</v>
      </c>
    </row>
    <row r="9290" spans="1:2" x14ac:dyDescent="0.25">
      <c r="A9290">
        <v>0.16055555555555601</v>
      </c>
      <c r="B9290">
        <v>5.9804690474383104</v>
      </c>
    </row>
    <row r="9291" spans="1:2" x14ac:dyDescent="0.25">
      <c r="A9291">
        <v>0.16111111111111101</v>
      </c>
      <c r="B9291">
        <v>5.96765624515188</v>
      </c>
    </row>
    <row r="9292" spans="1:2" x14ac:dyDescent="0.25">
      <c r="A9292">
        <v>0.16166666666666599</v>
      </c>
      <c r="B9292">
        <v>5.95802302203679</v>
      </c>
    </row>
    <row r="9293" spans="1:2" x14ac:dyDescent="0.25">
      <c r="A9293">
        <v>0.16222222222222299</v>
      </c>
      <c r="B9293">
        <v>5.9412942394156998</v>
      </c>
    </row>
    <row r="9294" spans="1:2" x14ac:dyDescent="0.25">
      <c r="A9294">
        <v>0.16277777777777699</v>
      </c>
      <c r="B9294">
        <v>5.9121270847204501</v>
      </c>
    </row>
    <row r="9295" spans="1:2" x14ac:dyDescent="0.25">
      <c r="A9295">
        <v>0.163333333333333</v>
      </c>
      <c r="B9295">
        <v>5.8708861056878803</v>
      </c>
    </row>
    <row r="9296" spans="1:2" x14ac:dyDescent="0.25">
      <c r="A9296">
        <v>0.163888888888889</v>
      </c>
      <c r="B9296">
        <v>5.8246774124993301</v>
      </c>
    </row>
    <row r="9297" spans="1:2" x14ac:dyDescent="0.25">
      <c r="A9297">
        <v>0.164444444444444</v>
      </c>
      <c r="B9297">
        <v>5.7869302827134197</v>
      </c>
    </row>
    <row r="9298" spans="1:2" x14ac:dyDescent="0.25">
      <c r="A9298">
        <v>0.16500000000000001</v>
      </c>
      <c r="B9298">
        <v>5.7735304700235597</v>
      </c>
    </row>
    <row r="9299" spans="1:2" x14ac:dyDescent="0.25">
      <c r="A9299">
        <v>0.16555555555555601</v>
      </c>
      <c r="B9299">
        <v>5.7960794033602099</v>
      </c>
    </row>
    <row r="9300" spans="1:2" x14ac:dyDescent="0.25">
      <c r="A9300">
        <v>0.16611111111110999</v>
      </c>
      <c r="B9300">
        <v>5.8558462165253404</v>
      </c>
    </row>
    <row r="9301" spans="1:2" x14ac:dyDescent="0.25">
      <c r="A9301">
        <v>0.16666666666666699</v>
      </c>
      <c r="B9301">
        <v>5.9423183157643704</v>
      </c>
    </row>
    <row r="9302" spans="1:2" x14ac:dyDescent="0.25">
      <c r="A9302">
        <v>0.16722222222222199</v>
      </c>
      <c r="B9302">
        <v>6.0373891225893299</v>
      </c>
    </row>
    <row r="9303" spans="1:2" x14ac:dyDescent="0.25">
      <c r="A9303">
        <v>0.167777777777777</v>
      </c>
      <c r="B9303">
        <v>6.12259747292961</v>
      </c>
    </row>
    <row r="9304" spans="1:2" x14ac:dyDescent="0.25">
      <c r="A9304">
        <v>0.168333333333334</v>
      </c>
      <c r="B9304">
        <v>6.1852738539790399</v>
      </c>
    </row>
    <row r="9305" spans="1:2" x14ac:dyDescent="0.25">
      <c r="A9305">
        <v>0.168888888888889</v>
      </c>
      <c r="B9305">
        <v>6.22076996294044</v>
      </c>
    </row>
    <row r="9306" spans="1:2" x14ac:dyDescent="0.25">
      <c r="A9306">
        <v>0.16944444444444501</v>
      </c>
      <c r="B9306">
        <v>6.23085920346288</v>
      </c>
    </row>
    <row r="9307" spans="1:2" x14ac:dyDescent="0.25">
      <c r="A9307">
        <v>0.17</v>
      </c>
      <c r="B9307">
        <v>6.22062520418761</v>
      </c>
    </row>
    <row r="9308" spans="1:2" x14ac:dyDescent="0.25">
      <c r="A9308">
        <v>0.17055555555555599</v>
      </c>
      <c r="B9308">
        <v>6.1961024229293704</v>
      </c>
    </row>
    <row r="9309" spans="1:2" x14ac:dyDescent="0.25">
      <c r="A9309">
        <v>0.17111111111111099</v>
      </c>
      <c r="B9309">
        <v>6.1631556246500399</v>
      </c>
    </row>
    <row r="9310" spans="1:2" x14ac:dyDescent="0.25">
      <c r="A9310">
        <v>0.17166666666666699</v>
      </c>
      <c r="B9310">
        <v>6.12668036638832</v>
      </c>
    </row>
    <row r="9311" spans="1:2" x14ac:dyDescent="0.25">
      <c r="A9311">
        <v>0.172222222222222</v>
      </c>
      <c r="B9311">
        <v>6.0894500573198798</v>
      </c>
    </row>
    <row r="9312" spans="1:2" x14ac:dyDescent="0.25">
      <c r="A9312">
        <v>0.172777777777778</v>
      </c>
      <c r="B9312">
        <v>6.0511616441674798</v>
      </c>
    </row>
    <row r="9313" spans="1:2" x14ac:dyDescent="0.25">
      <c r="A9313">
        <v>0.17333333333333301</v>
      </c>
      <c r="B9313">
        <v>6.0088647649774103</v>
      </c>
    </row>
    <row r="9314" spans="1:2" x14ac:dyDescent="0.25">
      <c r="A9314">
        <v>0.17388888888888901</v>
      </c>
      <c r="B9314">
        <v>5.9591438931216896</v>
      </c>
    </row>
    <row r="9315" spans="1:2" x14ac:dyDescent="0.25">
      <c r="A9315">
        <v>0.17444444444444401</v>
      </c>
      <c r="B9315">
        <v>5.90087937576856</v>
      </c>
    </row>
    <row r="9316" spans="1:2" x14ac:dyDescent="0.25">
      <c r="A9316">
        <v>0.17499999999999999</v>
      </c>
      <c r="B9316">
        <v>5.83670684038474</v>
      </c>
    </row>
    <row r="9317" spans="1:2" x14ac:dyDescent="0.25">
      <c r="A9317">
        <v>0.17555555555555499</v>
      </c>
      <c r="B9317">
        <v>5.7721350593777396</v>
      </c>
    </row>
    <row r="9318" spans="1:2" x14ac:dyDescent="0.25">
      <c r="A9318">
        <v>0.176111111111111</v>
      </c>
      <c r="B9318">
        <v>5.7128865896654304</v>
      </c>
    </row>
    <row r="9319" spans="1:2" x14ac:dyDescent="0.25">
      <c r="A9319">
        <v>0.176666666666667</v>
      </c>
      <c r="B9319">
        <v>5.6621268232521498</v>
      </c>
    </row>
    <row r="9320" spans="1:2" x14ac:dyDescent="0.25">
      <c r="A9320">
        <v>0.177222222222222</v>
      </c>
      <c r="B9320">
        <v>5.6192016116380197</v>
      </c>
    </row>
    <row r="9321" spans="1:2" x14ac:dyDescent="0.25">
      <c r="A9321">
        <v>0.17777777777777801</v>
      </c>
      <c r="B9321">
        <v>5.5804920000656102</v>
      </c>
    </row>
    <row r="9322" spans="1:2" x14ac:dyDescent="0.25">
      <c r="A9322">
        <v>0.17833333333333301</v>
      </c>
      <c r="B9322">
        <v>5.5417123300553399</v>
      </c>
    </row>
    <row r="9323" spans="1:2" x14ac:dyDescent="0.25">
      <c r="A9323">
        <v>0.17888888888888901</v>
      </c>
      <c r="B9323">
        <v>5.5001932772776803</v>
      </c>
    </row>
    <row r="9324" spans="1:2" x14ac:dyDescent="0.25">
      <c r="A9324">
        <v>0.17944444444444399</v>
      </c>
      <c r="B9324">
        <v>5.4557974171017403</v>
      </c>
    </row>
    <row r="9325" spans="1:2" x14ac:dyDescent="0.25">
      <c r="A9325">
        <v>0.18000000000000099</v>
      </c>
      <c r="B9325">
        <v>5.4099783992699901</v>
      </c>
    </row>
    <row r="9326" spans="1:2" x14ac:dyDescent="0.25">
      <c r="A9326">
        <v>0.180555555555555</v>
      </c>
      <c r="B9326">
        <v>5.3636397953307497</v>
      </c>
    </row>
    <row r="9327" spans="1:2" x14ac:dyDescent="0.25">
      <c r="A9327">
        <v>0.181111111111111</v>
      </c>
      <c r="B9327">
        <v>5.3152897911204704</v>
      </c>
    </row>
    <row r="9328" spans="1:2" x14ac:dyDescent="0.25">
      <c r="A9328">
        <v>0.181666666666667</v>
      </c>
      <c r="B9328">
        <v>5.2610211202217796</v>
      </c>
    </row>
    <row r="9329" spans="1:2" x14ac:dyDescent="0.25">
      <c r="A9329">
        <v>0.18222222222222201</v>
      </c>
      <c r="B9329">
        <v>5.1968616421681597</v>
      </c>
    </row>
    <row r="9330" spans="1:2" x14ac:dyDescent="0.25">
      <c r="A9330">
        <v>0.18277777777777701</v>
      </c>
      <c r="B9330">
        <v>5.1223820204128598</v>
      </c>
    </row>
    <row r="9331" spans="1:2" x14ac:dyDescent="0.25">
      <c r="A9331">
        <v>0.18333333333333399</v>
      </c>
      <c r="B9331">
        <v>5.0431488423389697</v>
      </c>
    </row>
    <row r="9332" spans="1:2" x14ac:dyDescent="0.25">
      <c r="A9332">
        <v>0.18388888888888799</v>
      </c>
      <c r="B9332">
        <v>4.9698445688987398</v>
      </c>
    </row>
    <row r="9333" spans="1:2" x14ac:dyDescent="0.25">
      <c r="A9333">
        <v>0.18444444444444399</v>
      </c>
      <c r="B9333">
        <v>4.91383442663221</v>
      </c>
    </row>
    <row r="9334" spans="1:2" x14ac:dyDescent="0.25">
      <c r="A9334">
        <v>0.185000000000001</v>
      </c>
      <c r="B9334">
        <v>4.8814408029005998</v>
      </c>
    </row>
    <row r="9335" spans="1:2" x14ac:dyDescent="0.25">
      <c r="A9335">
        <v>0.185555555555555</v>
      </c>
      <c r="B9335">
        <v>4.8703744081703197</v>
      </c>
    </row>
    <row r="9336" spans="1:2" x14ac:dyDescent="0.25">
      <c r="A9336">
        <v>0.186111111111112</v>
      </c>
      <c r="B9336">
        <v>4.8705944652943103</v>
      </c>
    </row>
    <row r="9337" spans="1:2" x14ac:dyDescent="0.25">
      <c r="A9337">
        <v>0.18666666666666701</v>
      </c>
      <c r="B9337">
        <v>4.8690173603242402</v>
      </c>
    </row>
    <row r="9338" spans="1:2" x14ac:dyDescent="0.25">
      <c r="A9338">
        <v>0.18722222222222201</v>
      </c>
      <c r="B9338">
        <v>4.8551081585798999</v>
      </c>
    </row>
    <row r="9339" spans="1:2" x14ac:dyDescent="0.25">
      <c r="A9339">
        <v>0.18777777777777799</v>
      </c>
      <c r="B9339">
        <v>4.8242785722967199</v>
      </c>
    </row>
    <row r="9340" spans="1:2" x14ac:dyDescent="0.25">
      <c r="A9340">
        <v>0.18833333333333299</v>
      </c>
      <c r="B9340">
        <v>4.7780463677657696</v>
      </c>
    </row>
    <row r="9341" spans="1:2" x14ac:dyDescent="0.25">
      <c r="A9341">
        <v>0.188888888888888</v>
      </c>
      <c r="B9341">
        <v>4.7221997745490203</v>
      </c>
    </row>
    <row r="9342" spans="1:2" x14ac:dyDescent="0.25">
      <c r="A9342">
        <v>0.189444444444445</v>
      </c>
      <c r="B9342">
        <v>4.6648293413937498</v>
      </c>
    </row>
    <row r="9343" spans="1:2" x14ac:dyDescent="0.25">
      <c r="A9343">
        <v>0.19</v>
      </c>
      <c r="B9343">
        <v>4.6148234955151297</v>
      </c>
    </row>
    <row r="9344" spans="1:2" x14ac:dyDescent="0.25">
      <c r="A9344">
        <v>0.19055555555555601</v>
      </c>
      <c r="B9344">
        <v>4.5799717607733701</v>
      </c>
    </row>
    <row r="9345" spans="1:2" x14ac:dyDescent="0.25">
      <c r="A9345">
        <v>0.19111111111111101</v>
      </c>
      <c r="B9345">
        <v>4.5640112022150099</v>
      </c>
    </row>
    <row r="9346" spans="1:2" x14ac:dyDescent="0.25">
      <c r="A9346">
        <v>0.19166666666666601</v>
      </c>
      <c r="B9346">
        <v>4.5637034418651599</v>
      </c>
    </row>
    <row r="9347" spans="1:2" x14ac:dyDescent="0.25">
      <c r="A9347">
        <v>0.19222222222222199</v>
      </c>
      <c r="B9347">
        <v>4.5683648240126997</v>
      </c>
    </row>
    <row r="9348" spans="1:2" x14ac:dyDescent="0.25">
      <c r="A9348">
        <v>0.19277777777777799</v>
      </c>
      <c r="B9348">
        <v>4.5634191215279296</v>
      </c>
    </row>
    <row r="9349" spans="1:2" x14ac:dyDescent="0.25">
      <c r="A9349">
        <v>0.193333333333333</v>
      </c>
      <c r="B9349">
        <v>4.5368099542121696</v>
      </c>
    </row>
    <row r="9350" spans="1:2" x14ac:dyDescent="0.25">
      <c r="A9350">
        <v>0.193888888888889</v>
      </c>
      <c r="B9350">
        <v>4.4847142756243601</v>
      </c>
    </row>
    <row r="9351" spans="1:2" x14ac:dyDescent="0.25">
      <c r="A9351">
        <v>0.194444444444445</v>
      </c>
      <c r="B9351">
        <v>4.4130898893399699</v>
      </c>
    </row>
    <row r="9352" spans="1:2" x14ac:dyDescent="0.25">
      <c r="A9352">
        <v>0.19499999999999901</v>
      </c>
      <c r="B9352">
        <v>4.3342647329433301</v>
      </c>
    </row>
    <row r="9353" spans="1:2" x14ac:dyDescent="0.25">
      <c r="A9353">
        <v>0.19555555555555601</v>
      </c>
      <c r="B9353">
        <v>4.2609333672105798</v>
      </c>
    </row>
    <row r="9354" spans="1:2" x14ac:dyDescent="0.25">
      <c r="A9354">
        <v>0.19611111111111099</v>
      </c>
      <c r="B9354">
        <v>4.2011913366167999</v>
      </c>
    </row>
    <row r="9355" spans="1:2" x14ac:dyDescent="0.25">
      <c r="A9355">
        <v>0.19666666666666699</v>
      </c>
      <c r="B9355">
        <v>4.1569565431414901</v>
      </c>
    </row>
    <row r="9356" spans="1:2" x14ac:dyDescent="0.25">
      <c r="A9356">
        <v>0.19722222222222199</v>
      </c>
      <c r="B9356">
        <v>4.1255975465642702</v>
      </c>
    </row>
    <row r="9357" spans="1:2" x14ac:dyDescent="0.25">
      <c r="A9357">
        <v>0.197777777777778</v>
      </c>
      <c r="B9357">
        <v>4.1027841741019904</v>
      </c>
    </row>
    <row r="9358" spans="1:2" x14ac:dyDescent="0.25">
      <c r="A9358">
        <v>0.198333333333333</v>
      </c>
      <c r="B9358">
        <v>4.0845740050756598</v>
      </c>
    </row>
    <row r="9359" spans="1:2" x14ac:dyDescent="0.25">
      <c r="A9359">
        <v>0.198888888888889</v>
      </c>
      <c r="B9359">
        <v>4.0680237306170701</v>
      </c>
    </row>
    <row r="9360" spans="1:2" x14ac:dyDescent="0.25">
      <c r="A9360">
        <v>0.19944444444444401</v>
      </c>
      <c r="B9360">
        <v>4.05083050163634</v>
      </c>
    </row>
    <row r="9361" spans="1:2" x14ac:dyDescent="0.25">
      <c r="A9361">
        <v>0.2</v>
      </c>
      <c r="B9361">
        <v>4.0308729251818001</v>
      </c>
    </row>
    <row r="9362" spans="1:2" x14ac:dyDescent="0.25">
      <c r="A9362">
        <v>0.20055555555555499</v>
      </c>
      <c r="B9362">
        <v>4.0061796231164601</v>
      </c>
    </row>
    <row r="9363" spans="1:2" x14ac:dyDescent="0.25">
      <c r="A9363">
        <v>0.20111111111111099</v>
      </c>
      <c r="B9363">
        <v>3.9753504556158199</v>
      </c>
    </row>
    <row r="9364" spans="1:2" x14ac:dyDescent="0.25">
      <c r="A9364">
        <v>0.20166666666666699</v>
      </c>
      <c r="B9364">
        <v>3.9381621153488999</v>
      </c>
    </row>
    <row r="9365" spans="1:2" x14ac:dyDescent="0.25">
      <c r="A9365">
        <v>0.202222222222222</v>
      </c>
      <c r="B9365">
        <v>3.89601101597093</v>
      </c>
    </row>
    <row r="9366" spans="1:2" x14ac:dyDescent="0.25">
      <c r="A9366">
        <v>0.202777777777778</v>
      </c>
      <c r="B9366">
        <v>3.8518748310107598</v>
      </c>
    </row>
    <row r="9367" spans="1:2" x14ac:dyDescent="0.25">
      <c r="A9367">
        <v>0.20333333333333301</v>
      </c>
      <c r="B9367">
        <v>3.8096487817134101</v>
      </c>
    </row>
    <row r="9368" spans="1:2" x14ac:dyDescent="0.25">
      <c r="A9368">
        <v>0.20388888888888901</v>
      </c>
      <c r="B9368">
        <v>3.7730473073935</v>
      </c>
    </row>
    <row r="9369" spans="1:2" x14ac:dyDescent="0.25">
      <c r="A9369">
        <v>0.20444444444444401</v>
      </c>
      <c r="B9369">
        <v>3.7445427163598302</v>
      </c>
    </row>
    <row r="9370" spans="1:2" x14ac:dyDescent="0.25">
      <c r="A9370">
        <v>0.20499999999999999</v>
      </c>
      <c r="B9370">
        <v>3.7247868523565399</v>
      </c>
    </row>
    <row r="9371" spans="1:2" x14ac:dyDescent="0.25">
      <c r="A9371">
        <v>0.20555555555555499</v>
      </c>
      <c r="B9371">
        <v>3.7126384968875898</v>
      </c>
    </row>
    <row r="9372" spans="1:2" x14ac:dyDescent="0.25">
      <c r="A9372">
        <v>0.206111111111111</v>
      </c>
      <c r="B9372">
        <v>3.7055936067420001</v>
      </c>
    </row>
    <row r="9373" spans="1:2" x14ac:dyDescent="0.25">
      <c r="A9373">
        <v>0.206666666666666</v>
      </c>
      <c r="B9373">
        <v>3.7003477684250599</v>
      </c>
    </row>
    <row r="9374" spans="1:2" x14ac:dyDescent="0.25">
      <c r="A9374">
        <v>0.207222222222223</v>
      </c>
      <c r="B9374">
        <v>3.6933494127292401</v>
      </c>
    </row>
    <row r="9375" spans="1:2" x14ac:dyDescent="0.25">
      <c r="A9375">
        <v>0.20777777777777701</v>
      </c>
      <c r="B9375">
        <v>3.6813071943343698</v>
      </c>
    </row>
    <row r="9376" spans="1:2" x14ac:dyDescent="0.25">
      <c r="A9376">
        <v>0.20833333333333301</v>
      </c>
      <c r="B9376">
        <v>3.6616228062829799</v>
      </c>
    </row>
    <row r="9377" spans="1:2" x14ac:dyDescent="0.25">
      <c r="A9377">
        <v>0.20888888888888901</v>
      </c>
      <c r="B9377">
        <v>3.6327179362942901</v>
      </c>
    </row>
    <row r="9378" spans="1:2" x14ac:dyDescent="0.25">
      <c r="A9378">
        <v>0.20944444444444399</v>
      </c>
      <c r="B9378">
        <v>3.5942927242253502</v>
      </c>
    </row>
    <row r="9379" spans="1:2" x14ac:dyDescent="0.25">
      <c r="A9379">
        <v>0.21</v>
      </c>
      <c r="B9379">
        <v>3.54761700068837</v>
      </c>
    </row>
    <row r="9380" spans="1:2" x14ac:dyDescent="0.25">
      <c r="A9380">
        <v>0.210555555555556</v>
      </c>
      <c r="B9380">
        <v>3.49581952737871</v>
      </c>
    </row>
    <row r="9381" spans="1:2" x14ac:dyDescent="0.25">
      <c r="A9381">
        <v>0.211111111111111</v>
      </c>
      <c r="B9381">
        <v>3.4438459820221099</v>
      </c>
    </row>
    <row r="9382" spans="1:2" x14ac:dyDescent="0.25">
      <c r="A9382">
        <v>0.211666666666667</v>
      </c>
      <c r="B9382">
        <v>3.39768271093505</v>
      </c>
    </row>
    <row r="9383" spans="1:2" x14ac:dyDescent="0.25">
      <c r="A9383">
        <v>0.21222222222222301</v>
      </c>
      <c r="B9383">
        <v>3.36281845583501</v>
      </c>
    </row>
    <row r="9384" spans="1:2" x14ac:dyDescent="0.25">
      <c r="A9384">
        <v>0.21277777777777701</v>
      </c>
      <c r="B9384">
        <v>3.3424978869461399</v>
      </c>
    </row>
    <row r="9385" spans="1:2" x14ac:dyDescent="0.25">
      <c r="A9385">
        <v>0.21333333333333401</v>
      </c>
      <c r="B9385">
        <v>3.33662942575917</v>
      </c>
    </row>
    <row r="9386" spans="1:2" x14ac:dyDescent="0.25">
      <c r="A9386">
        <v>0.21388888888888899</v>
      </c>
      <c r="B9386">
        <v>3.34191286212647</v>
      </c>
    </row>
    <row r="9387" spans="1:2" x14ac:dyDescent="0.25">
      <c r="A9387">
        <v>0.21444444444444399</v>
      </c>
      <c r="B9387">
        <v>3.35301307833593</v>
      </c>
    </row>
    <row r="9388" spans="1:2" x14ac:dyDescent="0.25">
      <c r="A9388">
        <v>0.215</v>
      </c>
      <c r="B9388">
        <v>3.36405897206448</v>
      </c>
    </row>
    <row r="9389" spans="1:2" x14ac:dyDescent="0.25">
      <c r="A9389">
        <v>0.215555555555556</v>
      </c>
      <c r="B9389">
        <v>3.3698351861241398</v>
      </c>
    </row>
    <row r="9390" spans="1:2" x14ac:dyDescent="0.25">
      <c r="A9390">
        <v>0.21611111111111</v>
      </c>
      <c r="B9390">
        <v>3.3665347124296598</v>
      </c>
    </row>
    <row r="9391" spans="1:2" x14ac:dyDescent="0.25">
      <c r="A9391">
        <v>0.21666666666666701</v>
      </c>
      <c r="B9391">
        <v>3.35229354552192</v>
      </c>
    </row>
    <row r="9392" spans="1:2" x14ac:dyDescent="0.25">
      <c r="A9392">
        <v>0.21722222222222201</v>
      </c>
      <c r="B9392">
        <v>3.3276126907618599</v>
      </c>
    </row>
    <row r="9393" spans="1:2" x14ac:dyDescent="0.25">
      <c r="A9393">
        <v>0.21777777777777799</v>
      </c>
      <c r="B9393">
        <v>3.2953865822900599</v>
      </c>
    </row>
    <row r="9394" spans="1:2" x14ac:dyDescent="0.25">
      <c r="A9394">
        <v>0.21833333333333399</v>
      </c>
      <c r="B9394">
        <v>3.26015003385863</v>
      </c>
    </row>
    <row r="9395" spans="1:2" x14ac:dyDescent="0.25">
      <c r="A9395">
        <v>0.21888888888888799</v>
      </c>
      <c r="B9395">
        <v>3.22660266836579</v>
      </c>
    </row>
    <row r="9396" spans="1:2" x14ac:dyDescent="0.25">
      <c r="A9396">
        <v>0.219444444444445</v>
      </c>
      <c r="B9396">
        <v>3.1980762493577499</v>
      </c>
    </row>
    <row r="9397" spans="1:2" x14ac:dyDescent="0.25">
      <c r="A9397">
        <v>0.22</v>
      </c>
      <c r="B9397">
        <v>3.1757458328332899</v>
      </c>
    </row>
    <row r="9398" spans="1:2" x14ac:dyDescent="0.25">
      <c r="A9398">
        <v>0.22055555555555501</v>
      </c>
      <c r="B9398">
        <v>3.1588769301608299</v>
      </c>
    </row>
    <row r="9399" spans="1:2" x14ac:dyDescent="0.25">
      <c r="A9399">
        <v>0.22111111111111101</v>
      </c>
      <c r="B9399">
        <v>3.1457011276800002</v>
      </c>
    </row>
    <row r="9400" spans="1:2" x14ac:dyDescent="0.25">
      <c r="A9400">
        <v>0.22166666666666701</v>
      </c>
      <c r="B9400">
        <v>3.13424803599951</v>
      </c>
    </row>
    <row r="9401" spans="1:2" x14ac:dyDescent="0.25">
      <c r="A9401">
        <v>0.22222222222222199</v>
      </c>
      <c r="B9401">
        <v>3.1227948113589701</v>
      </c>
    </row>
    <row r="9402" spans="1:2" x14ac:dyDescent="0.25">
      <c r="A9402">
        <v>0.22277777777777799</v>
      </c>
      <c r="B9402">
        <v>3.1100823815813601</v>
      </c>
    </row>
    <row r="9403" spans="1:2" x14ac:dyDescent="0.25">
      <c r="A9403">
        <v>0.223333333333333</v>
      </c>
      <c r="B9403">
        <v>3.0955662927424998</v>
      </c>
    </row>
    <row r="9404" spans="1:2" x14ac:dyDescent="0.25">
      <c r="A9404">
        <v>0.223888888888889</v>
      </c>
      <c r="B9404">
        <v>3.0796634522761002</v>
      </c>
    </row>
    <row r="9405" spans="1:2" x14ac:dyDescent="0.25">
      <c r="A9405">
        <v>0.224444444444444</v>
      </c>
      <c r="B9405">
        <v>3.06364051900111</v>
      </c>
    </row>
    <row r="9406" spans="1:2" x14ac:dyDescent="0.25">
      <c r="A9406">
        <v>0.22500000000000001</v>
      </c>
      <c r="B9406">
        <v>3.0489037549344702</v>
      </c>
    </row>
    <row r="9407" spans="1:2" x14ac:dyDescent="0.25">
      <c r="A9407">
        <v>0.22555555555555501</v>
      </c>
      <c r="B9407">
        <v>3.0359701125251801</v>
      </c>
    </row>
    <row r="9408" spans="1:2" x14ac:dyDescent="0.25">
      <c r="A9408">
        <v>0.22611111111111101</v>
      </c>
      <c r="B9408">
        <v>3.0238086523972698</v>
      </c>
    </row>
    <row r="9409" spans="1:2" x14ac:dyDescent="0.25">
      <c r="A9409">
        <v>0.22666666666666699</v>
      </c>
      <c r="B9409">
        <v>3.0100709623725601</v>
      </c>
    </row>
    <row r="9410" spans="1:2" x14ac:dyDescent="0.25">
      <c r="A9410">
        <v>0.22722222222222199</v>
      </c>
      <c r="B9410">
        <v>2.9920833867863599</v>
      </c>
    </row>
    <row r="9411" spans="1:2" x14ac:dyDescent="0.25">
      <c r="A9411">
        <v>0.227777777777778</v>
      </c>
      <c r="B9411">
        <v>2.96794166621578</v>
      </c>
    </row>
    <row r="9412" spans="1:2" x14ac:dyDescent="0.25">
      <c r="A9412">
        <v>0.228333333333334</v>
      </c>
      <c r="B9412">
        <v>2.9371262940199698</v>
      </c>
    </row>
    <row r="9413" spans="1:2" x14ac:dyDescent="0.25">
      <c r="A9413">
        <v>0.228888888888889</v>
      </c>
      <c r="B9413">
        <v>2.9006358304480599</v>
      </c>
    </row>
    <row r="9414" spans="1:2" x14ac:dyDescent="0.25">
      <c r="A9414">
        <v>0.22944444444444401</v>
      </c>
      <c r="B9414">
        <v>2.8610532126711599</v>
      </c>
    </row>
    <row r="9415" spans="1:2" x14ac:dyDescent="0.25">
      <c r="A9415">
        <v>0.23</v>
      </c>
      <c r="B9415">
        <v>2.82270540935157</v>
      </c>
    </row>
    <row r="9416" spans="1:2" x14ac:dyDescent="0.25">
      <c r="A9416">
        <v>0.23055555555555499</v>
      </c>
      <c r="B9416">
        <v>2.7914244103266501</v>
      </c>
    </row>
    <row r="9417" spans="1:2" x14ac:dyDescent="0.25">
      <c r="A9417">
        <v>0.23111111111111099</v>
      </c>
      <c r="B9417">
        <v>2.7731799872059799</v>
      </c>
    </row>
    <row r="9418" spans="1:2" x14ac:dyDescent="0.25">
      <c r="A9418">
        <v>0.23166666666666599</v>
      </c>
      <c r="B9418">
        <v>2.7715363350937898</v>
      </c>
    </row>
    <row r="9419" spans="1:2" x14ac:dyDescent="0.25">
      <c r="A9419">
        <v>0.232222222222222</v>
      </c>
      <c r="B9419">
        <v>2.7851188634039201</v>
      </c>
    </row>
    <row r="9420" spans="1:2" x14ac:dyDescent="0.25">
      <c r="A9420">
        <v>0.232777777777778</v>
      </c>
      <c r="B9420">
        <v>2.8069898974898599</v>
      </c>
    </row>
    <row r="9421" spans="1:2" x14ac:dyDescent="0.25">
      <c r="A9421">
        <v>0.233333333333333</v>
      </c>
      <c r="B9421">
        <v>2.8270962905444299</v>
      </c>
    </row>
    <row r="9422" spans="1:2" x14ac:dyDescent="0.25">
      <c r="A9422">
        <v>0.23388888888888801</v>
      </c>
      <c r="B9422">
        <v>2.8369633059267798</v>
      </c>
    </row>
    <row r="9423" spans="1:2" x14ac:dyDescent="0.25">
      <c r="A9423">
        <v>0.23444444444444501</v>
      </c>
      <c r="B9423">
        <v>2.8339966650291299</v>
      </c>
    </row>
    <row r="9424" spans="1:2" x14ac:dyDescent="0.25">
      <c r="A9424">
        <v>0.23499999999999999</v>
      </c>
      <c r="B9424">
        <v>2.82267992490761</v>
      </c>
    </row>
    <row r="9425" spans="1:2" x14ac:dyDescent="0.25">
      <c r="A9425">
        <v>0.23555555555555499</v>
      </c>
      <c r="B9425">
        <v>2.8118954948369099</v>
      </c>
    </row>
    <row r="9426" spans="1:2" x14ac:dyDescent="0.25">
      <c r="A9426">
        <v>0.23611111111111199</v>
      </c>
      <c r="B9426">
        <v>2.81014850208925</v>
      </c>
    </row>
    <row r="9427" spans="1:2" x14ac:dyDescent="0.25">
      <c r="A9427">
        <v>0.236666666666666</v>
      </c>
      <c r="B9427">
        <v>2.8216519221231202</v>
      </c>
    </row>
    <row r="9428" spans="1:2" x14ac:dyDescent="0.25">
      <c r="A9428">
        <v>0.237222222222223</v>
      </c>
      <c r="B9428">
        <v>2.8452115877145299</v>
      </c>
    </row>
    <row r="9429" spans="1:2" x14ac:dyDescent="0.25">
      <c r="A9429">
        <v>0.237777777777778</v>
      </c>
      <c r="B9429">
        <v>2.8756900188525201</v>
      </c>
    </row>
    <row r="9430" spans="1:2" x14ac:dyDescent="0.25">
      <c r="A9430">
        <v>0.23833333333333301</v>
      </c>
      <c r="B9430">
        <v>2.9064009809657101</v>
      </c>
    </row>
    <row r="9431" spans="1:2" x14ac:dyDescent="0.25">
      <c r="A9431">
        <v>0.23888888888888901</v>
      </c>
      <c r="B9431">
        <v>2.93098047572835</v>
      </c>
    </row>
    <row r="9432" spans="1:2" x14ac:dyDescent="0.25">
      <c r="A9432">
        <v>0.23944444444444499</v>
      </c>
      <c r="B9432">
        <v>2.9444129577684901</v>
      </c>
    </row>
    <row r="9433" spans="1:2" x14ac:dyDescent="0.25">
      <c r="A9433">
        <v>0.23999999999999899</v>
      </c>
      <c r="B9433">
        <v>2.94370967156935</v>
      </c>
    </row>
    <row r="9434" spans="1:2" x14ac:dyDescent="0.25">
      <c r="A9434">
        <v>0.24055555555555599</v>
      </c>
      <c r="B9434">
        <v>2.9286081068215499</v>
      </c>
    </row>
    <row r="9435" spans="1:2" x14ac:dyDescent="0.25">
      <c r="A9435">
        <v>0.241111111111111</v>
      </c>
      <c r="B9435">
        <v>2.9019642787595599</v>
      </c>
    </row>
    <row r="9436" spans="1:2" x14ac:dyDescent="0.25">
      <c r="A9436">
        <v>0.241666666666666</v>
      </c>
      <c r="B9436">
        <v>2.86916403954134</v>
      </c>
    </row>
    <row r="9437" spans="1:2" x14ac:dyDescent="0.25">
      <c r="A9437">
        <v>0.24222222222222201</v>
      </c>
      <c r="B9437">
        <v>2.8363881983330201</v>
      </c>
    </row>
    <row r="9438" spans="1:2" x14ac:dyDescent="0.25">
      <c r="A9438">
        <v>0.24277777777777801</v>
      </c>
      <c r="B9438">
        <v>2.8084665247073302</v>
      </c>
    </row>
    <row r="9439" spans="1:2" x14ac:dyDescent="0.25">
      <c r="A9439">
        <v>0.24333333333333401</v>
      </c>
      <c r="B9439">
        <v>2.78746812153793</v>
      </c>
    </row>
    <row r="9440" spans="1:2" x14ac:dyDescent="0.25">
      <c r="A9440">
        <v>0.24388888888888899</v>
      </c>
      <c r="B9440">
        <v>2.7727074137794498</v>
      </c>
    </row>
    <row r="9441" spans="1:2" x14ac:dyDescent="0.25">
      <c r="A9441">
        <v>0.24444444444444399</v>
      </c>
      <c r="B9441">
        <v>2.7618870770197601</v>
      </c>
    </row>
    <row r="9442" spans="1:2" x14ac:dyDescent="0.25">
      <c r="A9442">
        <v>0.245</v>
      </c>
      <c r="B9442">
        <v>2.7524540640960802</v>
      </c>
    </row>
    <row r="9443" spans="1:2" x14ac:dyDescent="0.25">
      <c r="A9443">
        <v>0.245555555555556</v>
      </c>
      <c r="B9443">
        <v>2.7423994434395098</v>
      </c>
    </row>
    <row r="9444" spans="1:2" x14ac:dyDescent="0.25">
      <c r="A9444">
        <v>0.246111111111111</v>
      </c>
      <c r="B9444">
        <v>2.7304000342154602</v>
      </c>
    </row>
    <row r="9445" spans="1:2" x14ac:dyDescent="0.25">
      <c r="A9445">
        <v>0.24666666666666701</v>
      </c>
      <c r="B9445">
        <v>2.71569211570419</v>
      </c>
    </row>
    <row r="9446" spans="1:2" x14ac:dyDescent="0.25">
      <c r="A9446">
        <v>0.24722222222222201</v>
      </c>
      <c r="B9446">
        <v>2.6980269679851299</v>
      </c>
    </row>
    <row r="9447" spans="1:2" x14ac:dyDescent="0.25">
      <c r="A9447">
        <v>0.24777777777777801</v>
      </c>
      <c r="B9447">
        <v>2.6776927150565601</v>
      </c>
    </row>
    <row r="9448" spans="1:2" x14ac:dyDescent="0.25">
      <c r="A9448">
        <v>0.24833333333333299</v>
      </c>
      <c r="B9448">
        <v>2.65535045446269</v>
      </c>
    </row>
    <row r="9449" spans="1:2" x14ac:dyDescent="0.25">
      <c r="A9449">
        <v>0.24888888888888899</v>
      </c>
      <c r="B9449">
        <v>2.6315757930246599</v>
      </c>
    </row>
    <row r="9450" spans="1:2" x14ac:dyDescent="0.25">
      <c r="A9450">
        <v>0.249444444444444</v>
      </c>
      <c r="B9450">
        <v>2.6063649448483401</v>
      </c>
    </row>
    <row r="9451" spans="1:2" x14ac:dyDescent="0.25">
      <c r="A9451">
        <v>0.25</v>
      </c>
      <c r="B9451">
        <v>2.5790747720853999</v>
      </c>
    </row>
    <row r="9452" spans="1:2" x14ac:dyDescent="0.25">
      <c r="A9452">
        <v>0.25055555555555498</v>
      </c>
      <c r="B9452">
        <v>2.5490456146721998</v>
      </c>
    </row>
    <row r="9453" spans="1:2" x14ac:dyDescent="0.25">
      <c r="A9453">
        <v>0.25111111111111101</v>
      </c>
      <c r="B9453">
        <v>2.5166035358840801</v>
      </c>
    </row>
    <row r="9454" spans="1:2" x14ac:dyDescent="0.25">
      <c r="A9454">
        <v>0.25166666666666698</v>
      </c>
      <c r="B9454">
        <v>2.48373782782611</v>
      </c>
    </row>
    <row r="9455" spans="1:2" x14ac:dyDescent="0.25">
      <c r="A9455">
        <v>0.25222222222222201</v>
      </c>
      <c r="B9455">
        <v>2.4539181330195801</v>
      </c>
    </row>
    <row r="9456" spans="1:2" x14ac:dyDescent="0.25">
      <c r="A9456">
        <v>0.25277777777777799</v>
      </c>
      <c r="B9456">
        <v>2.4311038955252999</v>
      </c>
    </row>
    <row r="9457" spans="1:2" x14ac:dyDescent="0.25">
      <c r="A9457">
        <v>0.25333333333333302</v>
      </c>
      <c r="B9457">
        <v>2.41848725234345</v>
      </c>
    </row>
    <row r="9458" spans="1:2" x14ac:dyDescent="0.25">
      <c r="A9458">
        <v>0.25388888888889</v>
      </c>
      <c r="B9458">
        <v>2.4175948311278401</v>
      </c>
    </row>
    <row r="9459" spans="1:2" x14ac:dyDescent="0.25">
      <c r="A9459">
        <v>0.25444444444444397</v>
      </c>
      <c r="B9459">
        <v>2.4281010852161802</v>
      </c>
    </row>
    <row r="9460" spans="1:2" x14ac:dyDescent="0.25">
      <c r="A9460">
        <v>0.255</v>
      </c>
      <c r="B9460">
        <v>2.4482845644920399</v>
      </c>
    </row>
    <row r="9461" spans="1:2" x14ac:dyDescent="0.25">
      <c r="A9461">
        <v>0.25555555555555598</v>
      </c>
      <c r="B9461">
        <v>2.4757500138249</v>
      </c>
    </row>
    <row r="9462" spans="1:2" x14ac:dyDescent="0.25">
      <c r="A9462">
        <v>0.25611111111111101</v>
      </c>
      <c r="B9462">
        <v>2.5080010922082598</v>
      </c>
    </row>
    <row r="9463" spans="1:2" x14ac:dyDescent="0.25">
      <c r="A9463">
        <v>0.25666666666666599</v>
      </c>
      <c r="B9463">
        <v>2.5426413210398402</v>
      </c>
    </row>
    <row r="9464" spans="1:2" x14ac:dyDescent="0.25">
      <c r="A9464">
        <v>0.25722222222222202</v>
      </c>
      <c r="B9464">
        <v>2.5772833097753902</v>
      </c>
    </row>
    <row r="9465" spans="1:2" x14ac:dyDescent="0.25">
      <c r="A9465">
        <v>0.257777777777777</v>
      </c>
      <c r="B9465">
        <v>2.6094678476551998</v>
      </c>
    </row>
    <row r="9466" spans="1:2" x14ac:dyDescent="0.25">
      <c r="A9466">
        <v>0.25833333333333403</v>
      </c>
      <c r="B9466">
        <v>2.6368131876448002</v>
      </c>
    </row>
    <row r="9467" spans="1:2" x14ac:dyDescent="0.25">
      <c r="A9467">
        <v>0.258888888888889</v>
      </c>
      <c r="B9467">
        <v>2.6573128274105899</v>
      </c>
    </row>
    <row r="9468" spans="1:2" x14ac:dyDescent="0.25">
      <c r="A9468">
        <v>0.25944444444444398</v>
      </c>
      <c r="B9468">
        <v>2.6695570815218401</v>
      </c>
    </row>
    <row r="9469" spans="1:2" x14ac:dyDescent="0.25">
      <c r="A9469">
        <v>0.26000000000000101</v>
      </c>
      <c r="B9469">
        <v>2.67279585504573</v>
      </c>
    </row>
    <row r="9470" spans="1:2" x14ac:dyDescent="0.25">
      <c r="A9470">
        <v>0.26055555555555499</v>
      </c>
      <c r="B9470">
        <v>2.6669368481885001</v>
      </c>
    </row>
    <row r="9471" spans="1:2" x14ac:dyDescent="0.25">
      <c r="A9471">
        <v>0.26111111111111102</v>
      </c>
      <c r="B9471">
        <v>2.6525997096688898</v>
      </c>
    </row>
    <row r="9472" spans="1:2" x14ac:dyDescent="0.25">
      <c r="A9472">
        <v>0.26166666666666699</v>
      </c>
      <c r="B9472">
        <v>2.63124596138538</v>
      </c>
    </row>
    <row r="9473" spans="1:2" x14ac:dyDescent="0.25">
      <c r="A9473">
        <v>0.26222222222222202</v>
      </c>
      <c r="B9473">
        <v>2.6052448674685</v>
      </c>
    </row>
    <row r="9474" spans="1:2" x14ac:dyDescent="0.25">
      <c r="A9474">
        <v>0.262777777777777</v>
      </c>
      <c r="B9474">
        <v>2.57761751113047</v>
      </c>
    </row>
    <row r="9475" spans="1:2" x14ac:dyDescent="0.25">
      <c r="A9475">
        <v>0.26333333333333397</v>
      </c>
      <c r="B9475">
        <v>2.5512697787024101</v>
      </c>
    </row>
    <row r="9476" spans="1:2" x14ac:dyDescent="0.25">
      <c r="A9476">
        <v>0.26388888888888801</v>
      </c>
      <c r="B9476">
        <v>2.5278540060228698</v>
      </c>
    </row>
    <row r="9477" spans="1:2" x14ac:dyDescent="0.25">
      <c r="A9477">
        <v>0.26444444444444498</v>
      </c>
      <c r="B9477">
        <v>2.50685658575564</v>
      </c>
    </row>
    <row r="9478" spans="1:2" x14ac:dyDescent="0.25">
      <c r="A9478">
        <v>0.26500000000000001</v>
      </c>
      <c r="B9478">
        <v>2.4856973595564802</v>
      </c>
    </row>
    <row r="9479" spans="1:2" x14ac:dyDescent="0.25">
      <c r="A9479">
        <v>0.26555555555555499</v>
      </c>
      <c r="B9479">
        <v>2.4611500594455902</v>
      </c>
    </row>
    <row r="9480" spans="1:2" x14ac:dyDescent="0.25">
      <c r="A9480">
        <v>0.26611111111111102</v>
      </c>
      <c r="B9480">
        <v>2.4314200788634501</v>
      </c>
    </row>
    <row r="9481" spans="1:2" x14ac:dyDescent="0.25">
      <c r="A9481">
        <v>0.266666666666667</v>
      </c>
      <c r="B9481">
        <v>2.3975714997724902</v>
      </c>
    </row>
    <row r="9482" spans="1:2" x14ac:dyDescent="0.25">
      <c r="A9482">
        <v>0.26722222222222097</v>
      </c>
      <c r="B9482">
        <v>2.3633577250927198</v>
      </c>
    </row>
    <row r="9483" spans="1:2" x14ac:dyDescent="0.25">
      <c r="A9483">
        <v>0.267777777777778</v>
      </c>
      <c r="B9483">
        <v>2.3336199290365802</v>
      </c>
    </row>
    <row r="9484" spans="1:2" x14ac:dyDescent="0.25">
      <c r="A9484">
        <v>0.26833333333333398</v>
      </c>
      <c r="B9484">
        <v>2.3123268758173601</v>
      </c>
    </row>
    <row r="9485" spans="1:2" x14ac:dyDescent="0.25">
      <c r="A9485">
        <v>0.26888888888888901</v>
      </c>
      <c r="B9485">
        <v>2.30133541158671</v>
      </c>
    </row>
    <row r="9486" spans="1:2" x14ac:dyDescent="0.25">
      <c r="A9486">
        <v>0.26944444444444499</v>
      </c>
      <c r="B9486">
        <v>2.30017247541489</v>
      </c>
    </row>
    <row r="9487" spans="1:2" x14ac:dyDescent="0.25">
      <c r="A9487">
        <v>0.27</v>
      </c>
      <c r="B9487">
        <v>2.3063548261649598</v>
      </c>
    </row>
    <row r="9488" spans="1:2" x14ac:dyDescent="0.25">
      <c r="A9488">
        <v>0.27055555555555599</v>
      </c>
      <c r="B9488">
        <v>2.3157120800812301</v>
      </c>
    </row>
    <row r="9489" spans="1:2" x14ac:dyDescent="0.25">
      <c r="A9489">
        <v>0.27111111111111103</v>
      </c>
      <c r="B9489">
        <v>2.3228318141627899</v>
      </c>
    </row>
    <row r="9490" spans="1:2" x14ac:dyDescent="0.25">
      <c r="A9490">
        <v>0.271666666666667</v>
      </c>
      <c r="B9490">
        <v>2.3222675085967901</v>
      </c>
    </row>
    <row r="9491" spans="1:2" x14ac:dyDescent="0.25">
      <c r="A9491">
        <v>0.27222222222222198</v>
      </c>
      <c r="B9491">
        <v>2.3107514237036302</v>
      </c>
    </row>
    <row r="9492" spans="1:2" x14ac:dyDescent="0.25">
      <c r="A9492">
        <v>0.27277777777777801</v>
      </c>
      <c r="B9492">
        <v>2.2894958084439101</v>
      </c>
    </row>
    <row r="9493" spans="1:2" x14ac:dyDescent="0.25">
      <c r="A9493">
        <v>0.27333333333333298</v>
      </c>
      <c r="B9493">
        <v>2.2648519187288398</v>
      </c>
    </row>
    <row r="9494" spans="1:2" x14ac:dyDescent="0.25">
      <c r="A9494">
        <v>0.27388888888888901</v>
      </c>
      <c r="B9494">
        <v>2.2461729305195699</v>
      </c>
    </row>
    <row r="9495" spans="1:2" x14ac:dyDescent="0.25">
      <c r="A9495">
        <v>0.27444444444444399</v>
      </c>
      <c r="B9495">
        <v>2.2415634478578701</v>
      </c>
    </row>
    <row r="9496" spans="1:2" x14ac:dyDescent="0.25">
      <c r="A9496">
        <v>0.27500000000000002</v>
      </c>
      <c r="B9496">
        <v>2.2538798730741001</v>
      </c>
    </row>
    <row r="9497" spans="1:2" x14ac:dyDescent="0.25">
      <c r="A9497">
        <v>0.275555555555555</v>
      </c>
      <c r="B9497">
        <v>2.27937851317269</v>
      </c>
    </row>
    <row r="9498" spans="1:2" x14ac:dyDescent="0.25">
      <c r="A9498">
        <v>0.27611111111111097</v>
      </c>
      <c r="B9498">
        <v>2.3096726970130401</v>
      </c>
    </row>
    <row r="9499" spans="1:2" x14ac:dyDescent="0.25">
      <c r="A9499">
        <v>0.276666666666667</v>
      </c>
      <c r="B9499">
        <v>2.3355621558824802</v>
      </c>
    </row>
    <row r="9500" spans="1:2" x14ac:dyDescent="0.25">
      <c r="A9500">
        <v>0.27722222222222198</v>
      </c>
      <c r="B9500">
        <v>2.3504186511944698</v>
      </c>
    </row>
    <row r="9501" spans="1:2" x14ac:dyDescent="0.25">
      <c r="A9501">
        <v>0.27777777777777801</v>
      </c>
      <c r="B9501">
        <v>2.3515751967502898</v>
      </c>
    </row>
    <row r="9502" spans="1:2" x14ac:dyDescent="0.25">
      <c r="A9502">
        <v>0.27833333333333299</v>
      </c>
      <c r="B9502">
        <v>2.3397346753332702</v>
      </c>
    </row>
    <row r="9503" spans="1:2" x14ac:dyDescent="0.25">
      <c r="A9503">
        <v>0.27888888888888902</v>
      </c>
      <c r="B9503">
        <v>2.31752551371989</v>
      </c>
    </row>
    <row r="9504" spans="1:2" x14ac:dyDescent="0.25">
      <c r="A9504">
        <v>0.27944444444444499</v>
      </c>
      <c r="B9504">
        <v>2.2883151990955</v>
      </c>
    </row>
    <row r="9505" spans="1:2" x14ac:dyDescent="0.25">
      <c r="A9505">
        <v>0.28000000000000003</v>
      </c>
      <c r="B9505">
        <v>2.2556288917257001</v>
      </c>
    </row>
    <row r="9506" spans="1:2" x14ac:dyDescent="0.25">
      <c r="A9506">
        <v>0.280555555555555</v>
      </c>
      <c r="B9506">
        <v>2.2228805985601898</v>
      </c>
    </row>
    <row r="9507" spans="1:2" x14ac:dyDescent="0.25">
      <c r="A9507">
        <v>0.28111111111111198</v>
      </c>
      <c r="B9507">
        <v>2.1930534101127601</v>
      </c>
    </row>
    <row r="9508" spans="1:2" x14ac:dyDescent="0.25">
      <c r="A9508">
        <v>0.28166666666666601</v>
      </c>
      <c r="B9508">
        <v>2.1682797587161802</v>
      </c>
    </row>
    <row r="9509" spans="1:2" x14ac:dyDescent="0.25">
      <c r="A9509">
        <v>0.28222222222222199</v>
      </c>
      <c r="B9509">
        <v>2.1495417161197499</v>
      </c>
    </row>
    <row r="9510" spans="1:2" x14ac:dyDescent="0.25">
      <c r="A9510">
        <v>0.28277777777777802</v>
      </c>
      <c r="B9510">
        <v>2.1366653099413502</v>
      </c>
    </row>
    <row r="9511" spans="1:2" x14ac:dyDescent="0.25">
      <c r="A9511">
        <v>0.28333333333333299</v>
      </c>
      <c r="B9511">
        <v>2.1285497992246198</v>
      </c>
    </row>
    <row r="9512" spans="1:2" x14ac:dyDescent="0.25">
      <c r="A9512">
        <v>0.28388888888888802</v>
      </c>
      <c r="B9512">
        <v>2.12346848443027</v>
      </c>
    </row>
    <row r="9513" spans="1:2" x14ac:dyDescent="0.25">
      <c r="A9513">
        <v>0.284444444444445</v>
      </c>
      <c r="B9513">
        <v>2.1193612984759702</v>
      </c>
    </row>
    <row r="9514" spans="1:2" x14ac:dyDescent="0.25">
      <c r="A9514">
        <v>0.28499999999999998</v>
      </c>
      <c r="B9514">
        <v>2.1141267626597</v>
      </c>
    </row>
    <row r="9515" spans="1:2" x14ac:dyDescent="0.25">
      <c r="A9515">
        <v>0.28555555555555601</v>
      </c>
      <c r="B9515">
        <v>2.1059170847214501</v>
      </c>
    </row>
    <row r="9516" spans="1:2" x14ac:dyDescent="0.25">
      <c r="A9516">
        <v>0.28611111111111098</v>
      </c>
      <c r="B9516">
        <v>2.09340584014637</v>
      </c>
    </row>
    <row r="9517" spans="1:2" x14ac:dyDescent="0.25">
      <c r="A9517">
        <v>0.28666666666666601</v>
      </c>
      <c r="B9517">
        <v>2.07599892119068</v>
      </c>
    </row>
    <row r="9518" spans="1:2" x14ac:dyDescent="0.25">
      <c r="A9518">
        <v>0.28722222222222299</v>
      </c>
      <c r="B9518">
        <v>2.05397943545477</v>
      </c>
    </row>
    <row r="9519" spans="1:2" x14ac:dyDescent="0.25">
      <c r="A9519">
        <v>0.28777777777777702</v>
      </c>
      <c r="B9519">
        <v>2.0285542014412701</v>
      </c>
    </row>
    <row r="9520" spans="1:2" x14ac:dyDescent="0.25">
      <c r="A9520">
        <v>0.288333333333333</v>
      </c>
      <c r="B9520">
        <v>2.0017173272993598</v>
      </c>
    </row>
    <row r="9521" spans="1:2" x14ac:dyDescent="0.25">
      <c r="A9521">
        <v>0.28888888888888897</v>
      </c>
      <c r="B9521">
        <v>1.9758616720517199</v>
      </c>
    </row>
    <row r="9522" spans="1:2" x14ac:dyDescent="0.25">
      <c r="A9522">
        <v>0.289444444444444</v>
      </c>
      <c r="B9522">
        <v>1.9531915001698601</v>
      </c>
    </row>
    <row r="9523" spans="1:2" x14ac:dyDescent="0.25">
      <c r="A9523">
        <v>0.28999999999999998</v>
      </c>
      <c r="B9523">
        <v>1.9351500673094899</v>
      </c>
    </row>
    <row r="9524" spans="1:2" x14ac:dyDescent="0.25">
      <c r="A9524">
        <v>0.29055555555555601</v>
      </c>
      <c r="B9524">
        <v>1.9221489132855301</v>
      </c>
    </row>
    <row r="9525" spans="1:2" x14ac:dyDescent="0.25">
      <c r="A9525">
        <v>0.29111111111110999</v>
      </c>
      <c r="B9525">
        <v>1.9137611592742201</v>
      </c>
    </row>
    <row r="9526" spans="1:2" x14ac:dyDescent="0.25">
      <c r="A9526">
        <v>0.29166666666666702</v>
      </c>
      <c r="B9526">
        <v>1.909254802937</v>
      </c>
    </row>
    <row r="9527" spans="1:2" x14ac:dyDescent="0.25">
      <c r="A9527">
        <v>0.29222222222222199</v>
      </c>
      <c r="B9527">
        <v>1.90810364323309</v>
      </c>
    </row>
    <row r="9528" spans="1:2" x14ac:dyDescent="0.25">
      <c r="A9528">
        <v>0.29277777777777703</v>
      </c>
      <c r="B9528">
        <v>1.91011092117618</v>
      </c>
    </row>
    <row r="9529" spans="1:2" x14ac:dyDescent="0.25">
      <c r="A9529">
        <v>0.293333333333334</v>
      </c>
      <c r="B9529">
        <v>1.9150325534024899</v>
      </c>
    </row>
    <row r="9530" spans="1:2" x14ac:dyDescent="0.25">
      <c r="A9530">
        <v>0.29388888888888898</v>
      </c>
      <c r="B9530">
        <v>1.9219570294308601</v>
      </c>
    </row>
    <row r="9531" spans="1:2" x14ac:dyDescent="0.25">
      <c r="A9531">
        <v>0.29444444444444501</v>
      </c>
      <c r="B9531">
        <v>1.9289416061295599</v>
      </c>
    </row>
    <row r="9532" spans="1:2" x14ac:dyDescent="0.25">
      <c r="A9532">
        <v>0.29499999999999998</v>
      </c>
      <c r="B9532">
        <v>1.93331382185647</v>
      </c>
    </row>
    <row r="9533" spans="1:2" x14ac:dyDescent="0.25">
      <c r="A9533">
        <v>0.29555555555555602</v>
      </c>
      <c r="B9533">
        <v>1.9326519976499701</v>
      </c>
    </row>
    <row r="9534" spans="1:2" x14ac:dyDescent="0.25">
      <c r="A9534">
        <v>0.29611111111111099</v>
      </c>
      <c r="B9534">
        <v>1.92598461731104</v>
      </c>
    </row>
    <row r="9535" spans="1:2" x14ac:dyDescent="0.25">
      <c r="A9535">
        <v>0.29666666666666702</v>
      </c>
      <c r="B9535">
        <v>1.9144722824972999</v>
      </c>
    </row>
    <row r="9536" spans="1:2" x14ac:dyDescent="0.25">
      <c r="A9536">
        <v>0.297222222222222</v>
      </c>
      <c r="B9536">
        <v>1.90100164872375</v>
      </c>
    </row>
    <row r="9537" spans="1:2" x14ac:dyDescent="0.25">
      <c r="A9537">
        <v>0.29777777777777797</v>
      </c>
      <c r="B9537">
        <v>1.8887540214376899</v>
      </c>
    </row>
    <row r="9538" spans="1:2" x14ac:dyDescent="0.25">
      <c r="A9538">
        <v>0.29833333333333301</v>
      </c>
      <c r="B9538">
        <v>1.87953235377104</v>
      </c>
    </row>
    <row r="9539" spans="1:2" x14ac:dyDescent="0.25">
      <c r="A9539">
        <v>0.29888888888888898</v>
      </c>
      <c r="B9539">
        <v>1.87287417199184</v>
      </c>
    </row>
    <row r="9540" spans="1:2" x14ac:dyDescent="0.25">
      <c r="A9540">
        <v>0.29944444444444401</v>
      </c>
      <c r="B9540">
        <v>1.8664982648603901</v>
      </c>
    </row>
    <row r="9541" spans="1:2" x14ac:dyDescent="0.25">
      <c r="A9541">
        <v>0.3</v>
      </c>
      <c r="B9541">
        <v>1.8577528875410301</v>
      </c>
    </row>
    <row r="9542" spans="1:2" x14ac:dyDescent="0.25">
      <c r="A9542">
        <v>0.30055555555555502</v>
      </c>
      <c r="B9542">
        <v>1.8451125186517201</v>
      </c>
    </row>
    <row r="9543" spans="1:2" x14ac:dyDescent="0.25">
      <c r="A9543">
        <v>0.301111111111111</v>
      </c>
      <c r="B9543">
        <v>1.82886508605082</v>
      </c>
    </row>
    <row r="9544" spans="1:2" x14ac:dyDescent="0.25">
      <c r="A9544">
        <v>0.30166666666666703</v>
      </c>
      <c r="B9544">
        <v>1.8107879416057899</v>
      </c>
    </row>
    <row r="9545" spans="1:2" x14ac:dyDescent="0.25">
      <c r="A9545">
        <v>0.302222222222222</v>
      </c>
      <c r="B9545">
        <v>1.7932423987348001</v>
      </c>
    </row>
    <row r="9546" spans="1:2" x14ac:dyDescent="0.25">
      <c r="A9546">
        <v>0.30277777777777798</v>
      </c>
      <c r="B9546">
        <v>1.7783016471415301</v>
      </c>
    </row>
    <row r="9547" spans="1:2" x14ac:dyDescent="0.25">
      <c r="A9547">
        <v>0.30333333333333301</v>
      </c>
      <c r="B9547">
        <v>1.7673072290966501</v>
      </c>
    </row>
    <row r="9548" spans="1:2" x14ac:dyDescent="0.25">
      <c r="A9548">
        <v>0.30388888888888899</v>
      </c>
      <c r="B9548">
        <v>1.7609004743975101</v>
      </c>
    </row>
    <row r="9549" spans="1:2" x14ac:dyDescent="0.25">
      <c r="A9549">
        <v>0.30444444444444402</v>
      </c>
      <c r="B9549">
        <v>1.75931661648622</v>
      </c>
    </row>
    <row r="9550" spans="1:2" x14ac:dyDescent="0.25">
      <c r="A9550">
        <v>0.30500000000000099</v>
      </c>
      <c r="B9550">
        <v>1.7626492566631899</v>
      </c>
    </row>
    <row r="9551" spans="1:2" x14ac:dyDescent="0.25">
      <c r="A9551">
        <v>0.30555555555555503</v>
      </c>
      <c r="B9551">
        <v>1.7708694619245</v>
      </c>
    </row>
    <row r="9552" spans="1:2" x14ac:dyDescent="0.25">
      <c r="A9552">
        <v>0.306111111111111</v>
      </c>
      <c r="B9552">
        <v>1.7835551417656701</v>
      </c>
    </row>
    <row r="9553" spans="1:2" x14ac:dyDescent="0.25">
      <c r="A9553">
        <v>0.30666666666666698</v>
      </c>
      <c r="B9553">
        <v>1.7995024828208399</v>
      </c>
    </row>
    <row r="9554" spans="1:2" x14ac:dyDescent="0.25">
      <c r="A9554">
        <v>0.30722222222222201</v>
      </c>
      <c r="B9554">
        <v>1.81654459719622</v>
      </c>
    </row>
    <row r="9555" spans="1:2" x14ac:dyDescent="0.25">
      <c r="A9555">
        <v>0.30777777777777698</v>
      </c>
      <c r="B9555">
        <v>1.83184809449827</v>
      </c>
    </row>
    <row r="9556" spans="1:2" x14ac:dyDescent="0.25">
      <c r="A9556">
        <v>0.30833333333333401</v>
      </c>
      <c r="B9556">
        <v>1.84269563586887</v>
      </c>
    </row>
    <row r="9557" spans="1:2" x14ac:dyDescent="0.25">
      <c r="A9557">
        <v>0.30888888888888799</v>
      </c>
      <c r="B9557">
        <v>1.8474449022041599</v>
      </c>
    </row>
    <row r="9558" spans="1:2" x14ac:dyDescent="0.25">
      <c r="A9558">
        <v>0.30944444444444402</v>
      </c>
      <c r="B9558">
        <v>1.84615007924123</v>
      </c>
    </row>
    <row r="9559" spans="1:2" x14ac:dyDescent="0.25">
      <c r="A9559">
        <v>0.310000000000001</v>
      </c>
      <c r="B9559">
        <v>1.8404082539203399</v>
      </c>
    </row>
    <row r="9560" spans="1:2" x14ac:dyDescent="0.25">
      <c r="A9560">
        <v>0.31055555555555497</v>
      </c>
      <c r="B9560">
        <v>1.8324232956878801</v>
      </c>
    </row>
    <row r="9561" spans="1:2" x14ac:dyDescent="0.25">
      <c r="A9561">
        <v>0.311111111111112</v>
      </c>
      <c r="B9561">
        <v>1.8238210784990601</v>
      </c>
    </row>
    <row r="9562" spans="1:2" x14ac:dyDescent="0.25">
      <c r="A9562">
        <v>0.31166666666666698</v>
      </c>
      <c r="B9562">
        <v>1.8149546373158201</v>
      </c>
    </row>
    <row r="9563" spans="1:2" x14ac:dyDescent="0.25">
      <c r="A9563">
        <v>0.31222222222222201</v>
      </c>
      <c r="B9563">
        <v>1.80509351366661</v>
      </c>
    </row>
    <row r="9564" spans="1:2" x14ac:dyDescent="0.25">
      <c r="A9564">
        <v>0.31277777777777799</v>
      </c>
      <c r="B9564">
        <v>1.79324897198421</v>
      </c>
    </row>
    <row r="9565" spans="1:2" x14ac:dyDescent="0.25">
      <c r="A9565">
        <v>0.31333333333333302</v>
      </c>
      <c r="B9565">
        <v>1.7789787651878799</v>
      </c>
    </row>
    <row r="9566" spans="1:2" x14ac:dyDescent="0.25">
      <c r="A9566">
        <v>0.313888888888888</v>
      </c>
      <c r="B9566">
        <v>1.76270613124621</v>
      </c>
    </row>
    <row r="9567" spans="1:2" x14ac:dyDescent="0.25">
      <c r="A9567">
        <v>0.31444444444444503</v>
      </c>
      <c r="B9567">
        <v>1.74565892333854</v>
      </c>
    </row>
    <row r="9568" spans="1:2" x14ac:dyDescent="0.25">
      <c r="A9568">
        <v>0.315</v>
      </c>
      <c r="B9568">
        <v>1.72983998060695</v>
      </c>
    </row>
    <row r="9569" spans="1:2" x14ac:dyDescent="0.25">
      <c r="A9569">
        <v>0.31555555555555598</v>
      </c>
      <c r="B9569">
        <v>1.7181231576079701</v>
      </c>
    </row>
    <row r="9570" spans="1:2" x14ac:dyDescent="0.25">
      <c r="A9570">
        <v>0.31611111111111101</v>
      </c>
      <c r="B9570">
        <v>1.713990040498</v>
      </c>
    </row>
    <row r="9571" spans="1:2" x14ac:dyDescent="0.25">
      <c r="A9571">
        <v>0.31666666666666599</v>
      </c>
      <c r="B9571">
        <v>1.72031521770951</v>
      </c>
    </row>
    <row r="9572" spans="1:2" x14ac:dyDescent="0.25">
      <c r="A9572">
        <v>0.31722222222222202</v>
      </c>
      <c r="B9572">
        <v>1.7373425184792799</v>
      </c>
    </row>
    <row r="9573" spans="1:2" x14ac:dyDescent="0.25">
      <c r="A9573">
        <v>0.31777777777777799</v>
      </c>
      <c r="B9573">
        <v>1.76104018301219</v>
      </c>
    </row>
    <row r="9574" spans="1:2" x14ac:dyDescent="0.25">
      <c r="A9574">
        <v>0.31833333333333302</v>
      </c>
      <c r="B9574">
        <v>1.7833031799457999</v>
      </c>
    </row>
    <row r="9575" spans="1:2" x14ac:dyDescent="0.25">
      <c r="A9575">
        <v>0.318888888888889</v>
      </c>
      <c r="B9575">
        <v>1.79449039188126</v>
      </c>
    </row>
    <row r="9576" spans="1:2" x14ac:dyDescent="0.25">
      <c r="A9576">
        <v>0.31944444444444497</v>
      </c>
      <c r="B9576">
        <v>1.78720199355097</v>
      </c>
    </row>
    <row r="9577" spans="1:2" x14ac:dyDescent="0.25">
      <c r="A9577">
        <v>0.31999999999999901</v>
      </c>
      <c r="B9577">
        <v>1.7592320889734301</v>
      </c>
    </row>
    <row r="9578" spans="1:2" x14ac:dyDescent="0.25">
      <c r="A9578">
        <v>0.32055555555555598</v>
      </c>
      <c r="B9578">
        <v>1.71407127954494</v>
      </c>
    </row>
    <row r="9579" spans="1:2" x14ac:dyDescent="0.25">
      <c r="A9579">
        <v>0.32111111111111101</v>
      </c>
      <c r="B9579">
        <v>1.65891459346147</v>
      </c>
    </row>
    <row r="9580" spans="1:2" x14ac:dyDescent="0.25">
      <c r="A9580">
        <v>0.32166666666666699</v>
      </c>
      <c r="B9580">
        <v>1.6016230768292199</v>
      </c>
    </row>
    <row r="9581" spans="1:2" x14ac:dyDescent="0.25">
      <c r="A9581">
        <v>0.32222222222222202</v>
      </c>
      <c r="B9581">
        <v>1.5483757498786099</v>
      </c>
    </row>
    <row r="9582" spans="1:2" x14ac:dyDescent="0.25">
      <c r="A9582">
        <v>0.322777777777778</v>
      </c>
      <c r="B9582">
        <v>1.5028177810276</v>
      </c>
    </row>
    <row r="9583" spans="1:2" x14ac:dyDescent="0.25">
      <c r="A9583">
        <v>0.32333333333333297</v>
      </c>
      <c r="B9583">
        <v>1.4662849626899599</v>
      </c>
    </row>
    <row r="9584" spans="1:2" x14ac:dyDescent="0.25">
      <c r="A9584">
        <v>0.323888888888889</v>
      </c>
      <c r="B9584">
        <v>1.43819829397388</v>
      </c>
    </row>
    <row r="9585" spans="1:2" x14ac:dyDescent="0.25">
      <c r="A9585">
        <v>0.32444444444444398</v>
      </c>
      <c r="B9585">
        <v>1.4163121995016399</v>
      </c>
    </row>
    <row r="9586" spans="1:2" x14ac:dyDescent="0.25">
      <c r="A9586">
        <v>0.32500000000000001</v>
      </c>
      <c r="B9586">
        <v>1.39738018973888</v>
      </c>
    </row>
    <row r="9587" spans="1:2" x14ac:dyDescent="0.25">
      <c r="A9587">
        <v>0.32555555555555499</v>
      </c>
      <c r="B9587">
        <v>1.3787772568179999</v>
      </c>
    </row>
    <row r="9588" spans="1:2" x14ac:dyDescent="0.25">
      <c r="A9588">
        <v>0.32611111111111102</v>
      </c>
      <c r="B9588">
        <v>1.3605371431058899</v>
      </c>
    </row>
    <row r="9589" spans="1:2" x14ac:dyDescent="0.25">
      <c r="A9589">
        <v>0.32666666666666699</v>
      </c>
      <c r="B9589">
        <v>1.3462969216531699</v>
      </c>
    </row>
    <row r="9590" spans="1:2" x14ac:dyDescent="0.25">
      <c r="A9590">
        <v>0.32722222222222203</v>
      </c>
      <c r="B9590">
        <v>1.3419702034648</v>
      </c>
    </row>
    <row r="9591" spans="1:2" x14ac:dyDescent="0.25">
      <c r="A9591">
        <v>0.327777777777778</v>
      </c>
      <c r="B9591">
        <v>1.3525351881511201</v>
      </c>
    </row>
    <row r="9592" spans="1:2" x14ac:dyDescent="0.25">
      <c r="A9592">
        <v>0.32833333333333298</v>
      </c>
      <c r="B9592">
        <v>1.37883996820433</v>
      </c>
    </row>
    <row r="9593" spans="1:2" x14ac:dyDescent="0.25">
      <c r="A9593">
        <v>0.32888888888888901</v>
      </c>
      <c r="B9593">
        <v>1.4164319173247299</v>
      </c>
    </row>
    <row r="9594" spans="1:2" x14ac:dyDescent="0.25">
      <c r="A9594">
        <v>0.32944444444444398</v>
      </c>
      <c r="B9594">
        <v>1.4570067663535899</v>
      </c>
    </row>
    <row r="9595" spans="1:2" x14ac:dyDescent="0.25">
      <c r="A9595">
        <v>0.33</v>
      </c>
      <c r="B9595">
        <v>1.49140231961685</v>
      </c>
    </row>
    <row r="9596" spans="1:2" x14ac:dyDescent="0.25">
      <c r="A9596">
        <v>0.33055555555555499</v>
      </c>
      <c r="B9596">
        <v>1.51241299391666</v>
      </c>
    </row>
    <row r="9597" spans="1:2" x14ac:dyDescent="0.25">
      <c r="A9597">
        <v>0.33111111111111102</v>
      </c>
      <c r="B9597">
        <v>1.5162783583525501</v>
      </c>
    </row>
    <row r="9598" spans="1:2" x14ac:dyDescent="0.25">
      <c r="A9598">
        <v>0.331666666666666</v>
      </c>
      <c r="B9598">
        <v>1.5027802445612499</v>
      </c>
    </row>
    <row r="9599" spans="1:2" x14ac:dyDescent="0.25">
      <c r="A9599">
        <v>0.33222222222222297</v>
      </c>
      <c r="B9599">
        <v>1.47458172222932</v>
      </c>
    </row>
    <row r="9600" spans="1:2" x14ac:dyDescent="0.25">
      <c r="A9600">
        <v>0.33277777777777701</v>
      </c>
      <c r="B9600">
        <v>1.43641973519264</v>
      </c>
    </row>
    <row r="9601" spans="1:2" x14ac:dyDescent="0.25">
      <c r="A9601">
        <v>0.33333333333333298</v>
      </c>
      <c r="B9601">
        <v>1.3944040407752001</v>
      </c>
    </row>
    <row r="9602" spans="1:2" x14ac:dyDescent="0.25">
      <c r="A9602">
        <v>0.33388888888888901</v>
      </c>
      <c r="B9602">
        <v>1.35542113856075</v>
      </c>
    </row>
    <row r="9603" spans="1:2" x14ac:dyDescent="0.25">
      <c r="A9603">
        <v>0.33444444444444399</v>
      </c>
      <c r="B9603">
        <v>1.3265236069690101</v>
      </c>
    </row>
    <row r="9604" spans="1:2" x14ac:dyDescent="0.25">
      <c r="A9604">
        <v>0.33500000000000002</v>
      </c>
      <c r="B9604">
        <v>1.31417383025964</v>
      </c>
    </row>
    <row r="9605" spans="1:2" x14ac:dyDescent="0.25">
      <c r="A9605">
        <v>0.335555555555556</v>
      </c>
      <c r="B9605">
        <v>1.32334141478719</v>
      </c>
    </row>
    <row r="9606" spans="1:2" x14ac:dyDescent="0.25">
      <c r="A9606">
        <v>0.33611111111111103</v>
      </c>
      <c r="B9606">
        <v>1.35658882709794</v>
      </c>
    </row>
    <row r="9607" spans="1:2" x14ac:dyDescent="0.25">
      <c r="A9607">
        <v>0.336666666666667</v>
      </c>
      <c r="B9607">
        <v>1.4133669385975101</v>
      </c>
    </row>
    <row r="9608" spans="1:2" x14ac:dyDescent="0.25">
      <c r="A9608">
        <v>0.33722222222222298</v>
      </c>
      <c r="B9608">
        <v>1.4898877524785401</v>
      </c>
    </row>
    <row r="9609" spans="1:2" x14ac:dyDescent="0.25">
      <c r="A9609">
        <v>0.33777777777777701</v>
      </c>
      <c r="B9609">
        <v>1.57994173070071</v>
      </c>
    </row>
    <row r="9610" spans="1:2" x14ac:dyDescent="0.25">
      <c r="A9610">
        <v>0.33833333333333399</v>
      </c>
      <c r="B9610">
        <v>1.67657663632039</v>
      </c>
    </row>
    <row r="9611" spans="1:2" x14ac:dyDescent="0.25">
      <c r="A9611">
        <v>0.33888888888888902</v>
      </c>
      <c r="B9611">
        <v>1.7739423556735601</v>
      </c>
    </row>
    <row r="9612" spans="1:2" x14ac:dyDescent="0.25">
      <c r="A9612">
        <v>0.33944444444444399</v>
      </c>
      <c r="B9612">
        <v>1.8684986178654199</v>
      </c>
    </row>
    <row r="9613" spans="1:2" x14ac:dyDescent="0.25">
      <c r="A9613">
        <v>0.34</v>
      </c>
      <c r="B9613">
        <v>1.95938190619113</v>
      </c>
    </row>
    <row r="9614" spans="1:2" x14ac:dyDescent="0.25">
      <c r="A9614">
        <v>0.340555555555556</v>
      </c>
      <c r="B9614">
        <v>2.0484286423773899</v>
      </c>
    </row>
    <row r="9615" spans="1:2" x14ac:dyDescent="0.25">
      <c r="A9615">
        <v>0.34111111111110998</v>
      </c>
      <c r="B9615">
        <v>2.1402484874465402</v>
      </c>
    </row>
    <row r="9616" spans="1:2" x14ac:dyDescent="0.25">
      <c r="A9616">
        <v>0.34166666666666701</v>
      </c>
      <c r="B9616">
        <v>2.2417462891866098</v>
      </c>
    </row>
    <row r="9617" spans="1:2" x14ac:dyDescent="0.25">
      <c r="A9617">
        <v>0.34222222222222198</v>
      </c>
      <c r="B9617">
        <v>2.3598851311704299</v>
      </c>
    </row>
    <row r="9618" spans="1:2" x14ac:dyDescent="0.25">
      <c r="A9618">
        <v>0.34277777777777801</v>
      </c>
      <c r="B9618">
        <v>2.49758728820145</v>
      </c>
    </row>
    <row r="9619" spans="1:2" x14ac:dyDescent="0.25">
      <c r="A9619">
        <v>0.34333333333333399</v>
      </c>
      <c r="B9619">
        <v>2.64984532005345</v>
      </c>
    </row>
    <row r="9620" spans="1:2" x14ac:dyDescent="0.25">
      <c r="A9620">
        <v>0.34388888888888802</v>
      </c>
      <c r="B9620">
        <v>2.8030805246588</v>
      </c>
    </row>
    <row r="9621" spans="1:2" x14ac:dyDescent="0.25">
      <c r="A9621">
        <v>0.344444444444445</v>
      </c>
      <c r="B9621">
        <v>2.9392200875901402</v>
      </c>
    </row>
    <row r="9622" spans="1:2" x14ac:dyDescent="0.25">
      <c r="A9622">
        <v>0.34499999999999997</v>
      </c>
      <c r="B9622">
        <v>3.04290323109156</v>
      </c>
    </row>
    <row r="9623" spans="1:2" x14ac:dyDescent="0.25">
      <c r="A9623">
        <v>0.34555555555555501</v>
      </c>
      <c r="B9623">
        <v>3.1078737803649199</v>
      </c>
    </row>
    <row r="9624" spans="1:2" x14ac:dyDescent="0.25">
      <c r="A9624">
        <v>0.34611111111111098</v>
      </c>
      <c r="B9624">
        <v>3.1386852625870501</v>
      </c>
    </row>
    <row r="9625" spans="1:2" x14ac:dyDescent="0.25">
      <c r="A9625">
        <v>0.34666666666666701</v>
      </c>
      <c r="B9625">
        <v>3.1466048864191101</v>
      </c>
    </row>
    <row r="9626" spans="1:2" x14ac:dyDescent="0.25">
      <c r="A9626">
        <v>0.34722222222222199</v>
      </c>
      <c r="B9626">
        <v>3.142366626082</v>
      </c>
    </row>
    <row r="9627" spans="1:2" x14ac:dyDescent="0.25">
      <c r="A9627">
        <v>0.34777777777777802</v>
      </c>
      <c r="B9627">
        <v>3.13039811982267</v>
      </c>
    </row>
    <row r="9628" spans="1:2" x14ac:dyDescent="0.25">
      <c r="A9628">
        <v>0.348333333333333</v>
      </c>
      <c r="B9628">
        <v>3.10780417090242</v>
      </c>
    </row>
    <row r="9629" spans="1:2" x14ac:dyDescent="0.25">
      <c r="A9629">
        <v>0.34888888888888903</v>
      </c>
      <c r="B9629">
        <v>3.0678973127309801</v>
      </c>
    </row>
    <row r="9630" spans="1:2" x14ac:dyDescent="0.25">
      <c r="A9630">
        <v>0.349444444444444</v>
      </c>
      <c r="B9630">
        <v>3.0052061044851999</v>
      </c>
    </row>
    <row r="9631" spans="1:2" x14ac:dyDescent="0.25">
      <c r="A9631">
        <v>0.35</v>
      </c>
      <c r="B9631">
        <v>2.91873288822209</v>
      </c>
    </row>
    <row r="9632" spans="1:2" x14ac:dyDescent="0.25">
      <c r="A9632">
        <v>0.35055555555555501</v>
      </c>
      <c r="B9632">
        <v>2.8124172950846398</v>
      </c>
    </row>
    <row r="9633" spans="1:2" x14ac:dyDescent="0.25">
      <c r="A9633">
        <v>0.35111111111111099</v>
      </c>
      <c r="B9633">
        <v>2.6939081385238302</v>
      </c>
    </row>
    <row r="9634" spans="1:2" x14ac:dyDescent="0.25">
      <c r="A9634">
        <v>0.35166666666666702</v>
      </c>
      <c r="B9634">
        <v>2.5730446896346999</v>
      </c>
    </row>
    <row r="9635" spans="1:2" x14ac:dyDescent="0.25">
      <c r="A9635">
        <v>0.35222222222222199</v>
      </c>
      <c r="B9635">
        <v>2.46048464780998</v>
      </c>
    </row>
    <row r="9636" spans="1:2" x14ac:dyDescent="0.25">
      <c r="A9636">
        <v>0.35277777777777802</v>
      </c>
      <c r="B9636">
        <v>2.3662776452882301</v>
      </c>
    </row>
    <row r="9637" spans="1:2" x14ac:dyDescent="0.25">
      <c r="A9637">
        <v>0.353333333333334</v>
      </c>
      <c r="B9637">
        <v>2.29831353191204</v>
      </c>
    </row>
    <row r="9638" spans="1:2" x14ac:dyDescent="0.25">
      <c r="A9638">
        <v>0.35388888888888897</v>
      </c>
      <c r="B9638">
        <v>2.2609403553940401</v>
      </c>
    </row>
    <row r="9639" spans="1:2" x14ac:dyDescent="0.25">
      <c r="A9639">
        <v>0.35444444444444401</v>
      </c>
      <c r="B9639">
        <v>2.25421808574057</v>
      </c>
    </row>
    <row r="9640" spans="1:2" x14ac:dyDescent="0.25">
      <c r="A9640">
        <v>0.35499999999999998</v>
      </c>
      <c r="B9640">
        <v>2.27406516192401</v>
      </c>
    </row>
    <row r="9641" spans="1:2" x14ac:dyDescent="0.25">
      <c r="A9641">
        <v>0.35555555555555501</v>
      </c>
      <c r="B9641">
        <v>2.3130881194259998</v>
      </c>
    </row>
    <row r="9642" spans="1:2" x14ac:dyDescent="0.25">
      <c r="A9642">
        <v>0.35611111111111099</v>
      </c>
      <c r="B9642">
        <v>2.3616890929550198</v>
      </c>
    </row>
    <row r="9643" spans="1:2" x14ac:dyDescent="0.25">
      <c r="A9643">
        <v>0.35666666666666602</v>
      </c>
      <c r="B9643">
        <v>2.4093939447922801</v>
      </c>
    </row>
    <row r="9644" spans="1:2" x14ac:dyDescent="0.25">
      <c r="A9644">
        <v>0.357222222222222</v>
      </c>
      <c r="B9644">
        <v>2.4467630666438702</v>
      </c>
    </row>
    <row r="9645" spans="1:2" x14ac:dyDescent="0.25">
      <c r="A9645">
        <v>0.35777777777777803</v>
      </c>
      <c r="B9645">
        <v>2.4680119301255798</v>
      </c>
    </row>
    <row r="9646" spans="1:2" x14ac:dyDescent="0.25">
      <c r="A9646">
        <v>0.358333333333333</v>
      </c>
      <c r="B9646">
        <v>2.47340185866193</v>
      </c>
    </row>
    <row r="9647" spans="1:2" x14ac:dyDescent="0.25">
      <c r="A9647">
        <v>0.35888888888888798</v>
      </c>
      <c r="B9647">
        <v>2.4694670003509098</v>
      </c>
    </row>
    <row r="9648" spans="1:2" x14ac:dyDescent="0.25">
      <c r="A9648">
        <v>0.35944444444444501</v>
      </c>
      <c r="B9648">
        <v>2.4657244894302499</v>
      </c>
    </row>
    <row r="9649" spans="1:2" x14ac:dyDescent="0.25">
      <c r="A9649">
        <v>0.36</v>
      </c>
      <c r="B9649">
        <v>2.46895447309462</v>
      </c>
    </row>
    <row r="9650" spans="1:2" x14ac:dyDescent="0.25">
      <c r="A9650">
        <v>0.36055555555555502</v>
      </c>
      <c r="B9650">
        <v>2.4784781876106599</v>
      </c>
    </row>
    <row r="9651" spans="1:2" x14ac:dyDescent="0.25">
      <c r="A9651">
        <v>0.36111111111111199</v>
      </c>
      <c r="B9651">
        <v>2.4857083712131498</v>
      </c>
    </row>
    <row r="9652" spans="1:2" x14ac:dyDescent="0.25">
      <c r="A9652">
        <v>0.36166666666666603</v>
      </c>
      <c r="B9652">
        <v>2.4784156764218799</v>
      </c>
    </row>
    <row r="9653" spans="1:2" x14ac:dyDescent="0.25">
      <c r="A9653">
        <v>0.362222222222223</v>
      </c>
      <c r="B9653">
        <v>2.4469422765360398</v>
      </c>
    </row>
    <row r="9654" spans="1:2" x14ac:dyDescent="0.25">
      <c r="A9654">
        <v>0.36277777777777798</v>
      </c>
      <c r="B9654">
        <v>2.3886032089222602</v>
      </c>
    </row>
    <row r="9655" spans="1:2" x14ac:dyDescent="0.25">
      <c r="A9655">
        <v>0.36333333333333301</v>
      </c>
      <c r="B9655">
        <v>2.30835865668816</v>
      </c>
    </row>
    <row r="9656" spans="1:2" x14ac:dyDescent="0.25">
      <c r="A9656">
        <v>0.36388888888888898</v>
      </c>
      <c r="B9656">
        <v>2.21663013679898</v>
      </c>
    </row>
    <row r="9657" spans="1:2" x14ac:dyDescent="0.25">
      <c r="A9657">
        <v>0.36444444444444501</v>
      </c>
      <c r="B9657">
        <v>2.1263870575886399</v>
      </c>
    </row>
    <row r="9658" spans="1:2" x14ac:dyDescent="0.25">
      <c r="A9658">
        <v>0.36499999999999899</v>
      </c>
      <c r="B9658">
        <v>2.0507704205105401</v>
      </c>
    </row>
    <row r="9659" spans="1:2" x14ac:dyDescent="0.25">
      <c r="A9659">
        <v>0.36555555555555602</v>
      </c>
      <c r="B9659">
        <v>2.0010516384541699</v>
      </c>
    </row>
    <row r="9660" spans="1:2" x14ac:dyDescent="0.25">
      <c r="A9660">
        <v>0.366111111111111</v>
      </c>
      <c r="B9660">
        <v>1.98427225658184</v>
      </c>
    </row>
    <row r="9661" spans="1:2" x14ac:dyDescent="0.25">
      <c r="A9661">
        <v>0.36666666666666597</v>
      </c>
      <c r="B9661">
        <v>2.0008060739441298</v>
      </c>
    </row>
    <row r="9662" spans="1:2" x14ac:dyDescent="0.25">
      <c r="A9662">
        <v>0.36722222222222201</v>
      </c>
      <c r="B9662">
        <v>2.0433143369684901</v>
      </c>
    </row>
    <row r="9663" spans="1:2" x14ac:dyDescent="0.25">
      <c r="A9663">
        <v>0.36777777777777798</v>
      </c>
      <c r="B9663">
        <v>2.0986052994781201</v>
      </c>
    </row>
    <row r="9664" spans="1:2" x14ac:dyDescent="0.25">
      <c r="A9664">
        <v>0.36833333333333401</v>
      </c>
      <c r="B9664">
        <v>2.1522610067530898</v>
      </c>
    </row>
    <row r="9665" spans="1:2" x14ac:dyDescent="0.25">
      <c r="A9665">
        <v>0.36888888888888899</v>
      </c>
      <c r="B9665">
        <v>2.1938360215256401</v>
      </c>
    </row>
    <row r="9666" spans="1:2" x14ac:dyDescent="0.25">
      <c r="A9666">
        <v>0.36944444444444402</v>
      </c>
      <c r="B9666">
        <v>2.2197899350380399</v>
      </c>
    </row>
    <row r="9667" spans="1:2" x14ac:dyDescent="0.25">
      <c r="A9667">
        <v>0.37</v>
      </c>
      <c r="B9667">
        <v>2.2327279279662999</v>
      </c>
    </row>
    <row r="9668" spans="1:2" x14ac:dyDescent="0.25">
      <c r="A9668">
        <v>0.37055555555555603</v>
      </c>
      <c r="B9668">
        <v>2.23794705373956</v>
      </c>
    </row>
    <row r="9669" spans="1:2" x14ac:dyDescent="0.25">
      <c r="A9669">
        <v>0.371111111111111</v>
      </c>
      <c r="B9669">
        <v>2.2398313277691102</v>
      </c>
    </row>
    <row r="9670" spans="1:2" x14ac:dyDescent="0.25">
      <c r="A9670">
        <v>0.37166666666666698</v>
      </c>
      <c r="B9670">
        <v>2.2402079875212499</v>
      </c>
    </row>
    <row r="9671" spans="1:2" x14ac:dyDescent="0.25">
      <c r="A9671">
        <v>0.37222222222222201</v>
      </c>
      <c r="B9671">
        <v>2.2390317079716899</v>
      </c>
    </row>
    <row r="9672" spans="1:2" x14ac:dyDescent="0.25">
      <c r="A9672">
        <v>0.37277777777777799</v>
      </c>
      <c r="B9672">
        <v>2.2362371282918501</v>
      </c>
    </row>
    <row r="9673" spans="1:2" x14ac:dyDescent="0.25">
      <c r="A9673">
        <v>0.37333333333333302</v>
      </c>
      <c r="B9673">
        <v>2.2331918272506699</v>
      </c>
    </row>
    <row r="9674" spans="1:2" x14ac:dyDescent="0.25">
      <c r="A9674">
        <v>0.37388888888888899</v>
      </c>
      <c r="B9674">
        <v>2.2327590938442499</v>
      </c>
    </row>
    <row r="9675" spans="1:2" x14ac:dyDescent="0.25">
      <c r="A9675">
        <v>0.37444444444444402</v>
      </c>
      <c r="B9675">
        <v>2.23794280025183</v>
      </c>
    </row>
    <row r="9676" spans="1:2" x14ac:dyDescent="0.25">
      <c r="A9676">
        <v>0.375</v>
      </c>
      <c r="B9676">
        <v>2.2499303465950402</v>
      </c>
    </row>
    <row r="9677" spans="1:2" x14ac:dyDescent="0.25">
      <c r="A9677">
        <v>0.37555555555555498</v>
      </c>
      <c r="B9677">
        <v>2.2667663330725301</v>
      </c>
    </row>
    <row r="9678" spans="1:2" x14ac:dyDescent="0.25">
      <c r="A9678">
        <v>0.37611111111111101</v>
      </c>
      <c r="B9678">
        <v>2.2836493520971302</v>
      </c>
    </row>
    <row r="9679" spans="1:2" x14ac:dyDescent="0.25">
      <c r="A9679">
        <v>0.37666666666666698</v>
      </c>
      <c r="B9679">
        <v>2.2949410565522901</v>
      </c>
    </row>
    <row r="9680" spans="1:2" x14ac:dyDescent="0.25">
      <c r="A9680">
        <v>0.37722222222222201</v>
      </c>
      <c r="B9680">
        <v>2.2968750842283501</v>
      </c>
    </row>
    <row r="9681" spans="1:2" x14ac:dyDescent="0.25">
      <c r="A9681">
        <v>0.37777777777777799</v>
      </c>
      <c r="B9681">
        <v>2.2893980381219698</v>
      </c>
    </row>
    <row r="9682" spans="1:2" x14ac:dyDescent="0.25">
      <c r="A9682">
        <v>0.37833333333333302</v>
      </c>
      <c r="B9682">
        <v>2.2760283441328002</v>
      </c>
    </row>
    <row r="9683" spans="1:2" x14ac:dyDescent="0.25">
      <c r="A9683">
        <v>0.37888888888889</v>
      </c>
      <c r="B9683">
        <v>2.2618382854831101</v>
      </c>
    </row>
    <row r="9684" spans="1:2" x14ac:dyDescent="0.25">
      <c r="A9684">
        <v>0.37944444444444397</v>
      </c>
      <c r="B9684">
        <v>2.2508222280700401</v>
      </c>
    </row>
    <row r="9685" spans="1:2" x14ac:dyDescent="0.25">
      <c r="A9685">
        <v>0.38</v>
      </c>
      <c r="B9685">
        <v>2.2442372794926202</v>
      </c>
    </row>
    <row r="9686" spans="1:2" x14ac:dyDescent="0.25">
      <c r="A9686">
        <v>0.38055555555555598</v>
      </c>
      <c r="B9686">
        <v>2.2408238201530999</v>
      </c>
    </row>
    <row r="9687" spans="1:2" x14ac:dyDescent="0.25">
      <c r="A9687">
        <v>0.38111111111111101</v>
      </c>
      <c r="B9687">
        <v>2.2385914817539998</v>
      </c>
    </row>
    <row r="9688" spans="1:2" x14ac:dyDescent="0.25">
      <c r="A9688">
        <v>0.38166666666666599</v>
      </c>
      <c r="B9688">
        <v>2.2368691002603498</v>
      </c>
    </row>
    <row r="9689" spans="1:2" x14ac:dyDescent="0.25">
      <c r="A9689">
        <v>0.38222222222222202</v>
      </c>
      <c r="B9689">
        <v>2.2372104323098201</v>
      </c>
    </row>
    <row r="9690" spans="1:2" x14ac:dyDescent="0.25">
      <c r="A9690">
        <v>0.382777777777777</v>
      </c>
      <c r="B9690">
        <v>2.2425756124523</v>
      </c>
    </row>
    <row r="9691" spans="1:2" x14ac:dyDescent="0.25">
      <c r="A9691">
        <v>0.38333333333333403</v>
      </c>
      <c r="B9691">
        <v>2.2553815900463099</v>
      </c>
    </row>
    <row r="9692" spans="1:2" x14ac:dyDescent="0.25">
      <c r="A9692">
        <v>0.383888888888889</v>
      </c>
      <c r="B9692">
        <v>2.2757244683241802</v>
      </c>
    </row>
    <row r="9693" spans="1:2" x14ac:dyDescent="0.25">
      <c r="A9693">
        <v>0.38444444444444398</v>
      </c>
      <c r="B9693">
        <v>2.3008474584831999</v>
      </c>
    </row>
    <row r="9694" spans="1:2" x14ac:dyDescent="0.25">
      <c r="A9694">
        <v>0.38500000000000101</v>
      </c>
      <c r="B9694">
        <v>2.3260016424012901</v>
      </c>
    </row>
    <row r="9695" spans="1:2" x14ac:dyDescent="0.25">
      <c r="A9695">
        <v>0.38555555555555499</v>
      </c>
      <c r="B9695">
        <v>2.3460021703286098</v>
      </c>
    </row>
    <row r="9696" spans="1:2" x14ac:dyDescent="0.25">
      <c r="A9696">
        <v>0.38611111111111102</v>
      </c>
      <c r="B9696">
        <v>2.3566001144240398</v>
      </c>
    </row>
    <row r="9697" spans="1:2" x14ac:dyDescent="0.25">
      <c r="A9697">
        <v>0.38666666666666699</v>
      </c>
      <c r="B9697">
        <v>2.3552147214747601</v>
      </c>
    </row>
    <row r="9698" spans="1:2" x14ac:dyDescent="0.25">
      <c r="A9698">
        <v>0.38722222222222202</v>
      </c>
      <c r="B9698">
        <v>2.3411437364817802</v>
      </c>
    </row>
    <row r="9699" spans="1:2" x14ac:dyDescent="0.25">
      <c r="A9699">
        <v>0.387777777777777</v>
      </c>
      <c r="B9699">
        <v>2.3156065701710502</v>
      </c>
    </row>
    <row r="9700" spans="1:2" x14ac:dyDescent="0.25">
      <c r="A9700">
        <v>0.38833333333333397</v>
      </c>
      <c r="B9700">
        <v>2.2817042147127502</v>
      </c>
    </row>
    <row r="9701" spans="1:2" x14ac:dyDescent="0.25">
      <c r="A9701">
        <v>0.38888888888888801</v>
      </c>
      <c r="B9701">
        <v>2.2439591593288899</v>
      </c>
    </row>
    <row r="9702" spans="1:2" x14ac:dyDescent="0.25">
      <c r="A9702">
        <v>0.38944444444444498</v>
      </c>
      <c r="B9702">
        <v>2.2070954302552499</v>
      </c>
    </row>
    <row r="9703" spans="1:2" x14ac:dyDescent="0.25">
      <c r="A9703">
        <v>0.39</v>
      </c>
      <c r="B9703">
        <v>2.1742873909080398</v>
      </c>
    </row>
    <row r="9704" spans="1:2" x14ac:dyDescent="0.25">
      <c r="A9704">
        <v>0.39055555555555499</v>
      </c>
      <c r="B9704">
        <v>2.1458014081072498</v>
      </c>
    </row>
    <row r="9705" spans="1:2" x14ac:dyDescent="0.25">
      <c r="A9705">
        <v>0.39111111111111102</v>
      </c>
      <c r="B9705">
        <v>2.1190820789860099</v>
      </c>
    </row>
    <row r="9706" spans="1:2" x14ac:dyDescent="0.25">
      <c r="A9706">
        <v>0.391666666666667</v>
      </c>
      <c r="B9706">
        <v>2.0905433383928198</v>
      </c>
    </row>
    <row r="9707" spans="1:2" x14ac:dyDescent="0.25">
      <c r="A9707">
        <v>0.39222222222222097</v>
      </c>
      <c r="B9707">
        <v>2.0580869106840001</v>
      </c>
    </row>
    <row r="9708" spans="1:2" x14ac:dyDescent="0.25">
      <c r="A9708">
        <v>0.392777777777778</v>
      </c>
      <c r="B9708">
        <v>2.0227129106663799</v>
      </c>
    </row>
    <row r="9709" spans="1:2" x14ac:dyDescent="0.25">
      <c r="A9709">
        <v>0.39333333333333398</v>
      </c>
      <c r="B9709">
        <v>1.98811569708812</v>
      </c>
    </row>
    <row r="9710" spans="1:2" x14ac:dyDescent="0.25">
      <c r="A9710">
        <v>0.39388888888888901</v>
      </c>
      <c r="B9710">
        <v>1.95848882409612</v>
      </c>
    </row>
    <row r="9711" spans="1:2" x14ac:dyDescent="0.25">
      <c r="A9711">
        <v>0.39444444444444499</v>
      </c>
      <c r="B9711">
        <v>1.93593640913726</v>
      </c>
    </row>
    <row r="9712" spans="1:2" x14ac:dyDescent="0.25">
      <c r="A9712">
        <v>0.39500000000000002</v>
      </c>
      <c r="B9712">
        <v>1.9191335670437599</v>
      </c>
    </row>
    <row r="9713" spans="1:2" x14ac:dyDescent="0.25">
      <c r="A9713">
        <v>0.39555555555555599</v>
      </c>
      <c r="B9713">
        <v>1.90406920108224</v>
      </c>
    </row>
    <row r="9714" spans="1:2" x14ac:dyDescent="0.25">
      <c r="A9714">
        <v>0.39611111111111103</v>
      </c>
      <c r="B9714">
        <v>1.8863808085626399</v>
      </c>
    </row>
    <row r="9715" spans="1:2" x14ac:dyDescent="0.25">
      <c r="A9715">
        <v>0.396666666666667</v>
      </c>
      <c r="B9715">
        <v>1.86381050272113</v>
      </c>
    </row>
    <row r="9716" spans="1:2" x14ac:dyDescent="0.25">
      <c r="A9716">
        <v>0.39722222222222198</v>
      </c>
      <c r="B9716">
        <v>1.8372939838278499</v>
      </c>
    </row>
    <row r="9717" spans="1:2" x14ac:dyDescent="0.25">
      <c r="A9717">
        <v>0.39777777777777801</v>
      </c>
      <c r="B9717">
        <v>1.8101136875713699</v>
      </c>
    </row>
    <row r="9718" spans="1:2" x14ac:dyDescent="0.25">
      <c r="A9718">
        <v>0.39833333333333298</v>
      </c>
      <c r="B9718">
        <v>1.7857691842691501</v>
      </c>
    </row>
    <row r="9719" spans="1:2" x14ac:dyDescent="0.25">
      <c r="A9719">
        <v>0.39888888888888901</v>
      </c>
      <c r="B9719">
        <v>1.7659481672091399</v>
      </c>
    </row>
    <row r="9720" spans="1:2" x14ac:dyDescent="0.25">
      <c r="A9720">
        <v>0.39944444444444399</v>
      </c>
      <c r="B9720">
        <v>1.7497999360188801</v>
      </c>
    </row>
    <row r="9721" spans="1:2" x14ac:dyDescent="0.25">
      <c r="A9721">
        <v>0.4</v>
      </c>
      <c r="B9721">
        <v>1.73481852231735</v>
      </c>
    </row>
    <row r="9722" spans="1:2" x14ac:dyDescent="0.25">
      <c r="A9722">
        <v>0.400555555555555</v>
      </c>
      <c r="B9722">
        <v>1.718649430698</v>
      </c>
    </row>
    <row r="9723" spans="1:2" x14ac:dyDescent="0.25">
      <c r="A9723">
        <v>0.40111111111111097</v>
      </c>
      <c r="B9723">
        <v>1.7006294814863101</v>
      </c>
    </row>
    <row r="9724" spans="1:2" x14ac:dyDescent="0.25">
      <c r="A9724">
        <v>0.401666666666667</v>
      </c>
      <c r="B9724">
        <v>1.6820908465898801</v>
      </c>
    </row>
    <row r="9725" spans="1:2" x14ac:dyDescent="0.25">
      <c r="A9725">
        <v>0.40222222222222198</v>
      </c>
      <c r="B9725">
        <v>1.6652463376373501</v>
      </c>
    </row>
    <row r="9726" spans="1:2" x14ac:dyDescent="0.25">
      <c r="A9726">
        <v>0.40277777777777801</v>
      </c>
      <c r="B9726">
        <v>1.65137710450738</v>
      </c>
    </row>
    <row r="9727" spans="1:2" x14ac:dyDescent="0.25">
      <c r="A9727">
        <v>0.40333333333333299</v>
      </c>
      <c r="B9727">
        <v>1.6395268154484499</v>
      </c>
    </row>
    <row r="9728" spans="1:2" x14ac:dyDescent="0.25">
      <c r="A9728">
        <v>0.40388888888888902</v>
      </c>
      <c r="B9728">
        <v>1.6266303371380999</v>
      </c>
    </row>
    <row r="9729" spans="1:2" x14ac:dyDescent="0.25">
      <c r="A9729">
        <v>0.40444444444444499</v>
      </c>
      <c r="B9729">
        <v>1.6091001179986399</v>
      </c>
    </row>
    <row r="9730" spans="1:2" x14ac:dyDescent="0.25">
      <c r="A9730">
        <v>0.40500000000000003</v>
      </c>
      <c r="B9730">
        <v>1.5849291916458199</v>
      </c>
    </row>
    <row r="9731" spans="1:2" x14ac:dyDescent="0.25">
      <c r="A9731">
        <v>0.405555555555555</v>
      </c>
      <c r="B9731">
        <v>1.5550044127367499</v>
      </c>
    </row>
    <row r="9732" spans="1:2" x14ac:dyDescent="0.25">
      <c r="A9732">
        <v>0.40611111111111198</v>
      </c>
      <c r="B9732">
        <v>1.5228395173234499</v>
      </c>
    </row>
    <row r="9733" spans="1:2" x14ac:dyDescent="0.25">
      <c r="A9733">
        <v>0.40666666666666601</v>
      </c>
      <c r="B9733">
        <v>1.4929703869039701</v>
      </c>
    </row>
    <row r="9734" spans="1:2" x14ac:dyDescent="0.25">
      <c r="A9734">
        <v>0.40722222222222199</v>
      </c>
      <c r="B9734">
        <v>1.4690441456593</v>
      </c>
    </row>
    <row r="9735" spans="1:2" x14ac:dyDescent="0.25">
      <c r="A9735">
        <v>0.40777777777777802</v>
      </c>
      <c r="B9735">
        <v>1.45265034476571</v>
      </c>
    </row>
    <row r="9736" spans="1:2" x14ac:dyDescent="0.25">
      <c r="A9736">
        <v>0.40833333333333299</v>
      </c>
      <c r="B9736">
        <v>1.4432782846427099</v>
      </c>
    </row>
    <row r="9737" spans="1:2" x14ac:dyDescent="0.25">
      <c r="A9737">
        <v>0.40888888888888802</v>
      </c>
      <c r="B9737">
        <v>1.43901520503359</v>
      </c>
    </row>
    <row r="9738" spans="1:2" x14ac:dyDescent="0.25">
      <c r="A9738">
        <v>0.409444444444445</v>
      </c>
      <c r="B9738">
        <v>1.4373184228929601</v>
      </c>
    </row>
    <row r="9739" spans="1:2" x14ac:dyDescent="0.25">
      <c r="A9739">
        <v>0.41</v>
      </c>
      <c r="B9739">
        <v>1.43552859021239</v>
      </c>
    </row>
    <row r="9740" spans="1:2" x14ac:dyDescent="0.25">
      <c r="A9740">
        <v>0.41055555555555601</v>
      </c>
      <c r="B9740">
        <v>1.4313013606902101</v>
      </c>
    </row>
    <row r="9741" spans="1:2" x14ac:dyDescent="0.25">
      <c r="A9741">
        <v>0.41111111111111098</v>
      </c>
      <c r="B9741">
        <v>1.42325406998806</v>
      </c>
    </row>
    <row r="9742" spans="1:2" x14ac:dyDescent="0.25">
      <c r="A9742">
        <v>0.41166666666666601</v>
      </c>
      <c r="B9742">
        <v>1.41171124423292</v>
      </c>
    </row>
    <row r="9743" spans="1:2" x14ac:dyDescent="0.25">
      <c r="A9743">
        <v>0.41222222222222299</v>
      </c>
      <c r="B9743">
        <v>1.39891039268161</v>
      </c>
    </row>
    <row r="9744" spans="1:2" x14ac:dyDescent="0.25">
      <c r="A9744">
        <v>0.41277777777777702</v>
      </c>
      <c r="B9744">
        <v>1.3880327427446799</v>
      </c>
    </row>
    <row r="9745" spans="1:2" x14ac:dyDescent="0.25">
      <c r="A9745">
        <v>0.413333333333333</v>
      </c>
      <c r="B9745">
        <v>1.3811939771811601</v>
      </c>
    </row>
    <row r="9746" spans="1:2" x14ac:dyDescent="0.25">
      <c r="A9746">
        <v>0.41388888888888897</v>
      </c>
      <c r="B9746">
        <v>1.3775489549431601</v>
      </c>
    </row>
    <row r="9747" spans="1:2" x14ac:dyDescent="0.25">
      <c r="A9747">
        <v>0.414444444444444</v>
      </c>
      <c r="B9747">
        <v>1.3730124591044801</v>
      </c>
    </row>
    <row r="9748" spans="1:2" x14ac:dyDescent="0.25">
      <c r="A9748">
        <v>0.41499999999999998</v>
      </c>
      <c r="B9748">
        <v>1.3622704077761001</v>
      </c>
    </row>
    <row r="9749" spans="1:2" x14ac:dyDescent="0.25">
      <c r="A9749">
        <v>0.41555555555555601</v>
      </c>
      <c r="B9749">
        <v>1.3421688182977001</v>
      </c>
    </row>
    <row r="9750" spans="1:2" x14ac:dyDescent="0.25">
      <c r="A9750">
        <v>0.41611111111110999</v>
      </c>
      <c r="B9750">
        <v>1.31436359826909</v>
      </c>
    </row>
    <row r="9751" spans="1:2" x14ac:dyDescent="0.25">
      <c r="A9751">
        <v>0.41666666666666702</v>
      </c>
      <c r="B9751">
        <v>1.2853215771059801</v>
      </c>
    </row>
    <row r="9752" spans="1:2" x14ac:dyDescent="0.25">
      <c r="A9752">
        <v>0.41722222222222199</v>
      </c>
      <c r="B9752">
        <v>1.26338648854573</v>
      </c>
    </row>
    <row r="9753" spans="1:2" x14ac:dyDescent="0.25">
      <c r="A9753">
        <v>0.41777777777777703</v>
      </c>
      <c r="B9753">
        <v>1.254560507813</v>
      </c>
    </row>
    <row r="9754" spans="1:2" x14ac:dyDescent="0.25">
      <c r="A9754">
        <v>0.418333333333334</v>
      </c>
      <c r="B9754">
        <v>1.25954191016036</v>
      </c>
    </row>
    <row r="9755" spans="1:2" x14ac:dyDescent="0.25">
      <c r="A9755">
        <v>0.41888888888888898</v>
      </c>
      <c r="B9755">
        <v>1.27375826460976</v>
      </c>
    </row>
    <row r="9756" spans="1:2" x14ac:dyDescent="0.25">
      <c r="A9756">
        <v>0.41944444444444501</v>
      </c>
      <c r="B9756">
        <v>1.2901788516770401</v>
      </c>
    </row>
    <row r="9757" spans="1:2" x14ac:dyDescent="0.25">
      <c r="A9757">
        <v>0.42</v>
      </c>
      <c r="B9757">
        <v>1.3029806740118599</v>
      </c>
    </row>
    <row r="9758" spans="1:2" x14ac:dyDescent="0.25">
      <c r="A9758">
        <v>0.42055555555555602</v>
      </c>
      <c r="B9758">
        <v>1.30988685680379</v>
      </c>
    </row>
    <row r="9759" spans="1:2" x14ac:dyDescent="0.25">
      <c r="A9759">
        <v>0.42111111111111099</v>
      </c>
      <c r="B9759">
        <v>1.3122249074544401</v>
      </c>
    </row>
    <row r="9760" spans="1:2" x14ac:dyDescent="0.25">
      <c r="A9760">
        <v>0.42166666666666702</v>
      </c>
      <c r="B9760">
        <v>1.31336576591163</v>
      </c>
    </row>
    <row r="9761" spans="1:2" x14ac:dyDescent="0.25">
      <c r="A9761">
        <v>0.422222222222222</v>
      </c>
      <c r="B9761">
        <v>1.3169572286794999</v>
      </c>
    </row>
    <row r="9762" spans="1:2" x14ac:dyDescent="0.25">
      <c r="A9762">
        <v>0.42277777777777797</v>
      </c>
      <c r="B9762">
        <v>1.3258779127720099</v>
      </c>
    </row>
    <row r="9763" spans="1:2" x14ac:dyDescent="0.25">
      <c r="A9763">
        <v>0.42333333333333301</v>
      </c>
      <c r="B9763">
        <v>1.34182569424864</v>
      </c>
    </row>
    <row r="9764" spans="1:2" x14ac:dyDescent="0.25">
      <c r="A9764">
        <v>0.42388888888888898</v>
      </c>
      <c r="B9764">
        <v>1.36497082600745</v>
      </c>
    </row>
    <row r="9765" spans="1:2" x14ac:dyDescent="0.25">
      <c r="A9765">
        <v>0.42444444444444401</v>
      </c>
      <c r="B9765">
        <v>1.3935045753750701</v>
      </c>
    </row>
    <row r="9766" spans="1:2" x14ac:dyDescent="0.25">
      <c r="A9766">
        <v>0.42499999999999999</v>
      </c>
      <c r="B9766">
        <v>1.4236056705534601</v>
      </c>
    </row>
    <row r="9767" spans="1:2" x14ac:dyDescent="0.25">
      <c r="A9767">
        <v>0.42555555555555502</v>
      </c>
      <c r="B9767">
        <v>1.45048192141836</v>
      </c>
    </row>
    <row r="9768" spans="1:2" x14ac:dyDescent="0.25">
      <c r="A9768">
        <v>0.426111111111111</v>
      </c>
      <c r="B9768">
        <v>1.47044478634485</v>
      </c>
    </row>
    <row r="9769" spans="1:2" x14ac:dyDescent="0.25">
      <c r="A9769">
        <v>0.42666666666666703</v>
      </c>
      <c r="B9769">
        <v>1.4829608694449301</v>
      </c>
    </row>
    <row r="9770" spans="1:2" x14ac:dyDescent="0.25">
      <c r="A9770">
        <v>0.427222222222222</v>
      </c>
      <c r="B9770">
        <v>1.49119621526613</v>
      </c>
    </row>
    <row r="9771" spans="1:2" x14ac:dyDescent="0.25">
      <c r="A9771">
        <v>0.42777777777777798</v>
      </c>
      <c r="B9771">
        <v>1.5002922731652</v>
      </c>
    </row>
    <row r="9772" spans="1:2" x14ac:dyDescent="0.25">
      <c r="A9772">
        <v>0.42833333333333301</v>
      </c>
      <c r="B9772">
        <v>1.5141517384468199</v>
      </c>
    </row>
    <row r="9773" spans="1:2" x14ac:dyDescent="0.25">
      <c r="A9773">
        <v>0.42888888888888899</v>
      </c>
      <c r="B9773">
        <v>1.53271827024798</v>
      </c>
    </row>
    <row r="9774" spans="1:2" x14ac:dyDescent="0.25">
      <c r="A9774">
        <v>0.42944444444444402</v>
      </c>
      <c r="B9774">
        <v>1.5515679236048101</v>
      </c>
    </row>
    <row r="9775" spans="1:2" x14ac:dyDescent="0.25">
      <c r="A9775">
        <v>0.43000000000000099</v>
      </c>
      <c r="B9775">
        <v>1.5641410129089901</v>
      </c>
    </row>
    <row r="9776" spans="1:2" x14ac:dyDescent="0.25">
      <c r="A9776">
        <v>0.43055555555555503</v>
      </c>
      <c r="B9776">
        <v>1.5652262000902599</v>
      </c>
    </row>
    <row r="9777" spans="1:2" x14ac:dyDescent="0.25">
      <c r="A9777">
        <v>0.431111111111111</v>
      </c>
      <c r="B9777">
        <v>1.5535635548773401</v>
      </c>
    </row>
    <row r="9778" spans="1:2" x14ac:dyDescent="0.25">
      <c r="A9778">
        <v>0.43166666666666698</v>
      </c>
      <c r="B9778">
        <v>1.5321039047819101</v>
      </c>
    </row>
    <row r="9779" spans="1:2" x14ac:dyDescent="0.25">
      <c r="A9779">
        <v>0.43222222222222201</v>
      </c>
      <c r="B9779">
        <v>1.50601175674354</v>
      </c>
    </row>
    <row r="9780" spans="1:2" x14ac:dyDescent="0.25">
      <c r="A9780">
        <v>0.43277777777777698</v>
      </c>
      <c r="B9780">
        <v>1.4798408563069301</v>
      </c>
    </row>
    <row r="9781" spans="1:2" x14ac:dyDescent="0.25">
      <c r="A9781">
        <v>0.43333333333333401</v>
      </c>
      <c r="B9781">
        <v>1.45560965764159</v>
      </c>
    </row>
    <row r="9782" spans="1:2" x14ac:dyDescent="0.25">
      <c r="A9782">
        <v>0.43388888888888799</v>
      </c>
      <c r="B9782">
        <v>1.43271246144194</v>
      </c>
    </row>
    <row r="9783" spans="1:2" x14ac:dyDescent="0.25">
      <c r="A9783">
        <v>0.43444444444444402</v>
      </c>
      <c r="B9783">
        <v>1.4093508165038</v>
      </c>
    </row>
    <row r="9784" spans="1:2" x14ac:dyDescent="0.25">
      <c r="A9784">
        <v>0.435000000000001</v>
      </c>
      <c r="B9784">
        <v>1.38429868560378</v>
      </c>
    </row>
    <row r="9785" spans="1:2" x14ac:dyDescent="0.25">
      <c r="A9785">
        <v>0.43555555555555497</v>
      </c>
      <c r="B9785">
        <v>1.35785349219698</v>
      </c>
    </row>
    <row r="9786" spans="1:2" x14ac:dyDescent="0.25">
      <c r="A9786">
        <v>0.436111111111112</v>
      </c>
      <c r="B9786">
        <v>1.3316026291025</v>
      </c>
    </row>
    <row r="9787" spans="1:2" x14ac:dyDescent="0.25">
      <c r="A9787">
        <v>0.43666666666666698</v>
      </c>
      <c r="B9787">
        <v>1.3074507118435099</v>
      </c>
    </row>
    <row r="9788" spans="1:2" x14ac:dyDescent="0.25">
      <c r="A9788">
        <v>0.43722222222222201</v>
      </c>
      <c r="B9788">
        <v>1.28665509520246</v>
      </c>
    </row>
    <row r="9789" spans="1:2" x14ac:dyDescent="0.25">
      <c r="A9789">
        <v>0.43777777777777799</v>
      </c>
      <c r="B9789">
        <v>1.2693887101249901</v>
      </c>
    </row>
    <row r="9790" spans="1:2" x14ac:dyDescent="0.25">
      <c r="A9790">
        <v>0.43833333333333302</v>
      </c>
      <c r="B9790">
        <v>1.2549022516096799</v>
      </c>
    </row>
    <row r="9791" spans="1:2" x14ac:dyDescent="0.25">
      <c r="A9791">
        <v>0.438888888888888</v>
      </c>
      <c r="B9791">
        <v>1.2420119608983899</v>
      </c>
    </row>
    <row r="9792" spans="1:2" x14ac:dyDescent="0.25">
      <c r="A9792">
        <v>0.43944444444444503</v>
      </c>
      <c r="B9792">
        <v>1.2295610379611199</v>
      </c>
    </row>
    <row r="9793" spans="1:2" x14ac:dyDescent="0.25">
      <c r="A9793">
        <v>0.44</v>
      </c>
      <c r="B9793">
        <v>1.21665877844668</v>
      </c>
    </row>
    <row r="9794" spans="1:2" x14ac:dyDescent="0.25">
      <c r="A9794">
        <v>0.44055555555555598</v>
      </c>
      <c r="B9794">
        <v>1.2027231687334401</v>
      </c>
    </row>
    <row r="9795" spans="1:2" x14ac:dyDescent="0.25">
      <c r="A9795">
        <v>0.44111111111111101</v>
      </c>
      <c r="B9795">
        <v>1.1874691757203599</v>
      </c>
    </row>
    <row r="9796" spans="1:2" x14ac:dyDescent="0.25">
      <c r="A9796">
        <v>0.44166666666666599</v>
      </c>
      <c r="B9796">
        <v>1.1709291051070501</v>
      </c>
    </row>
    <row r="9797" spans="1:2" x14ac:dyDescent="0.25">
      <c r="A9797">
        <v>0.44222222222222202</v>
      </c>
      <c r="B9797">
        <v>1.15344457283033</v>
      </c>
    </row>
    <row r="9798" spans="1:2" x14ac:dyDescent="0.25">
      <c r="A9798">
        <v>0.44277777777777799</v>
      </c>
      <c r="B9798">
        <v>1.13550621333559</v>
      </c>
    </row>
    <row r="9799" spans="1:2" x14ac:dyDescent="0.25">
      <c r="A9799">
        <v>0.44333333333333302</v>
      </c>
      <c r="B9799">
        <v>1.11743476147689</v>
      </c>
    </row>
    <row r="9800" spans="1:2" x14ac:dyDescent="0.25">
      <c r="A9800">
        <v>0.443888888888889</v>
      </c>
      <c r="B9800">
        <v>1.0990994513932499</v>
      </c>
    </row>
    <row r="9801" spans="1:2" x14ac:dyDescent="0.25">
      <c r="A9801">
        <v>0.44444444444444497</v>
      </c>
      <c r="B9801">
        <v>1.07994786870714</v>
      </c>
    </row>
    <row r="9802" spans="1:2" x14ac:dyDescent="0.25">
      <c r="A9802">
        <v>0.44499999999999901</v>
      </c>
      <c r="B9802">
        <v>1.05944375033316</v>
      </c>
    </row>
    <row r="9803" spans="1:2" x14ac:dyDescent="0.25">
      <c r="A9803">
        <v>0.44555555555555598</v>
      </c>
      <c r="B9803">
        <v>1.03767687136716</v>
      </c>
    </row>
    <row r="9804" spans="1:2" x14ac:dyDescent="0.25">
      <c r="A9804">
        <v>0.44611111111111101</v>
      </c>
      <c r="B9804">
        <v>1.01572765568457</v>
      </c>
    </row>
    <row r="9805" spans="1:2" x14ac:dyDescent="0.25">
      <c r="A9805">
        <v>0.44666666666666699</v>
      </c>
      <c r="B9805">
        <v>0.99553877458370599</v>
      </c>
    </row>
    <row r="9806" spans="1:2" x14ac:dyDescent="0.25">
      <c r="A9806">
        <v>0.44722222222222202</v>
      </c>
      <c r="B9806">
        <v>0.97939723105763699</v>
      </c>
    </row>
    <row r="9807" spans="1:2" x14ac:dyDescent="0.25">
      <c r="A9807">
        <v>0.447777777777778</v>
      </c>
      <c r="B9807">
        <v>0.96932792534161505</v>
      </c>
    </row>
    <row r="9808" spans="1:2" x14ac:dyDescent="0.25">
      <c r="A9808">
        <v>0.44833333333333297</v>
      </c>
      <c r="B9808">
        <v>0.96663528093846296</v>
      </c>
    </row>
    <row r="9809" spans="1:2" x14ac:dyDescent="0.25">
      <c r="A9809">
        <v>0.448888888888889</v>
      </c>
      <c r="B9809">
        <v>0.97166174607369604</v>
      </c>
    </row>
    <row r="9810" spans="1:2" x14ac:dyDescent="0.25">
      <c r="A9810">
        <v>0.44944444444444398</v>
      </c>
      <c r="B9810">
        <v>0.98374356859818801</v>
      </c>
    </row>
    <row r="9811" spans="1:2" x14ac:dyDescent="0.25">
      <c r="A9811">
        <v>0.45</v>
      </c>
      <c r="B9811">
        <v>1.0013472305914299</v>
      </c>
    </row>
    <row r="9812" spans="1:2" x14ac:dyDescent="0.25">
      <c r="A9812">
        <v>0.45055555555555499</v>
      </c>
      <c r="B9812">
        <v>1.0223180188154899</v>
      </c>
    </row>
    <row r="9813" spans="1:2" x14ac:dyDescent="0.25">
      <c r="A9813">
        <v>0.45111111111111102</v>
      </c>
      <c r="B9813">
        <v>1.04403907428261</v>
      </c>
    </row>
    <row r="9814" spans="1:2" x14ac:dyDescent="0.25">
      <c r="A9814">
        <v>0.45166666666666699</v>
      </c>
      <c r="B9814">
        <v>1.0633338224809901</v>
      </c>
    </row>
    <row r="9815" spans="1:2" x14ac:dyDescent="0.25">
      <c r="A9815">
        <v>0.45222222222222203</v>
      </c>
      <c r="B9815">
        <v>1.0762937894314799</v>
      </c>
    </row>
    <row r="9816" spans="1:2" x14ac:dyDescent="0.25">
      <c r="A9816">
        <v>0.452777777777778</v>
      </c>
      <c r="B9816">
        <v>1.07857526438489</v>
      </c>
    </row>
    <row r="9817" spans="1:2" x14ac:dyDescent="0.25">
      <c r="A9817">
        <v>0.45333333333333298</v>
      </c>
      <c r="B9817">
        <v>1.06661214646805</v>
      </c>
    </row>
    <row r="9818" spans="1:2" x14ac:dyDescent="0.25">
      <c r="A9818">
        <v>0.45388888888888901</v>
      </c>
      <c r="B9818">
        <v>1.03950892600929</v>
      </c>
    </row>
    <row r="9819" spans="1:2" x14ac:dyDescent="0.25">
      <c r="A9819">
        <v>0.45444444444444398</v>
      </c>
      <c r="B9819">
        <v>1.0005624453744</v>
      </c>
    </row>
    <row r="9820" spans="1:2" x14ac:dyDescent="0.25">
      <c r="A9820">
        <v>0.45500000000000002</v>
      </c>
      <c r="B9820">
        <v>0.95719855928400599</v>
      </c>
    </row>
    <row r="9821" spans="1:2" x14ac:dyDescent="0.25">
      <c r="A9821">
        <v>0.45555555555555499</v>
      </c>
      <c r="B9821">
        <v>0.91893427943853701</v>
      </c>
    </row>
    <row r="9822" spans="1:2" x14ac:dyDescent="0.25">
      <c r="A9822">
        <v>0.45611111111111102</v>
      </c>
      <c r="B9822">
        <v>0.89422300110951203</v>
      </c>
    </row>
    <row r="9823" spans="1:2" x14ac:dyDescent="0.25">
      <c r="A9823">
        <v>0.456666666666666</v>
      </c>
      <c r="B9823">
        <v>0.88777568665319095</v>
      </c>
    </row>
    <row r="9824" spans="1:2" x14ac:dyDescent="0.25">
      <c r="A9824">
        <v>0.45722222222222297</v>
      </c>
      <c r="B9824">
        <v>0.89963824830641603</v>
      </c>
    </row>
    <row r="9825" spans="1:2" x14ac:dyDescent="0.25">
      <c r="A9825">
        <v>0.45777777777777701</v>
      </c>
      <c r="B9825">
        <v>0.92616305917373798</v>
      </c>
    </row>
    <row r="9826" spans="1:2" x14ac:dyDescent="0.25">
      <c r="A9826">
        <v>0.45833333333333298</v>
      </c>
      <c r="B9826">
        <v>0.96192268451123497</v>
      </c>
    </row>
    <row r="9827" spans="1:2" x14ac:dyDescent="0.25">
      <c r="A9827">
        <v>0.45888888888888901</v>
      </c>
      <c r="B9827">
        <v>1.00139011760713</v>
      </c>
    </row>
    <row r="9828" spans="1:2" x14ac:dyDescent="0.25">
      <c r="A9828">
        <v>0.45944444444444399</v>
      </c>
      <c r="B9828">
        <v>1.0398138648355899</v>
      </c>
    </row>
    <row r="9829" spans="1:2" x14ac:dyDescent="0.25">
      <c r="A9829">
        <v>0.46</v>
      </c>
      <c r="B9829">
        <v>1.07346291703042</v>
      </c>
    </row>
    <row r="9830" spans="1:2" x14ac:dyDescent="0.25">
      <c r="A9830">
        <v>0.460555555555556</v>
      </c>
      <c r="B9830">
        <v>1.09972196272765</v>
      </c>
    </row>
    <row r="9831" spans="1:2" x14ac:dyDescent="0.25">
      <c r="A9831">
        <v>0.46111111111111103</v>
      </c>
      <c r="B9831">
        <v>1.11727433339485</v>
      </c>
    </row>
    <row r="9832" spans="1:2" x14ac:dyDescent="0.25">
      <c r="A9832">
        <v>0.461666666666667</v>
      </c>
      <c r="B9832">
        <v>1.12620896137852</v>
      </c>
    </row>
    <row r="9833" spans="1:2" x14ac:dyDescent="0.25">
      <c r="A9833">
        <v>0.46222222222222298</v>
      </c>
      <c r="B9833">
        <v>1.12782870531169</v>
      </c>
    </row>
    <row r="9834" spans="1:2" x14ac:dyDescent="0.25">
      <c r="A9834">
        <v>0.46277777777777701</v>
      </c>
      <c r="B9834">
        <v>1.1242100248443501</v>
      </c>
    </row>
    <row r="9835" spans="1:2" x14ac:dyDescent="0.25">
      <c r="A9835">
        <v>0.46333333333333399</v>
      </c>
      <c r="B9835">
        <v>1.11772970916979</v>
      </c>
    </row>
    <row r="9836" spans="1:2" x14ac:dyDescent="0.25">
      <c r="A9836">
        <v>0.46388888888888902</v>
      </c>
      <c r="B9836">
        <v>1.11066034691007</v>
      </c>
    </row>
    <row r="9837" spans="1:2" x14ac:dyDescent="0.25">
      <c r="A9837">
        <v>0.46444444444444399</v>
      </c>
      <c r="B9837">
        <v>1.1047897020395501</v>
      </c>
    </row>
    <row r="9838" spans="1:2" x14ac:dyDescent="0.25">
      <c r="A9838">
        <v>0.46500000000000002</v>
      </c>
      <c r="B9838">
        <v>1.10106443421134</v>
      </c>
    </row>
    <row r="9839" spans="1:2" x14ac:dyDescent="0.25">
      <c r="A9839">
        <v>0.465555555555556</v>
      </c>
      <c r="B9839">
        <v>1.0994197547944</v>
      </c>
    </row>
    <row r="9840" spans="1:2" x14ac:dyDescent="0.25">
      <c r="A9840">
        <v>0.46611111111110998</v>
      </c>
      <c r="B9840">
        <v>1.09897358624591</v>
      </c>
    </row>
    <row r="9841" spans="1:2" x14ac:dyDescent="0.25">
      <c r="A9841">
        <v>0.46666666666666701</v>
      </c>
      <c r="B9841">
        <v>1.09852970998419</v>
      </c>
    </row>
    <row r="9842" spans="1:2" x14ac:dyDescent="0.25">
      <c r="A9842">
        <v>0.46722222222222198</v>
      </c>
      <c r="B9842">
        <v>1.09709310028602</v>
      </c>
    </row>
    <row r="9843" spans="1:2" x14ac:dyDescent="0.25">
      <c r="A9843">
        <v>0.46777777777777801</v>
      </c>
      <c r="B9843">
        <v>1.09415455264929</v>
      </c>
    </row>
    <row r="9844" spans="1:2" x14ac:dyDescent="0.25">
      <c r="A9844">
        <v>0.46833333333333399</v>
      </c>
      <c r="B9844">
        <v>1.08977789051022</v>
      </c>
    </row>
    <row r="9845" spans="1:2" x14ac:dyDescent="0.25">
      <c r="A9845">
        <v>0.46888888888888802</v>
      </c>
      <c r="B9845">
        <v>1.08466176790431</v>
      </c>
    </row>
    <row r="9846" spans="1:2" x14ac:dyDescent="0.25">
      <c r="A9846">
        <v>0.469444444444445</v>
      </c>
      <c r="B9846">
        <v>1.08018727315686</v>
      </c>
    </row>
    <row r="9847" spans="1:2" x14ac:dyDescent="0.25">
      <c r="A9847">
        <v>0.47</v>
      </c>
      <c r="B9847">
        <v>1.0782300211531</v>
      </c>
    </row>
    <row r="9848" spans="1:2" x14ac:dyDescent="0.25">
      <c r="A9848">
        <v>0.47055555555555501</v>
      </c>
      <c r="B9848">
        <v>1.08054241627911</v>
      </c>
    </row>
    <row r="9849" spans="1:2" x14ac:dyDescent="0.25">
      <c r="A9849">
        <v>0.47111111111111098</v>
      </c>
      <c r="B9849">
        <v>1.0878605907549199</v>
      </c>
    </row>
    <row r="9850" spans="1:2" x14ac:dyDescent="0.25">
      <c r="A9850">
        <v>0.47166666666666701</v>
      </c>
      <c r="B9850">
        <v>1.0992552002584699</v>
      </c>
    </row>
    <row r="9851" spans="1:2" x14ac:dyDescent="0.25">
      <c r="A9851">
        <v>0.47222222222222199</v>
      </c>
      <c r="B9851">
        <v>1.1122285925193101</v>
      </c>
    </row>
    <row r="9852" spans="1:2" x14ac:dyDescent="0.25">
      <c r="A9852">
        <v>0.47277777777777802</v>
      </c>
      <c r="B9852">
        <v>1.1236029168330699</v>
      </c>
    </row>
    <row r="9853" spans="1:2" x14ac:dyDescent="0.25">
      <c r="A9853">
        <v>0.473333333333333</v>
      </c>
      <c r="B9853">
        <v>1.1307160985465301</v>
      </c>
    </row>
    <row r="9854" spans="1:2" x14ac:dyDescent="0.25">
      <c r="A9854">
        <v>0.47388888888888903</v>
      </c>
      <c r="B9854">
        <v>1.1322810572381301</v>
      </c>
    </row>
    <row r="9855" spans="1:2" x14ac:dyDescent="0.25">
      <c r="A9855">
        <v>0.474444444444444</v>
      </c>
      <c r="B9855">
        <v>1.12857333990243</v>
      </c>
    </row>
    <row r="9856" spans="1:2" x14ac:dyDescent="0.25">
      <c r="A9856">
        <v>0.47499999999999998</v>
      </c>
      <c r="B9856">
        <v>1.12109642478187</v>
      </c>
    </row>
    <row r="9857" spans="1:2" x14ac:dyDescent="0.25">
      <c r="A9857">
        <v>0.47555555555555501</v>
      </c>
      <c r="B9857">
        <v>1.11209996098639</v>
      </c>
    </row>
    <row r="9858" spans="1:2" x14ac:dyDescent="0.25">
      <c r="A9858">
        <v>0.47611111111111099</v>
      </c>
      <c r="B9858">
        <v>1.10414959856478</v>
      </c>
    </row>
    <row r="9859" spans="1:2" x14ac:dyDescent="0.25">
      <c r="A9859">
        <v>0.47666666666666702</v>
      </c>
      <c r="B9859">
        <v>1.0996592220827599</v>
      </c>
    </row>
    <row r="9860" spans="1:2" x14ac:dyDescent="0.25">
      <c r="A9860">
        <v>0.47722222222222199</v>
      </c>
      <c r="B9860">
        <v>1.1002715389644899</v>
      </c>
    </row>
    <row r="9861" spans="1:2" x14ac:dyDescent="0.25">
      <c r="A9861">
        <v>0.47777777777777802</v>
      </c>
      <c r="B9861">
        <v>1.10623667950361</v>
      </c>
    </row>
    <row r="9862" spans="1:2" x14ac:dyDescent="0.25">
      <c r="A9862">
        <v>0.478333333333334</v>
      </c>
      <c r="B9862">
        <v>1.11615824717003</v>
      </c>
    </row>
    <row r="9863" spans="1:2" x14ac:dyDescent="0.25">
      <c r="A9863">
        <v>0.47888888888888897</v>
      </c>
      <c r="B9863">
        <v>1.1273500050009599</v>
      </c>
    </row>
    <row r="9864" spans="1:2" x14ac:dyDescent="0.25">
      <c r="A9864">
        <v>0.47944444444444401</v>
      </c>
      <c r="B9864">
        <v>1.13665604396777</v>
      </c>
    </row>
    <row r="9865" spans="1:2" x14ac:dyDescent="0.25">
      <c r="A9865">
        <v>0.48</v>
      </c>
      <c r="B9865">
        <v>1.14130956304516</v>
      </c>
    </row>
    <row r="9866" spans="1:2" x14ac:dyDescent="0.25">
      <c r="A9866">
        <v>0.48055555555555501</v>
      </c>
      <c r="B9866">
        <v>1.1394883901783801</v>
      </c>
    </row>
    <row r="9867" spans="1:2" x14ac:dyDescent="0.25">
      <c r="A9867">
        <v>0.48111111111111099</v>
      </c>
      <c r="B9867">
        <v>1.1305420024468</v>
      </c>
    </row>
    <row r="9868" spans="1:2" x14ac:dyDescent="0.25">
      <c r="A9868">
        <v>0.48166666666666602</v>
      </c>
      <c r="B9868">
        <v>1.1150696108178899</v>
      </c>
    </row>
    <row r="9869" spans="1:2" x14ac:dyDescent="0.25">
      <c r="A9869">
        <v>0.482222222222222</v>
      </c>
      <c r="B9869">
        <v>1.0949246508891</v>
      </c>
    </row>
    <row r="9870" spans="1:2" x14ac:dyDescent="0.25">
      <c r="A9870">
        <v>0.48277777777777803</v>
      </c>
      <c r="B9870">
        <v>1.07297771867887</v>
      </c>
    </row>
    <row r="9871" spans="1:2" x14ac:dyDescent="0.25">
      <c r="A9871">
        <v>0.483333333333333</v>
      </c>
      <c r="B9871">
        <v>1.05243093696504</v>
      </c>
    </row>
    <row r="9872" spans="1:2" x14ac:dyDescent="0.25">
      <c r="A9872">
        <v>0.48388888888888798</v>
      </c>
      <c r="B9872">
        <v>1.03576874694786</v>
      </c>
    </row>
    <row r="9873" spans="1:2" x14ac:dyDescent="0.25">
      <c r="A9873">
        <v>0.48444444444444501</v>
      </c>
      <c r="B9873">
        <v>1.02383115635196</v>
      </c>
    </row>
    <row r="9874" spans="1:2" x14ac:dyDescent="0.25">
      <c r="A9874">
        <v>0.48499999999999999</v>
      </c>
      <c r="B9874">
        <v>1.01562207461226</v>
      </c>
    </row>
    <row r="9875" spans="1:2" x14ac:dyDescent="0.25">
      <c r="A9875">
        <v>0.48555555555555502</v>
      </c>
      <c r="B9875">
        <v>1.00909606261153</v>
      </c>
    </row>
    <row r="9876" spans="1:2" x14ac:dyDescent="0.25">
      <c r="A9876">
        <v>0.48611111111111199</v>
      </c>
      <c r="B9876">
        <v>1.00250501305074</v>
      </c>
    </row>
    <row r="9877" spans="1:2" x14ac:dyDescent="0.25">
      <c r="A9877">
        <v>0.48666666666666603</v>
      </c>
      <c r="B9877">
        <v>0.99544956882179703</v>
      </c>
    </row>
    <row r="9878" spans="1:2" x14ac:dyDescent="0.25">
      <c r="A9878">
        <v>0.487222222222223</v>
      </c>
      <c r="B9878">
        <v>0.988933498743921</v>
      </c>
    </row>
    <row r="9879" spans="1:2" x14ac:dyDescent="0.25">
      <c r="A9879">
        <v>0.48777777777777798</v>
      </c>
      <c r="B9879">
        <v>0.98437285437182798</v>
      </c>
    </row>
    <row r="9880" spans="1:2" x14ac:dyDescent="0.25">
      <c r="A9880">
        <v>0.48833333333333301</v>
      </c>
      <c r="B9880">
        <v>0.982227565527096</v>
      </c>
    </row>
    <row r="9881" spans="1:2" x14ac:dyDescent="0.25">
      <c r="A9881">
        <v>0.48888888888888898</v>
      </c>
      <c r="B9881">
        <v>0.98121371753898801</v>
      </c>
    </row>
    <row r="9882" spans="1:2" x14ac:dyDescent="0.25">
      <c r="A9882">
        <v>0.48944444444444501</v>
      </c>
      <c r="B9882">
        <v>0.97869563113993696</v>
      </c>
    </row>
    <row r="9883" spans="1:2" x14ac:dyDescent="0.25">
      <c r="A9883">
        <v>0.48999999999999899</v>
      </c>
      <c r="B9883">
        <v>0.97206653681503796</v>
      </c>
    </row>
    <row r="9884" spans="1:2" x14ac:dyDescent="0.25">
      <c r="A9884">
        <v>0.49055555555555602</v>
      </c>
      <c r="B9884">
        <v>0.96025298677622295</v>
      </c>
    </row>
    <row r="9885" spans="1:2" x14ac:dyDescent="0.25">
      <c r="A9885">
        <v>0.491111111111111</v>
      </c>
      <c r="B9885">
        <v>0.94442684362112195</v>
      </c>
    </row>
    <row r="9886" spans="1:2" x14ac:dyDescent="0.25">
      <c r="A9886">
        <v>0.49166666666666597</v>
      </c>
      <c r="B9886">
        <v>0.92762135956700498</v>
      </c>
    </row>
    <row r="9887" spans="1:2" x14ac:dyDescent="0.25">
      <c r="A9887">
        <v>0.49222222222222201</v>
      </c>
      <c r="B9887">
        <v>0.91369614434842406</v>
      </c>
    </row>
    <row r="9888" spans="1:2" x14ac:dyDescent="0.25">
      <c r="A9888">
        <v>0.49277777777777798</v>
      </c>
      <c r="B9888">
        <v>0.90634039315569903</v>
      </c>
    </row>
    <row r="9889" spans="1:2" x14ac:dyDescent="0.25">
      <c r="A9889">
        <v>0.49333333333333401</v>
      </c>
      <c r="B9889">
        <v>0.90841162678405096</v>
      </c>
    </row>
    <row r="9890" spans="1:2" x14ac:dyDescent="0.25">
      <c r="A9890">
        <v>0.49388888888888899</v>
      </c>
      <c r="B9890">
        <v>0.921370747457116</v>
      </c>
    </row>
    <row r="9891" spans="1:2" x14ac:dyDescent="0.25">
      <c r="A9891">
        <v>0.49444444444444402</v>
      </c>
      <c r="B9891">
        <v>0.94452663632677003</v>
      </c>
    </row>
    <row r="9892" spans="1:2" x14ac:dyDescent="0.25">
      <c r="A9892">
        <v>0.495</v>
      </c>
      <c r="B9892">
        <v>0.974355765932294</v>
      </c>
    </row>
    <row r="9893" spans="1:2" x14ac:dyDescent="0.25">
      <c r="A9893">
        <v>0.49555555555555603</v>
      </c>
      <c r="B9893">
        <v>1.0047122772261501</v>
      </c>
    </row>
    <row r="9894" spans="1:2" x14ac:dyDescent="0.25">
      <c r="A9894">
        <v>0.496111111111111</v>
      </c>
      <c r="B9894">
        <v>1.02855996892973</v>
      </c>
    </row>
    <row r="9895" spans="1:2" x14ac:dyDescent="0.25">
      <c r="A9895">
        <v>0.49666666666666698</v>
      </c>
      <c r="B9895">
        <v>1.0408460495971199</v>
      </c>
    </row>
    <row r="9896" spans="1:2" x14ac:dyDescent="0.25">
      <c r="A9896">
        <v>0.49722222222222201</v>
      </c>
      <c r="B9896">
        <v>1.04101584422518</v>
      </c>
    </row>
    <row r="9897" spans="1:2" x14ac:dyDescent="0.25">
      <c r="A9897">
        <v>0.49777777777777799</v>
      </c>
      <c r="B9897">
        <v>1.0334441776257399</v>
      </c>
    </row>
    <row r="9898" spans="1:2" x14ac:dyDescent="0.25">
      <c r="A9898">
        <v>0.49833333333333302</v>
      </c>
      <c r="B9898">
        <v>1.0251728918287</v>
      </c>
    </row>
    <row r="9899" spans="1:2" x14ac:dyDescent="0.25">
      <c r="A9899">
        <v>0.49888888888888899</v>
      </c>
      <c r="B9899">
        <v>1.02212794768315</v>
      </c>
    </row>
    <row r="9900" spans="1:2" x14ac:dyDescent="0.25">
      <c r="A9900">
        <v>0.49944444444444402</v>
      </c>
      <c r="B9900">
        <v>1.02609630422975</v>
      </c>
    </row>
    <row r="9901" spans="1:2" x14ac:dyDescent="0.25">
      <c r="A9901">
        <v>0.5</v>
      </c>
      <c r="B9901">
        <v>1.0342834861514301</v>
      </c>
    </row>
    <row r="9902" spans="1:2" x14ac:dyDescent="0.25">
      <c r="A9902">
        <v>0.50055555555555498</v>
      </c>
      <c r="B9902">
        <v>1.0415688945353101</v>
      </c>
    </row>
    <row r="9903" spans="1:2" x14ac:dyDescent="0.25">
      <c r="A9903">
        <v>0.50111111111111095</v>
      </c>
      <c r="B9903">
        <v>1.0438807611315699</v>
      </c>
    </row>
    <row r="9904" spans="1:2" x14ac:dyDescent="0.25">
      <c r="A9904">
        <v>0.50166666666666704</v>
      </c>
      <c r="B9904">
        <v>1.0405974872791199</v>
      </c>
    </row>
    <row r="9905" spans="1:2" x14ac:dyDescent="0.25">
      <c r="A9905">
        <v>0.50222222222222201</v>
      </c>
      <c r="B9905">
        <v>1.03471315475208</v>
      </c>
    </row>
    <row r="9906" spans="1:2" x14ac:dyDescent="0.25">
      <c r="A9906">
        <v>0.50277777777777799</v>
      </c>
      <c r="B9906">
        <v>1.0308860674115801</v>
      </c>
    </row>
    <row r="9907" spans="1:2" x14ac:dyDescent="0.25">
      <c r="A9907">
        <v>0.50333333333333297</v>
      </c>
      <c r="B9907">
        <v>1.0326198178755299</v>
      </c>
    </row>
    <row r="9908" spans="1:2" x14ac:dyDescent="0.25">
      <c r="A9908">
        <v>0.50388888888889005</v>
      </c>
      <c r="B9908">
        <v>1.04045022372524</v>
      </c>
    </row>
    <row r="9909" spans="1:2" x14ac:dyDescent="0.25">
      <c r="A9909">
        <v>0.50444444444444403</v>
      </c>
      <c r="B9909">
        <v>1.0528470648183701</v>
      </c>
    </row>
    <row r="9910" spans="1:2" x14ac:dyDescent="0.25">
      <c r="A9910">
        <v>0.505</v>
      </c>
      <c r="B9910">
        <v>1.0700402161021301</v>
      </c>
    </row>
    <row r="9911" spans="1:2" x14ac:dyDescent="0.25">
      <c r="A9911">
        <v>0.50555555555555598</v>
      </c>
      <c r="B9911">
        <v>1.0984992715559301</v>
      </c>
    </row>
    <row r="9912" spans="1:2" x14ac:dyDescent="0.25">
      <c r="A9912">
        <v>0.50611111111111096</v>
      </c>
      <c r="B9912">
        <v>1.15224325259931</v>
      </c>
    </row>
    <row r="9913" spans="1:2" x14ac:dyDescent="0.25">
      <c r="A9913">
        <v>0.50666666666666604</v>
      </c>
      <c r="B9913">
        <v>1.24843043233798</v>
      </c>
    </row>
    <row r="9914" spans="1:2" x14ac:dyDescent="0.25">
      <c r="A9914">
        <v>0.50722222222222302</v>
      </c>
      <c r="B9914">
        <v>1.39854284203232</v>
      </c>
    </row>
    <row r="9915" spans="1:2" x14ac:dyDescent="0.25">
      <c r="A9915">
        <v>0.507777777777777</v>
      </c>
      <c r="B9915">
        <v>1.6001948017665599</v>
      </c>
    </row>
    <row r="9916" spans="1:2" x14ac:dyDescent="0.25">
      <c r="A9916">
        <v>0.50833333333333397</v>
      </c>
      <c r="B9916">
        <v>1.83491470804016</v>
      </c>
    </row>
    <row r="9917" spans="1:2" x14ac:dyDescent="0.25">
      <c r="A9917">
        <v>0.50888888888888895</v>
      </c>
      <c r="B9917">
        <v>2.07357552502123</v>
      </c>
    </row>
    <row r="9918" spans="1:2" x14ac:dyDescent="0.25">
      <c r="A9918">
        <v>0.50944444444444403</v>
      </c>
      <c r="B9918">
        <v>2.28638715012552</v>
      </c>
    </row>
    <row r="9919" spans="1:2" x14ac:dyDescent="0.25">
      <c r="A9919">
        <v>0.51000000000000101</v>
      </c>
      <c r="B9919">
        <v>2.4520377449883899</v>
      </c>
    </row>
    <row r="9920" spans="1:2" x14ac:dyDescent="0.25">
      <c r="A9920">
        <v>0.51055555555555499</v>
      </c>
      <c r="B9920">
        <v>2.5619089775233101</v>
      </c>
    </row>
    <row r="9921" spans="1:2" x14ac:dyDescent="0.25">
      <c r="A9921">
        <v>0.51111111111111096</v>
      </c>
      <c r="B9921">
        <v>2.6189417222235498</v>
      </c>
    </row>
    <row r="9922" spans="1:2" x14ac:dyDescent="0.25">
      <c r="A9922">
        <v>0.51166666666666705</v>
      </c>
      <c r="B9922">
        <v>2.63383754114651</v>
      </c>
    </row>
    <row r="9923" spans="1:2" x14ac:dyDescent="0.25">
      <c r="A9923">
        <v>0.51222222222222202</v>
      </c>
      <c r="B9923">
        <v>2.6215148161831499</v>
      </c>
    </row>
    <row r="9924" spans="1:2" x14ac:dyDescent="0.25">
      <c r="A9924">
        <v>0.512777777777777</v>
      </c>
      <c r="B9924">
        <v>2.5985476368215301</v>
      </c>
    </row>
    <row r="9925" spans="1:2" x14ac:dyDescent="0.25">
      <c r="A9925">
        <v>0.51333333333333397</v>
      </c>
      <c r="B9925">
        <v>2.5804148945251999</v>
      </c>
    </row>
    <row r="9926" spans="1:2" x14ac:dyDescent="0.25">
      <c r="A9926">
        <v>0.51388888888888795</v>
      </c>
      <c r="B9926">
        <v>2.5777841234537102</v>
      </c>
    </row>
    <row r="9927" spans="1:2" x14ac:dyDescent="0.25">
      <c r="A9927">
        <v>0.51444444444444504</v>
      </c>
      <c r="B9927">
        <v>2.5932600738378602</v>
      </c>
    </row>
    <row r="9928" spans="1:2" x14ac:dyDescent="0.25">
      <c r="A9928">
        <v>0.51500000000000001</v>
      </c>
      <c r="B9928">
        <v>2.6215436413622202</v>
      </c>
    </row>
    <row r="9929" spans="1:2" x14ac:dyDescent="0.25">
      <c r="A9929">
        <v>0.51555555555555499</v>
      </c>
      <c r="B9929">
        <v>2.6544499898885099</v>
      </c>
    </row>
    <row r="9930" spans="1:2" x14ac:dyDescent="0.25">
      <c r="A9930">
        <v>0.51611111111111097</v>
      </c>
      <c r="B9930">
        <v>2.68835803055538</v>
      </c>
    </row>
    <row r="9931" spans="1:2" x14ac:dyDescent="0.25">
      <c r="A9931">
        <v>0.51666666666666705</v>
      </c>
      <c r="B9931">
        <v>2.72897131872802</v>
      </c>
    </row>
    <row r="9932" spans="1:2" x14ac:dyDescent="0.25">
      <c r="A9932">
        <v>0.51722222222222103</v>
      </c>
      <c r="B9932">
        <v>2.7895383034996599</v>
      </c>
    </row>
    <row r="9933" spans="1:2" x14ac:dyDescent="0.25">
      <c r="A9933">
        <v>0.517777777777778</v>
      </c>
      <c r="B9933">
        <v>2.8831027193927299</v>
      </c>
    </row>
    <row r="9934" spans="1:2" x14ac:dyDescent="0.25">
      <c r="A9934">
        <v>0.51833333333333398</v>
      </c>
      <c r="B9934">
        <v>3.01358823620745</v>
      </c>
    </row>
    <row r="9935" spans="1:2" x14ac:dyDescent="0.25">
      <c r="A9935">
        <v>0.51888888888888896</v>
      </c>
      <c r="B9935">
        <v>3.1714694553117302</v>
      </c>
    </row>
    <row r="9936" spans="1:2" x14ac:dyDescent="0.25">
      <c r="A9936">
        <v>0.51944444444444504</v>
      </c>
      <c r="B9936">
        <v>3.3368087818316399</v>
      </c>
    </row>
    <row r="9937" spans="1:2" x14ac:dyDescent="0.25">
      <c r="A9937">
        <v>0.52</v>
      </c>
      <c r="B9937">
        <v>3.4877795029389</v>
      </c>
    </row>
    <row r="9938" spans="1:2" x14ac:dyDescent="0.25">
      <c r="A9938">
        <v>0.52055555555555599</v>
      </c>
      <c r="B9938">
        <v>3.6096293967039399</v>
      </c>
    </row>
    <row r="9939" spans="1:2" x14ac:dyDescent="0.25">
      <c r="A9939">
        <v>0.52111111111111097</v>
      </c>
      <c r="B9939">
        <v>3.6991295589596001</v>
      </c>
    </row>
    <row r="9940" spans="1:2" x14ac:dyDescent="0.25">
      <c r="A9940">
        <v>0.52166666666666694</v>
      </c>
      <c r="B9940">
        <v>3.7625852771009298</v>
      </c>
    </row>
    <row r="9941" spans="1:2" x14ac:dyDescent="0.25">
      <c r="A9941">
        <v>0.52222222222222203</v>
      </c>
      <c r="B9941">
        <v>3.8095138498288401</v>
      </c>
    </row>
    <row r="9942" spans="1:2" x14ac:dyDescent="0.25">
      <c r="A9942">
        <v>0.52277777777777801</v>
      </c>
      <c r="B9942">
        <v>3.8464478896374099</v>
      </c>
    </row>
    <row r="9943" spans="1:2" x14ac:dyDescent="0.25">
      <c r="A9943">
        <v>0.52333333333333298</v>
      </c>
      <c r="B9943">
        <v>3.8744700878067699</v>
      </c>
    </row>
    <row r="9944" spans="1:2" x14ac:dyDescent="0.25">
      <c r="A9944">
        <v>0.52388888888888896</v>
      </c>
      <c r="B9944">
        <v>3.8910198487279799</v>
      </c>
    </row>
    <row r="9945" spans="1:2" x14ac:dyDescent="0.25">
      <c r="A9945">
        <v>0.52444444444444405</v>
      </c>
      <c r="B9945">
        <v>3.8937302372612601</v>
      </c>
    </row>
    <row r="9946" spans="1:2" x14ac:dyDescent="0.25">
      <c r="A9946">
        <v>0.52500000000000002</v>
      </c>
      <c r="B9946">
        <v>3.88335737867419</v>
      </c>
    </row>
    <row r="9947" spans="1:2" x14ac:dyDescent="0.25">
      <c r="A9947">
        <v>0.525555555555555</v>
      </c>
      <c r="B9947">
        <v>3.8642247779935102</v>
      </c>
    </row>
    <row r="9948" spans="1:2" x14ac:dyDescent="0.25">
      <c r="A9948">
        <v>0.52611111111111097</v>
      </c>
      <c r="B9948">
        <v>3.84254992063111</v>
      </c>
    </row>
    <row r="9949" spans="1:2" x14ac:dyDescent="0.25">
      <c r="A9949">
        <v>0.52666666666666695</v>
      </c>
      <c r="B9949">
        <v>3.8240801949513101</v>
      </c>
    </row>
    <row r="9950" spans="1:2" x14ac:dyDescent="0.25">
      <c r="A9950">
        <v>0.52722222222222204</v>
      </c>
      <c r="B9950">
        <v>3.81237423231928</v>
      </c>
    </row>
    <row r="9951" spans="1:2" x14ac:dyDescent="0.25">
      <c r="A9951">
        <v>0.52777777777777801</v>
      </c>
      <c r="B9951">
        <v>3.8083967842370399</v>
      </c>
    </row>
    <row r="9952" spans="1:2" x14ac:dyDescent="0.25">
      <c r="A9952">
        <v>0.52833333333333299</v>
      </c>
      <c r="B9952">
        <v>3.8113018486755301</v>
      </c>
    </row>
    <row r="9953" spans="1:2" x14ac:dyDescent="0.25">
      <c r="A9953">
        <v>0.52888888888888896</v>
      </c>
      <c r="B9953">
        <v>3.81966226696336</v>
      </c>
    </row>
    <row r="9954" spans="1:2" x14ac:dyDescent="0.25">
      <c r="A9954">
        <v>0.52944444444444505</v>
      </c>
      <c r="B9954">
        <v>3.83232570594223</v>
      </c>
    </row>
    <row r="9955" spans="1:2" x14ac:dyDescent="0.25">
      <c r="A9955">
        <v>0.53</v>
      </c>
      <c r="B9955">
        <v>3.84855875289559</v>
      </c>
    </row>
    <row r="9956" spans="1:2" x14ac:dyDescent="0.25">
      <c r="A9956">
        <v>0.530555555555555</v>
      </c>
      <c r="B9956">
        <v>3.8677156422740202</v>
      </c>
    </row>
    <row r="9957" spans="1:2" x14ac:dyDescent="0.25">
      <c r="A9957">
        <v>0.53111111111111198</v>
      </c>
      <c r="B9957">
        <v>3.8888942200237602</v>
      </c>
    </row>
    <row r="9958" spans="1:2" x14ac:dyDescent="0.25">
      <c r="A9958">
        <v>0.53166666666666595</v>
      </c>
      <c r="B9958">
        <v>3.91087169519583</v>
      </c>
    </row>
    <row r="9959" spans="1:2" x14ac:dyDescent="0.25">
      <c r="A9959">
        <v>0.53222222222222204</v>
      </c>
      <c r="B9959">
        <v>3.9322987767934698</v>
      </c>
    </row>
    <row r="9960" spans="1:2" x14ac:dyDescent="0.25">
      <c r="A9960">
        <v>0.53277777777777802</v>
      </c>
      <c r="B9960">
        <v>3.9519636394939699</v>
      </c>
    </row>
    <row r="9961" spans="1:2" x14ac:dyDescent="0.25">
      <c r="A9961">
        <v>0.53333333333333299</v>
      </c>
      <c r="B9961">
        <v>3.9689876546164999</v>
      </c>
    </row>
    <row r="9962" spans="1:2" x14ac:dyDescent="0.25">
      <c r="A9962">
        <v>0.53388888888888797</v>
      </c>
      <c r="B9962">
        <v>3.98292541067448</v>
      </c>
    </row>
    <row r="9963" spans="1:2" x14ac:dyDescent="0.25">
      <c r="A9963">
        <v>0.53444444444444505</v>
      </c>
      <c r="B9963">
        <v>3.9937910029355099</v>
      </c>
    </row>
    <row r="9964" spans="1:2" x14ac:dyDescent="0.25">
      <c r="A9964">
        <v>0.53500000000000003</v>
      </c>
      <c r="B9964">
        <v>4.0020373776393301</v>
      </c>
    </row>
    <row r="9965" spans="1:2" x14ac:dyDescent="0.25">
      <c r="A9965">
        <v>0.53555555555555601</v>
      </c>
      <c r="B9965">
        <v>4.0084958561777801</v>
      </c>
    </row>
    <row r="9966" spans="1:2" x14ac:dyDescent="0.25">
      <c r="A9966">
        <v>0.53611111111111098</v>
      </c>
      <c r="B9966">
        <v>4.0142419925716499</v>
      </c>
    </row>
    <row r="9967" spans="1:2" x14ac:dyDescent="0.25">
      <c r="A9967">
        <v>0.53666666666666596</v>
      </c>
      <c r="B9967">
        <v>4.0203505615664898</v>
      </c>
    </row>
    <row r="9968" spans="1:2" x14ac:dyDescent="0.25">
      <c r="A9968">
        <v>0.53722222222222304</v>
      </c>
      <c r="B9968">
        <v>4.0275851769303799</v>
      </c>
    </row>
    <row r="9969" spans="1:2" x14ac:dyDescent="0.25">
      <c r="A9969">
        <v>0.53777777777777802</v>
      </c>
      <c r="B9969">
        <v>4.0361648407352497</v>
      </c>
    </row>
    <row r="9970" spans="1:2" x14ac:dyDescent="0.25">
      <c r="A9970">
        <v>0.538333333333333</v>
      </c>
      <c r="B9970">
        <v>4.0457249486310101</v>
      </c>
    </row>
    <row r="9971" spans="1:2" x14ac:dyDescent="0.25">
      <c r="A9971">
        <v>0.53888888888888897</v>
      </c>
      <c r="B9971">
        <v>4.0554306440773704</v>
      </c>
    </row>
    <row r="9972" spans="1:2" x14ac:dyDescent="0.25">
      <c r="A9972">
        <v>0.53944444444444395</v>
      </c>
      <c r="B9972">
        <v>4.0640886769145101</v>
      </c>
    </row>
    <row r="9973" spans="1:2" x14ac:dyDescent="0.25">
      <c r="A9973">
        <v>0.54</v>
      </c>
      <c r="B9973">
        <v>4.0702253346540598</v>
      </c>
    </row>
    <row r="9974" spans="1:2" x14ac:dyDescent="0.25">
      <c r="A9974">
        <v>0.54055555555555601</v>
      </c>
      <c r="B9974">
        <v>4.0723591348975301</v>
      </c>
    </row>
    <row r="9975" spans="1:2" x14ac:dyDescent="0.25">
      <c r="A9975">
        <v>0.54111111111110999</v>
      </c>
      <c r="B9975">
        <v>4.0697290272193296</v>
      </c>
    </row>
    <row r="9976" spans="1:2" x14ac:dyDescent="0.25">
      <c r="A9976">
        <v>0.54166666666666696</v>
      </c>
      <c r="B9976">
        <v>4.0633186986883203</v>
      </c>
    </row>
    <row r="9977" spans="1:2" x14ac:dyDescent="0.25">
      <c r="A9977">
        <v>0.54222222222222205</v>
      </c>
      <c r="B9977">
        <v>4.0564678491424599</v>
      </c>
    </row>
    <row r="9978" spans="1:2" x14ac:dyDescent="0.25">
      <c r="A9978">
        <v>0.54277777777777703</v>
      </c>
      <c r="B9978">
        <v>4.0543038637575801</v>
      </c>
    </row>
    <row r="9979" spans="1:2" x14ac:dyDescent="0.25">
      <c r="A9979">
        <v>0.543333333333334</v>
      </c>
      <c r="B9979">
        <v>4.0618907598645198</v>
      </c>
    </row>
    <row r="9980" spans="1:2" x14ac:dyDescent="0.25">
      <c r="A9980">
        <v>0.54388888888888898</v>
      </c>
      <c r="B9980">
        <v>4.0819401869822398</v>
      </c>
    </row>
    <row r="9981" spans="1:2" x14ac:dyDescent="0.25">
      <c r="A9981">
        <v>0.54444444444444495</v>
      </c>
      <c r="B9981">
        <v>4.1134288339819101</v>
      </c>
    </row>
    <row r="9982" spans="1:2" x14ac:dyDescent="0.25">
      <c r="A9982">
        <v>0.54500000000000004</v>
      </c>
      <c r="B9982">
        <v>4.1520462327246301</v>
      </c>
    </row>
    <row r="9983" spans="1:2" x14ac:dyDescent="0.25">
      <c r="A9983">
        <v>0.54555555555555602</v>
      </c>
      <c r="B9983">
        <v>4.1922612778026203</v>
      </c>
    </row>
    <row r="9984" spans="1:2" x14ac:dyDescent="0.25">
      <c r="A9984">
        <v>0.54611111111111099</v>
      </c>
      <c r="B9984">
        <v>4.2297670989674403</v>
      </c>
    </row>
    <row r="9985" spans="1:2" x14ac:dyDescent="0.25">
      <c r="A9985">
        <v>0.54666666666666697</v>
      </c>
      <c r="B9985">
        <v>4.2629135495378598</v>
      </c>
    </row>
    <row r="9986" spans="1:2" x14ac:dyDescent="0.25">
      <c r="A9986">
        <v>0.54722222222222205</v>
      </c>
      <c r="B9986">
        <v>4.29253252884065</v>
      </c>
    </row>
    <row r="9987" spans="1:2" x14ac:dyDescent="0.25">
      <c r="A9987">
        <v>0.54777777777777803</v>
      </c>
      <c r="B9987">
        <v>4.3206555530450697</v>
      </c>
    </row>
    <row r="9988" spans="1:2" x14ac:dyDescent="0.25">
      <c r="A9988">
        <v>0.54833333333333301</v>
      </c>
      <c r="B9988">
        <v>4.3491709360238797</v>
      </c>
    </row>
    <row r="9989" spans="1:2" x14ac:dyDescent="0.25">
      <c r="A9989">
        <v>0.54888888888888898</v>
      </c>
      <c r="B9989">
        <v>4.3791196014534099</v>
      </c>
    </row>
    <row r="9990" spans="1:2" x14ac:dyDescent="0.25">
      <c r="A9990">
        <v>0.54944444444444396</v>
      </c>
      <c r="B9990">
        <v>4.4105739901633099</v>
      </c>
    </row>
    <row r="9991" spans="1:2" x14ac:dyDescent="0.25">
      <c r="A9991">
        <v>0.55000000000000004</v>
      </c>
      <c r="B9991">
        <v>4.4426865557813704</v>
      </c>
    </row>
    <row r="9992" spans="1:2" x14ac:dyDescent="0.25">
      <c r="A9992">
        <v>0.55055555555555602</v>
      </c>
      <c r="B9992">
        <v>4.4737398110176896</v>
      </c>
    </row>
    <row r="9993" spans="1:2" x14ac:dyDescent="0.25">
      <c r="A9993">
        <v>0.551111111111111</v>
      </c>
      <c r="B9993">
        <v>4.5013756746572202</v>
      </c>
    </row>
    <row r="9994" spans="1:2" x14ac:dyDescent="0.25">
      <c r="A9994">
        <v>0.55166666666666697</v>
      </c>
      <c r="B9994">
        <v>4.5231482528745799</v>
      </c>
    </row>
    <row r="9995" spans="1:2" x14ac:dyDescent="0.25">
      <c r="A9995">
        <v>0.55222222222222195</v>
      </c>
      <c r="B9995">
        <v>4.5372154521612398</v>
      </c>
    </row>
    <row r="9996" spans="1:2" x14ac:dyDescent="0.25">
      <c r="A9996">
        <v>0.55277777777777803</v>
      </c>
      <c r="B9996">
        <v>4.5428306013869397</v>
      </c>
    </row>
    <row r="9997" spans="1:2" x14ac:dyDescent="0.25">
      <c r="A9997">
        <v>0.55333333333333301</v>
      </c>
      <c r="B9997">
        <v>4.5405740147803098</v>
      </c>
    </row>
    <row r="9998" spans="1:2" x14ac:dyDescent="0.25">
      <c r="A9998">
        <v>0.55388888888888899</v>
      </c>
      <c r="B9998">
        <v>4.5326161225777799</v>
      </c>
    </row>
    <row r="9999" spans="1:2" x14ac:dyDescent="0.25">
      <c r="A9999">
        <v>0.55444444444444396</v>
      </c>
      <c r="B9999">
        <v>4.5231432892884902</v>
      </c>
    </row>
    <row r="10000" spans="1:2" x14ac:dyDescent="0.25">
      <c r="A10000">
        <v>0.55500000000000105</v>
      </c>
      <c r="B10000">
        <v>4.5184629528961899</v>
      </c>
    </row>
    <row r="10001" spans="1:2" x14ac:dyDescent="0.25">
      <c r="A10001">
        <v>0.55555555555555503</v>
      </c>
      <c r="B10001">
        <v>4.5259951969277701</v>
      </c>
    </row>
    <row r="10002" spans="1:2" x14ac:dyDescent="0.25">
      <c r="A10002">
        <v>0.556111111111111</v>
      </c>
      <c r="B10002">
        <v>4.5519090195979404</v>
      </c>
    </row>
    <row r="10003" spans="1:2" x14ac:dyDescent="0.25">
      <c r="A10003">
        <v>0.55666666666666698</v>
      </c>
      <c r="B10003">
        <v>4.5982888152796599</v>
      </c>
    </row>
    <row r="10004" spans="1:2" x14ac:dyDescent="0.25">
      <c r="A10004">
        <v>0.55722222222222195</v>
      </c>
      <c r="B10004">
        <v>4.66147493157162</v>
      </c>
    </row>
    <row r="10005" spans="1:2" x14ac:dyDescent="0.25">
      <c r="A10005">
        <v>0.55777777777777704</v>
      </c>
      <c r="B10005">
        <v>4.7327851779768499</v>
      </c>
    </row>
    <row r="10006" spans="1:2" x14ac:dyDescent="0.25">
      <c r="A10006">
        <v>0.55833333333333401</v>
      </c>
      <c r="B10006">
        <v>4.8013851854800098</v>
      </c>
    </row>
    <row r="10007" spans="1:2" x14ac:dyDescent="0.25">
      <c r="A10007">
        <v>0.55888888888888799</v>
      </c>
      <c r="B10007">
        <v>4.8577829030463402</v>
      </c>
    </row>
    <row r="10008" spans="1:2" x14ac:dyDescent="0.25">
      <c r="A10008">
        <v>0.55944444444444397</v>
      </c>
      <c r="B10008">
        <v>4.8962226247518501</v>
      </c>
    </row>
    <row r="10009" spans="1:2" x14ac:dyDescent="0.25">
      <c r="A10009">
        <v>0.56000000000000105</v>
      </c>
      <c r="B10009">
        <v>4.9151480293816201</v>
      </c>
    </row>
    <row r="10010" spans="1:2" x14ac:dyDescent="0.25">
      <c r="A10010">
        <v>0.56055555555555503</v>
      </c>
      <c r="B10010">
        <v>4.9161681536715598</v>
      </c>
    </row>
    <row r="10011" spans="1:2" x14ac:dyDescent="0.25">
      <c r="A10011">
        <v>0.561111111111112</v>
      </c>
      <c r="B10011">
        <v>4.90266187575026</v>
      </c>
    </row>
    <row r="10012" spans="1:2" x14ac:dyDescent="0.25">
      <c r="A10012">
        <v>0.56166666666666698</v>
      </c>
      <c r="B10012">
        <v>4.8788474396788697</v>
      </c>
    </row>
    <row r="10013" spans="1:2" x14ac:dyDescent="0.25">
      <c r="A10013">
        <v>0.56222222222222196</v>
      </c>
      <c r="B10013">
        <v>4.8493085301880603</v>
      </c>
    </row>
    <row r="10014" spans="1:2" x14ac:dyDescent="0.25">
      <c r="A10014">
        <v>0.56277777777777804</v>
      </c>
      <c r="B10014">
        <v>4.8184896670497599</v>
      </c>
    </row>
    <row r="10015" spans="1:2" x14ac:dyDescent="0.25">
      <c r="A10015">
        <v>0.56333333333333402</v>
      </c>
      <c r="B10015">
        <v>4.7899640802984802</v>
      </c>
    </row>
    <row r="10016" spans="1:2" x14ac:dyDescent="0.25">
      <c r="A10016">
        <v>0.563888888888888</v>
      </c>
      <c r="B10016">
        <v>4.7659647660652098</v>
      </c>
    </row>
    <row r="10017" spans="1:2" x14ac:dyDescent="0.25">
      <c r="A10017">
        <v>0.56444444444444497</v>
      </c>
      <c r="B10017">
        <v>4.7478500105777597</v>
      </c>
    </row>
    <row r="10018" spans="1:2" x14ac:dyDescent="0.25">
      <c r="A10018">
        <v>0.56499999999999995</v>
      </c>
      <c r="B10018">
        <v>4.7373817245107599</v>
      </c>
    </row>
    <row r="10019" spans="1:2" x14ac:dyDescent="0.25">
      <c r="A10019">
        <v>0.56555555555555603</v>
      </c>
      <c r="B10019">
        <v>4.7377760505822604</v>
      </c>
    </row>
    <row r="10020" spans="1:2" x14ac:dyDescent="0.25">
      <c r="A10020">
        <v>0.56611111111111101</v>
      </c>
      <c r="B10020">
        <v>4.7536489931139601</v>
      </c>
    </row>
    <row r="10021" spans="1:2" x14ac:dyDescent="0.25">
      <c r="A10021">
        <v>0.56666666666666599</v>
      </c>
      <c r="B10021">
        <v>4.7900497452512001</v>
      </c>
    </row>
    <row r="10022" spans="1:2" x14ac:dyDescent="0.25">
      <c r="A10022">
        <v>0.56722222222222196</v>
      </c>
      <c r="B10022">
        <v>4.8514415511103701</v>
      </c>
    </row>
    <row r="10023" spans="1:2" x14ac:dyDescent="0.25">
      <c r="A10023">
        <v>0.56777777777777805</v>
      </c>
      <c r="B10023">
        <v>4.9410435719783301</v>
      </c>
    </row>
    <row r="10024" spans="1:2" x14ac:dyDescent="0.25">
      <c r="A10024">
        <v>0.56833333333333302</v>
      </c>
      <c r="B10024">
        <v>5.0600199290318599</v>
      </c>
    </row>
    <row r="10025" spans="1:2" x14ac:dyDescent="0.25">
      <c r="A10025">
        <v>0.568888888888889</v>
      </c>
      <c r="B10025">
        <v>5.2058803975219101</v>
      </c>
    </row>
    <row r="10026" spans="1:2" x14ac:dyDescent="0.25">
      <c r="A10026">
        <v>0.56944444444444497</v>
      </c>
      <c r="B10026">
        <v>5.3706024589816597</v>
      </c>
    </row>
    <row r="10027" spans="1:2" x14ac:dyDescent="0.25">
      <c r="A10027">
        <v>0.56999999999999895</v>
      </c>
      <c r="B10027">
        <v>5.5400732569201896</v>
      </c>
    </row>
    <row r="10028" spans="1:2" x14ac:dyDescent="0.25">
      <c r="A10028">
        <v>0.57055555555555604</v>
      </c>
      <c r="B10028">
        <v>5.6959182198374396</v>
      </c>
    </row>
    <row r="10029" spans="1:2" x14ac:dyDescent="0.25">
      <c r="A10029">
        <v>0.57111111111111101</v>
      </c>
      <c r="B10029">
        <v>5.8191540247929296</v>
      </c>
    </row>
    <row r="10030" spans="1:2" x14ac:dyDescent="0.25">
      <c r="A10030">
        <v>0.57166666666666699</v>
      </c>
      <c r="B10030">
        <v>5.8941173775997902</v>
      </c>
    </row>
    <row r="10031" spans="1:2" x14ac:dyDescent="0.25">
      <c r="A10031">
        <v>0.57222222222222197</v>
      </c>
      <c r="B10031">
        <v>5.9113186587064197</v>
      </c>
    </row>
    <row r="10032" spans="1:2" x14ac:dyDescent="0.25">
      <c r="A10032">
        <v>0.57277777777777805</v>
      </c>
      <c r="B10032">
        <v>5.8686758441581999</v>
      </c>
    </row>
    <row r="10033" spans="1:2" x14ac:dyDescent="0.25">
      <c r="A10033">
        <v>0.57333333333333303</v>
      </c>
      <c r="B10033">
        <v>5.77141017914962</v>
      </c>
    </row>
    <row r="10034" spans="1:2" x14ac:dyDescent="0.25">
      <c r="A10034">
        <v>0.573888888888889</v>
      </c>
      <c r="B10034">
        <v>5.6311512552577501</v>
      </c>
    </row>
    <row r="10035" spans="1:2" x14ac:dyDescent="0.25">
      <c r="A10035">
        <v>0.57444444444444398</v>
      </c>
      <c r="B10035">
        <v>5.4643625088656904</v>
      </c>
    </row>
    <row r="10036" spans="1:2" x14ac:dyDescent="0.25">
      <c r="A10036">
        <v>0.57499999999999996</v>
      </c>
      <c r="B10036">
        <v>5.2897815331074902</v>
      </c>
    </row>
    <row r="10037" spans="1:2" x14ac:dyDescent="0.25">
      <c r="A10037">
        <v>0.57555555555555504</v>
      </c>
      <c r="B10037">
        <v>5.1248389610116396</v>
      </c>
    </row>
    <row r="10038" spans="1:2" x14ac:dyDescent="0.25">
      <c r="A10038">
        <v>0.57611111111111202</v>
      </c>
      <c r="B10038">
        <v>4.9819169399519598</v>
      </c>
    </row>
    <row r="10039" spans="1:2" x14ac:dyDescent="0.25">
      <c r="A10039">
        <v>0.57666666666666699</v>
      </c>
      <c r="B10039">
        <v>4.8661805017682296</v>
      </c>
    </row>
    <row r="10040" spans="1:2" x14ac:dyDescent="0.25">
      <c r="A10040">
        <v>0.57722222222222197</v>
      </c>
      <c r="B10040">
        <v>4.7764093204949596</v>
      </c>
    </row>
    <row r="10041" spans="1:2" x14ac:dyDescent="0.25">
      <c r="A10041">
        <v>0.57777777777777795</v>
      </c>
      <c r="B10041">
        <v>4.7083395668700101</v>
      </c>
    </row>
    <row r="10042" spans="1:2" x14ac:dyDescent="0.25">
      <c r="A10042">
        <v>0.57833333333333303</v>
      </c>
      <c r="B10042">
        <v>4.6581545456209703</v>
      </c>
    </row>
    <row r="10043" spans="1:2" x14ac:dyDescent="0.25">
      <c r="A10043">
        <v>0.57888888888888901</v>
      </c>
      <c r="B10043">
        <v>4.6239985739843199</v>
      </c>
    </row>
    <row r="10044" spans="1:2" x14ac:dyDescent="0.25">
      <c r="A10044">
        <v>0.57944444444444398</v>
      </c>
      <c r="B10044">
        <v>4.605409592939</v>
      </c>
    </row>
    <row r="10045" spans="1:2" x14ac:dyDescent="0.25">
      <c r="A10045">
        <v>0.57999999999999996</v>
      </c>
      <c r="B10045">
        <v>4.60216637882976</v>
      </c>
    </row>
    <row r="10046" spans="1:2" x14ac:dyDescent="0.25">
      <c r="A10046">
        <v>0.58055555555555505</v>
      </c>
      <c r="B10046">
        <v>4.6137767363136204</v>
      </c>
    </row>
    <row r="10047" spans="1:2" x14ac:dyDescent="0.25">
      <c r="A10047">
        <v>0.58111111111111102</v>
      </c>
      <c r="B10047">
        <v>4.6393008992182798</v>
      </c>
    </row>
    <row r="10048" spans="1:2" x14ac:dyDescent="0.25">
      <c r="A10048">
        <v>0.581666666666666</v>
      </c>
      <c r="B10048">
        <v>4.6763341833847898</v>
      </c>
    </row>
    <row r="10049" spans="1:2" x14ac:dyDescent="0.25">
      <c r="A10049">
        <v>0.58222222222222297</v>
      </c>
      <c r="B10049">
        <v>4.7189766505311503</v>
      </c>
    </row>
    <row r="10050" spans="1:2" x14ac:dyDescent="0.25">
      <c r="A10050">
        <v>0.58277777777777695</v>
      </c>
      <c r="B10050">
        <v>4.7564751664817404</v>
      </c>
    </row>
    <row r="10051" spans="1:2" x14ac:dyDescent="0.25">
      <c r="A10051">
        <v>0.58333333333333304</v>
      </c>
      <c r="B10051">
        <v>4.7747864146424801</v>
      </c>
    </row>
    <row r="10052" spans="1:2" x14ac:dyDescent="0.25">
      <c r="A10052">
        <v>0.58388888888888901</v>
      </c>
      <c r="B10052">
        <v>4.7616810323720902</v>
      </c>
    </row>
    <row r="10053" spans="1:2" x14ac:dyDescent="0.25">
      <c r="A10053">
        <v>0.58444444444444399</v>
      </c>
      <c r="B10053">
        <v>4.7132268947174101</v>
      </c>
    </row>
    <row r="10054" spans="1:2" x14ac:dyDescent="0.25">
      <c r="A10054">
        <v>0.58499999999999996</v>
      </c>
      <c r="B10054">
        <v>4.6376226230414002</v>
      </c>
    </row>
    <row r="10055" spans="1:2" x14ac:dyDescent="0.25">
      <c r="A10055">
        <v>0.58555555555555605</v>
      </c>
      <c r="B10055">
        <v>4.55318702180017</v>
      </c>
    </row>
    <row r="10056" spans="1:2" x14ac:dyDescent="0.25">
      <c r="A10056">
        <v>0.58611111111111103</v>
      </c>
      <c r="B10056">
        <v>4.4807857005657397</v>
      </c>
    </row>
    <row r="10057" spans="1:2" x14ac:dyDescent="0.25">
      <c r="A10057">
        <v>0.586666666666667</v>
      </c>
      <c r="B10057">
        <v>4.4347331901852503</v>
      </c>
    </row>
    <row r="10058" spans="1:2" x14ac:dyDescent="0.25">
      <c r="A10058">
        <v>0.58722222222222298</v>
      </c>
      <c r="B10058">
        <v>4.4174022461897096</v>
      </c>
    </row>
    <row r="10059" spans="1:2" x14ac:dyDescent="0.25">
      <c r="A10059">
        <v>0.58777777777777696</v>
      </c>
      <c r="B10059">
        <v>4.4204049153963503</v>
      </c>
    </row>
    <row r="10060" spans="1:2" x14ac:dyDescent="0.25">
      <c r="A10060">
        <v>0.58833333333333404</v>
      </c>
      <c r="B10060">
        <v>4.4309301568705104</v>
      </c>
    </row>
    <row r="10061" spans="1:2" x14ac:dyDescent="0.25">
      <c r="A10061">
        <v>0.58888888888888902</v>
      </c>
      <c r="B10061">
        <v>4.4388057719367504</v>
      </c>
    </row>
    <row r="10062" spans="1:2" x14ac:dyDescent="0.25">
      <c r="A10062">
        <v>0.58944444444444399</v>
      </c>
      <c r="B10062">
        <v>4.4402559746483599</v>
      </c>
    </row>
    <row r="10063" spans="1:2" x14ac:dyDescent="0.25">
      <c r="A10063">
        <v>0.59</v>
      </c>
      <c r="B10063">
        <v>4.4373509439311896</v>
      </c>
    </row>
    <row r="10064" spans="1:2" x14ac:dyDescent="0.25">
      <c r="A10064">
        <v>0.59055555555555606</v>
      </c>
      <c r="B10064">
        <v>4.4350043951728102</v>
      </c>
    </row>
    <row r="10065" spans="1:2" x14ac:dyDescent="0.25">
      <c r="A10065">
        <v>0.59111111111111003</v>
      </c>
      <c r="B10065">
        <v>4.4380893565351496</v>
      </c>
    </row>
    <row r="10066" spans="1:2" x14ac:dyDescent="0.25">
      <c r="A10066">
        <v>0.59166666666666701</v>
      </c>
      <c r="B10066">
        <v>4.45005587193317</v>
      </c>
    </row>
    <row r="10067" spans="1:2" x14ac:dyDescent="0.25">
      <c r="A10067">
        <v>0.59222222222222198</v>
      </c>
      <c r="B10067">
        <v>4.47290639786815</v>
      </c>
    </row>
    <row r="10068" spans="1:2" x14ac:dyDescent="0.25">
      <c r="A10068">
        <v>0.59277777777777796</v>
      </c>
      <c r="B10068">
        <v>4.5077035653558903</v>
      </c>
    </row>
    <row r="10069" spans="1:2" x14ac:dyDescent="0.25">
      <c r="A10069">
        <v>0.59333333333333405</v>
      </c>
      <c r="B10069">
        <v>4.5549536922363796</v>
      </c>
    </row>
    <row r="10070" spans="1:2" x14ac:dyDescent="0.25">
      <c r="A10070">
        <v>0.59388888888888902</v>
      </c>
      <c r="B10070">
        <v>4.61456530058416</v>
      </c>
    </row>
    <row r="10071" spans="1:2" x14ac:dyDescent="0.25">
      <c r="A10071">
        <v>0.594444444444445</v>
      </c>
      <c r="B10071">
        <v>4.6852983400254304</v>
      </c>
    </row>
    <row r="10072" spans="1:2" x14ac:dyDescent="0.25">
      <c r="A10072">
        <v>0.59499999999999997</v>
      </c>
      <c r="B10072">
        <v>4.76391204381276</v>
      </c>
    </row>
    <row r="10073" spans="1:2" x14ac:dyDescent="0.25">
      <c r="A10073">
        <v>0.59555555555555495</v>
      </c>
      <c r="B10073">
        <v>4.8446652469522196</v>
      </c>
    </row>
    <row r="10074" spans="1:2" x14ac:dyDescent="0.25">
      <c r="A10074">
        <v>0.59611111111111104</v>
      </c>
      <c r="B10074">
        <v>4.9200296187393402</v>
      </c>
    </row>
    <row r="10075" spans="1:2" x14ac:dyDescent="0.25">
      <c r="A10075">
        <v>0.59666666666666701</v>
      </c>
      <c r="B10075">
        <v>4.98304009068376</v>
      </c>
    </row>
    <row r="10076" spans="1:2" x14ac:dyDescent="0.25">
      <c r="A10076">
        <v>0.59722222222222199</v>
      </c>
      <c r="B10076">
        <v>5.0305979826343199</v>
      </c>
    </row>
    <row r="10077" spans="1:2" x14ac:dyDescent="0.25">
      <c r="A10077">
        <v>0.59777777777777796</v>
      </c>
      <c r="B10077">
        <v>5.06574473454023</v>
      </c>
    </row>
    <row r="10078" spans="1:2" x14ac:dyDescent="0.25">
      <c r="A10078">
        <v>0.59833333333333305</v>
      </c>
      <c r="B10078">
        <v>5.0965847534472699</v>
      </c>
    </row>
    <row r="10079" spans="1:2" x14ac:dyDescent="0.25">
      <c r="A10079">
        <v>0.59888888888888903</v>
      </c>
      <c r="B10079">
        <v>5.1312328715982103</v>
      </c>
    </row>
    <row r="10080" spans="1:2" x14ac:dyDescent="0.25">
      <c r="A10080">
        <v>0.599444444444444</v>
      </c>
      <c r="B10080">
        <v>5.1712644889641499</v>
      </c>
    </row>
    <row r="10081" spans="1:2" x14ac:dyDescent="0.25">
      <c r="A10081">
        <v>0.6</v>
      </c>
      <c r="B10081">
        <v>5.2081183350667404</v>
      </c>
    </row>
    <row r="10082" spans="1:2" x14ac:dyDescent="0.25">
      <c r="A10082">
        <v>0.60055555555555495</v>
      </c>
      <c r="B10082">
        <v>5.2256202869722204</v>
      </c>
    </row>
    <row r="10083" spans="1:2" x14ac:dyDescent="0.25">
      <c r="A10083">
        <v>0.60111111111111104</v>
      </c>
      <c r="B10083">
        <v>5.2078206818355897</v>
      </c>
    </row>
    <row r="10084" spans="1:2" x14ac:dyDescent="0.25">
      <c r="A10084">
        <v>0.60166666666666802</v>
      </c>
      <c r="B10084">
        <v>5.1475927157393802</v>
      </c>
    </row>
    <row r="10085" spans="1:2" x14ac:dyDescent="0.25">
      <c r="A10085">
        <v>0.60222222222222199</v>
      </c>
      <c r="B10085">
        <v>5.0508157518339596</v>
      </c>
    </row>
    <row r="10086" spans="1:2" x14ac:dyDescent="0.25">
      <c r="A10086">
        <v>0.60277777777777797</v>
      </c>
      <c r="B10086">
        <v>4.9339212893757596</v>
      </c>
    </row>
    <row r="10087" spans="1:2" x14ac:dyDescent="0.25">
      <c r="A10087">
        <v>0.60333333333333405</v>
      </c>
      <c r="B10087">
        <v>4.8167643676568304</v>
      </c>
    </row>
    <row r="10088" spans="1:2" x14ac:dyDescent="0.25">
      <c r="A10088">
        <v>0.60388888888888903</v>
      </c>
      <c r="B10088">
        <v>4.7152119574542999</v>
      </c>
    </row>
    <row r="10089" spans="1:2" x14ac:dyDescent="0.25">
      <c r="A10089">
        <v>0.60444444444444401</v>
      </c>
      <c r="B10089">
        <v>4.6372706017961098</v>
      </c>
    </row>
    <row r="10090" spans="1:2" x14ac:dyDescent="0.25">
      <c r="A10090">
        <v>0.60499999999999998</v>
      </c>
      <c r="B10090">
        <v>4.58383356605444</v>
      </c>
    </row>
    <row r="10091" spans="1:2" x14ac:dyDescent="0.25">
      <c r="A10091">
        <v>0.60555555555555496</v>
      </c>
      <c r="B10091">
        <v>4.5521727211800798</v>
      </c>
    </row>
    <row r="10092" spans="1:2" x14ac:dyDescent="0.25">
      <c r="A10092">
        <v>0.60611111111111104</v>
      </c>
      <c r="B10092">
        <v>4.5391615379371304</v>
      </c>
    </row>
    <row r="10093" spans="1:2" x14ac:dyDescent="0.25">
      <c r="A10093">
        <v>0.60666666666666702</v>
      </c>
      <c r="B10093">
        <v>4.5425014380249902</v>
      </c>
    </row>
    <row r="10094" spans="1:2" x14ac:dyDescent="0.25">
      <c r="A10094">
        <v>0.607222222222222</v>
      </c>
      <c r="B10094">
        <v>4.5604133608092496</v>
      </c>
    </row>
    <row r="10095" spans="1:2" x14ac:dyDescent="0.25">
      <c r="A10095">
        <v>0.60777777777777797</v>
      </c>
      <c r="B10095">
        <v>4.5912595591281002</v>
      </c>
    </row>
    <row r="10096" spans="1:2" x14ac:dyDescent="0.25">
      <c r="A10096">
        <v>0.60833333333333295</v>
      </c>
      <c r="B10096">
        <v>4.6337655033527101</v>
      </c>
    </row>
    <row r="10097" spans="1:2" x14ac:dyDescent="0.25">
      <c r="A10097">
        <v>0.60888888888888804</v>
      </c>
      <c r="B10097">
        <v>4.6870716399605703</v>
      </c>
    </row>
    <row r="10098" spans="1:2" x14ac:dyDescent="0.25">
      <c r="A10098">
        <v>0.60944444444444501</v>
      </c>
      <c r="B10098">
        <v>4.7494962682031696</v>
      </c>
    </row>
    <row r="10099" spans="1:2" x14ac:dyDescent="0.25">
      <c r="A10099">
        <v>0.61</v>
      </c>
      <c r="B10099">
        <v>4.8162362684681099</v>
      </c>
    </row>
    <row r="10100" spans="1:2" x14ac:dyDescent="0.25">
      <c r="A10100">
        <v>0.61055555555555496</v>
      </c>
      <c r="B10100">
        <v>4.8778779862916899</v>
      </c>
    </row>
    <row r="10101" spans="1:2" x14ac:dyDescent="0.25">
      <c r="A10101">
        <v>0.61111111111111205</v>
      </c>
      <c r="B10101">
        <v>4.9216599202028597</v>
      </c>
    </row>
    <row r="10102" spans="1:2" x14ac:dyDescent="0.25">
      <c r="A10102">
        <v>0.61166666666666603</v>
      </c>
      <c r="B10102">
        <v>4.9357043191214602</v>
      </c>
    </row>
    <row r="10103" spans="1:2" x14ac:dyDescent="0.25">
      <c r="A10103">
        <v>0.612222222222223</v>
      </c>
      <c r="B10103">
        <v>4.9142533429005697</v>
      </c>
    </row>
    <row r="10104" spans="1:2" x14ac:dyDescent="0.25">
      <c r="A10104">
        <v>0.61277777777777798</v>
      </c>
      <c r="B10104">
        <v>4.8608099891961896</v>
      </c>
    </row>
    <row r="10105" spans="1:2" x14ac:dyDescent="0.25">
      <c r="A10105">
        <v>0.61333333333333295</v>
      </c>
      <c r="B10105">
        <v>4.7869291288329903</v>
      </c>
    </row>
    <row r="10106" spans="1:2" x14ac:dyDescent="0.25">
      <c r="A10106">
        <v>0.61388888888888904</v>
      </c>
      <c r="B10106">
        <v>4.7069988132080702</v>
      </c>
    </row>
    <row r="10107" spans="1:2" x14ac:dyDescent="0.25">
      <c r="A10107">
        <v>0.61444444444444501</v>
      </c>
      <c r="B10107">
        <v>4.6319772741557603</v>
      </c>
    </row>
    <row r="10108" spans="1:2" x14ac:dyDescent="0.25">
      <c r="A10108">
        <v>0.61499999999999899</v>
      </c>
      <c r="B10108">
        <v>4.5656929879990198</v>
      </c>
    </row>
    <row r="10109" spans="1:2" x14ac:dyDescent="0.25">
      <c r="A10109">
        <v>0.61555555555555597</v>
      </c>
      <c r="B10109">
        <v>4.5054253964498896</v>
      </c>
    </row>
    <row r="10110" spans="1:2" x14ac:dyDescent="0.25">
      <c r="A10110">
        <v>0.61611111111111105</v>
      </c>
      <c r="B10110">
        <v>4.4454972723390798</v>
      </c>
    </row>
    <row r="10111" spans="1:2" x14ac:dyDescent="0.25">
      <c r="A10111">
        <v>0.61666666666666603</v>
      </c>
      <c r="B10111">
        <v>4.3809607747783401</v>
      </c>
    </row>
    <row r="10112" spans="1:2" x14ac:dyDescent="0.25">
      <c r="A10112">
        <v>0.61722222222222201</v>
      </c>
      <c r="B10112">
        <v>4.3094968700681902</v>
      </c>
    </row>
    <row r="10113" spans="1:2" x14ac:dyDescent="0.25">
      <c r="A10113">
        <v>0.61777777777777798</v>
      </c>
      <c r="B10113">
        <v>4.2320042841971697</v>
      </c>
    </row>
    <row r="10114" spans="1:2" x14ac:dyDescent="0.25">
      <c r="A10114">
        <v>0.61833333333333396</v>
      </c>
      <c r="B10114">
        <v>4.1532701286581402</v>
      </c>
    </row>
    <row r="10115" spans="1:2" x14ac:dyDescent="0.25">
      <c r="A10115">
        <v>0.61888888888888904</v>
      </c>
      <c r="B10115">
        <v>4.0827406833466302</v>
      </c>
    </row>
    <row r="10116" spans="1:2" x14ac:dyDescent="0.25">
      <c r="A10116">
        <v>0.61944444444444502</v>
      </c>
      <c r="B10116">
        <v>4.0337006454196001</v>
      </c>
    </row>
    <row r="10117" spans="1:2" x14ac:dyDescent="0.25">
      <c r="A10117">
        <v>0.62</v>
      </c>
      <c r="B10117">
        <v>4.0194073186287804</v>
      </c>
    </row>
    <row r="10118" spans="1:2" x14ac:dyDescent="0.25">
      <c r="A10118">
        <v>0.62055555555555597</v>
      </c>
      <c r="B10118">
        <v>4.0471124116595396</v>
      </c>
    </row>
    <row r="10119" spans="1:2" x14ac:dyDescent="0.25">
      <c r="A10119">
        <v>0.62111111111111095</v>
      </c>
      <c r="B10119">
        <v>4.1133531106840104</v>
      </c>
    </row>
    <row r="10120" spans="1:2" x14ac:dyDescent="0.25">
      <c r="A10120">
        <v>0.62166666666666703</v>
      </c>
      <c r="B10120">
        <v>4.2038476875733704</v>
      </c>
    </row>
    <row r="10121" spans="1:2" x14ac:dyDescent="0.25">
      <c r="A10121">
        <v>0.62222222222222201</v>
      </c>
      <c r="B10121">
        <v>4.2983657285827803</v>
      </c>
    </row>
    <row r="10122" spans="1:2" x14ac:dyDescent="0.25">
      <c r="A10122">
        <v>0.62277777777777799</v>
      </c>
      <c r="B10122">
        <v>4.3775592765201496</v>
      </c>
    </row>
    <row r="10123" spans="1:2" x14ac:dyDescent="0.25">
      <c r="A10123">
        <v>0.62333333333333296</v>
      </c>
      <c r="B10123">
        <v>4.4280168128349704</v>
      </c>
    </row>
    <row r="10124" spans="1:2" x14ac:dyDescent="0.25">
      <c r="A10124">
        <v>0.62388888888888905</v>
      </c>
      <c r="B10124">
        <v>4.4443591958548403</v>
      </c>
    </row>
    <row r="10125" spans="1:2" x14ac:dyDescent="0.25">
      <c r="A10125">
        <v>0.62444444444444402</v>
      </c>
      <c r="B10125">
        <v>4.4303519839651901</v>
      </c>
    </row>
    <row r="10126" spans="1:2" x14ac:dyDescent="0.25">
      <c r="A10126">
        <v>0.625</v>
      </c>
      <c r="B10126">
        <v>4.4009606613998598</v>
      </c>
    </row>
    <row r="10127" spans="1:2" x14ac:dyDescent="0.25">
      <c r="A10127">
        <v>0.62555555555555498</v>
      </c>
      <c r="B10127">
        <v>4.3832552174165098</v>
      </c>
    </row>
    <row r="10128" spans="1:2" x14ac:dyDescent="0.25">
      <c r="A10128">
        <v>0.62611111111111095</v>
      </c>
      <c r="B10128">
        <v>4.4104579401087101</v>
      </c>
    </row>
    <row r="10129" spans="1:2" x14ac:dyDescent="0.25">
      <c r="A10129">
        <v>0.62666666666666704</v>
      </c>
      <c r="B10129">
        <v>4.5060529831824399</v>
      </c>
    </row>
    <row r="10130" spans="1:2" x14ac:dyDescent="0.25">
      <c r="A10130">
        <v>0.62722222222222201</v>
      </c>
      <c r="B10130">
        <v>4.6639956286492099</v>
      </c>
    </row>
    <row r="10131" spans="1:2" x14ac:dyDescent="0.25">
      <c r="A10131">
        <v>0.62777777777777799</v>
      </c>
      <c r="B10131">
        <v>4.8389645436034598</v>
      </c>
    </row>
    <row r="10132" spans="1:2" x14ac:dyDescent="0.25">
      <c r="A10132">
        <v>0.62833333333333297</v>
      </c>
      <c r="B10132">
        <v>4.95824114529381</v>
      </c>
    </row>
    <row r="10133" spans="1:2" x14ac:dyDescent="0.25">
      <c r="A10133">
        <v>0.62888888888889005</v>
      </c>
      <c r="B10133">
        <v>4.9533561443558298</v>
      </c>
    </row>
    <row r="10134" spans="1:2" x14ac:dyDescent="0.25">
      <c r="A10134">
        <v>0.62944444444444403</v>
      </c>
      <c r="B10134">
        <v>4.7947218327675998</v>
      </c>
    </row>
    <row r="10135" spans="1:2" x14ac:dyDescent="0.25">
      <c r="A10135">
        <v>0.63</v>
      </c>
      <c r="B10135">
        <v>4.5083176444714699</v>
      </c>
    </row>
    <row r="10136" spans="1:2" x14ac:dyDescent="0.25">
      <c r="A10136">
        <v>0.63055555555555598</v>
      </c>
      <c r="B10136">
        <v>4.1642583045146102</v>
      </c>
    </row>
    <row r="10137" spans="1:2" x14ac:dyDescent="0.25">
      <c r="A10137">
        <v>0.63111111111111096</v>
      </c>
      <c r="B10137">
        <v>3.8448323085179998</v>
      </c>
    </row>
    <row r="10138" spans="1:2" x14ac:dyDescent="0.25">
      <c r="A10138">
        <v>0.63166666666666604</v>
      </c>
      <c r="B10138">
        <v>3.6113070021343598</v>
      </c>
    </row>
    <row r="10139" spans="1:2" x14ac:dyDescent="0.25">
      <c r="A10139">
        <v>0.63222222222222302</v>
      </c>
      <c r="B10139">
        <v>3.4871305988092201</v>
      </c>
    </row>
    <row r="10140" spans="1:2" x14ac:dyDescent="0.25">
      <c r="A10140">
        <v>0.632777777777777</v>
      </c>
      <c r="B10140">
        <v>3.4628876048675701</v>
      </c>
    </row>
    <row r="10141" spans="1:2" x14ac:dyDescent="0.25">
      <c r="A10141">
        <v>0.63333333333333397</v>
      </c>
      <c r="B10141">
        <v>3.51477719501638</v>
      </c>
    </row>
    <row r="10142" spans="1:2" x14ac:dyDescent="0.25">
      <c r="A10142">
        <v>0.63388888888888895</v>
      </c>
      <c r="B10142">
        <v>3.6223849314130101</v>
      </c>
    </row>
    <row r="10143" spans="1:2" x14ac:dyDescent="0.25">
      <c r="A10143">
        <v>0.63444444444444403</v>
      </c>
      <c r="B10143">
        <v>3.7754528818844602</v>
      </c>
    </row>
    <row r="10144" spans="1:2" x14ac:dyDescent="0.25">
      <c r="A10144">
        <v>0.63500000000000101</v>
      </c>
      <c r="B10144">
        <v>3.9684815521083001</v>
      </c>
    </row>
    <row r="10145" spans="1:2" x14ac:dyDescent="0.25">
      <c r="A10145">
        <v>0.63555555555555499</v>
      </c>
      <c r="B10145">
        <v>4.1897946745791899</v>
      </c>
    </row>
    <row r="10146" spans="1:2" x14ac:dyDescent="0.25">
      <c r="A10146">
        <v>0.63611111111111096</v>
      </c>
      <c r="B10146">
        <v>4.4142588305681398</v>
      </c>
    </row>
    <row r="10147" spans="1:2" x14ac:dyDescent="0.25">
      <c r="A10147">
        <v>0.63666666666666705</v>
      </c>
      <c r="B10147">
        <v>4.6057735792194698</v>
      </c>
    </row>
    <row r="10148" spans="1:2" x14ac:dyDescent="0.25">
      <c r="A10148">
        <v>0.63722222222222202</v>
      </c>
      <c r="B10148">
        <v>4.7294617334193099</v>
      </c>
    </row>
    <row r="10149" spans="1:2" x14ac:dyDescent="0.25">
      <c r="A10149">
        <v>0.637777777777777</v>
      </c>
      <c r="B10149">
        <v>4.7675638035041503</v>
      </c>
    </row>
    <row r="10150" spans="1:2" x14ac:dyDescent="0.25">
      <c r="A10150">
        <v>0.63833333333333397</v>
      </c>
      <c r="B10150">
        <v>4.7298908270464901</v>
      </c>
    </row>
    <row r="10151" spans="1:2" x14ac:dyDescent="0.25">
      <c r="A10151">
        <v>0.63888888888888795</v>
      </c>
      <c r="B10151">
        <v>4.6513912051979398</v>
      </c>
    </row>
    <row r="10152" spans="1:2" x14ac:dyDescent="0.25">
      <c r="A10152">
        <v>0.63944444444444504</v>
      </c>
      <c r="B10152">
        <v>4.5764018777049102</v>
      </c>
    </row>
    <row r="10153" spans="1:2" x14ac:dyDescent="0.25">
      <c r="A10153">
        <v>0.64</v>
      </c>
      <c r="B10153">
        <v>4.5377542597038998</v>
      </c>
    </row>
    <row r="10154" spans="1:2" x14ac:dyDescent="0.25">
      <c r="A10154">
        <v>0.64055555555555499</v>
      </c>
      <c r="B10154">
        <v>4.5428905951444802</v>
      </c>
    </row>
    <row r="10155" spans="1:2" x14ac:dyDescent="0.25">
      <c r="A10155">
        <v>0.64111111111111097</v>
      </c>
      <c r="B10155">
        <v>4.5751061142876397</v>
      </c>
    </row>
    <row r="10156" spans="1:2" x14ac:dyDescent="0.25">
      <c r="A10156">
        <v>0.64166666666666705</v>
      </c>
      <c r="B10156">
        <v>4.6083447748237099</v>
      </c>
    </row>
    <row r="10157" spans="1:2" x14ac:dyDescent="0.25">
      <c r="A10157">
        <v>0.64222222222222103</v>
      </c>
      <c r="B10157">
        <v>4.6253743323380299</v>
      </c>
    </row>
    <row r="10158" spans="1:2" x14ac:dyDescent="0.25">
      <c r="A10158">
        <v>0.642777777777778</v>
      </c>
      <c r="B10158">
        <v>4.62776880985896</v>
      </c>
    </row>
    <row r="10159" spans="1:2" x14ac:dyDescent="0.25">
      <c r="A10159">
        <v>0.64333333333333398</v>
      </c>
      <c r="B10159">
        <v>4.6324539041235999</v>
      </c>
    </row>
    <row r="10160" spans="1:2" x14ac:dyDescent="0.25">
      <c r="A10160">
        <v>0.64388888888888896</v>
      </c>
      <c r="B10160">
        <v>4.6585426424111596</v>
      </c>
    </row>
    <row r="10161" spans="1:2" x14ac:dyDescent="0.25">
      <c r="A10161">
        <v>0.64444444444444504</v>
      </c>
      <c r="B10161">
        <v>4.7137248849878004</v>
      </c>
    </row>
    <row r="10162" spans="1:2" x14ac:dyDescent="0.25">
      <c r="A10162">
        <v>0.64500000000000002</v>
      </c>
      <c r="B10162">
        <v>4.7886611425982801</v>
      </c>
    </row>
    <row r="10163" spans="1:2" x14ac:dyDescent="0.25">
      <c r="A10163">
        <v>0.64555555555555599</v>
      </c>
      <c r="B10163">
        <v>4.86207357751623</v>
      </c>
    </row>
    <row r="10164" spans="1:2" x14ac:dyDescent="0.25">
      <c r="A10164">
        <v>0.64611111111111097</v>
      </c>
      <c r="B10164">
        <v>4.9126474971493197</v>
      </c>
    </row>
    <row r="10165" spans="1:2" x14ac:dyDescent="0.25">
      <c r="A10165">
        <v>0.64666666666666694</v>
      </c>
      <c r="B10165">
        <v>4.9302717835370302</v>
      </c>
    </row>
    <row r="10166" spans="1:2" x14ac:dyDescent="0.25">
      <c r="A10166">
        <v>0.64722222222222203</v>
      </c>
      <c r="B10166">
        <v>4.9200462731010504</v>
      </c>
    </row>
    <row r="10167" spans="1:2" x14ac:dyDescent="0.25">
      <c r="A10167">
        <v>0.64777777777777801</v>
      </c>
      <c r="B10167">
        <v>4.8969704086128596</v>
      </c>
    </row>
    <row r="10168" spans="1:2" x14ac:dyDescent="0.25">
      <c r="A10168">
        <v>0.64833333333333298</v>
      </c>
      <c r="B10168">
        <v>4.8747971017692402</v>
      </c>
    </row>
    <row r="10169" spans="1:2" x14ac:dyDescent="0.25">
      <c r="A10169">
        <v>0.64888888888888896</v>
      </c>
      <c r="B10169">
        <v>4.8561868884009396</v>
      </c>
    </row>
    <row r="10170" spans="1:2" x14ac:dyDescent="0.25">
      <c r="A10170">
        <v>0.64944444444444405</v>
      </c>
      <c r="B10170">
        <v>4.8309222822548996</v>
      </c>
    </row>
    <row r="10171" spans="1:2" x14ac:dyDescent="0.25">
      <c r="A10171">
        <v>0.65</v>
      </c>
      <c r="B10171">
        <v>4.7843217128103497</v>
      </c>
    </row>
    <row r="10172" spans="1:2" x14ac:dyDescent="0.25">
      <c r="A10172">
        <v>0.650555555555555</v>
      </c>
      <c r="B10172">
        <v>4.71123839862691</v>
      </c>
    </row>
    <row r="10173" spans="1:2" x14ac:dyDescent="0.25">
      <c r="A10173">
        <v>0.65111111111111097</v>
      </c>
      <c r="B10173">
        <v>4.6262558117241701</v>
      </c>
    </row>
    <row r="10174" spans="1:2" x14ac:dyDescent="0.25">
      <c r="A10174">
        <v>0.65166666666666695</v>
      </c>
      <c r="B10174">
        <v>4.5617227858389802</v>
      </c>
    </row>
    <row r="10175" spans="1:2" x14ac:dyDescent="0.25">
      <c r="A10175">
        <v>0.65222222222222204</v>
      </c>
      <c r="B10175">
        <v>4.5524266172489201</v>
      </c>
    </row>
    <row r="10176" spans="1:2" x14ac:dyDescent="0.25">
      <c r="A10176">
        <v>0.65277777777777801</v>
      </c>
      <c r="B10176">
        <v>4.6148868305832904</v>
      </c>
    </row>
    <row r="10177" spans="1:2" x14ac:dyDescent="0.25">
      <c r="A10177">
        <v>0.65333333333333299</v>
      </c>
      <c r="B10177">
        <v>4.73422680890845</v>
      </c>
    </row>
    <row r="10178" spans="1:2" x14ac:dyDescent="0.25">
      <c r="A10178">
        <v>0.65388888888888896</v>
      </c>
      <c r="B10178">
        <v>4.8680907449666799</v>
      </c>
    </row>
    <row r="10179" spans="1:2" x14ac:dyDescent="0.25">
      <c r="A10179">
        <v>0.65444444444444505</v>
      </c>
      <c r="B10179">
        <v>4.9666145955847396</v>
      </c>
    </row>
    <row r="10180" spans="1:2" x14ac:dyDescent="0.25">
      <c r="A10180">
        <v>0.65500000000000003</v>
      </c>
      <c r="B10180">
        <v>4.9969998015078199</v>
      </c>
    </row>
    <row r="10181" spans="1:2" x14ac:dyDescent="0.25">
      <c r="A10181">
        <v>0.655555555555555</v>
      </c>
      <c r="B10181">
        <v>4.9580933402481797</v>
      </c>
    </row>
    <row r="10182" spans="1:2" x14ac:dyDescent="0.25">
      <c r="A10182">
        <v>0.65611111111111198</v>
      </c>
      <c r="B10182">
        <v>4.8768010096726799</v>
      </c>
    </row>
    <row r="10183" spans="1:2" x14ac:dyDescent="0.25">
      <c r="A10183">
        <v>0.65666666666666595</v>
      </c>
      <c r="B10183">
        <v>4.7897984652281096</v>
      </c>
    </row>
    <row r="10184" spans="1:2" x14ac:dyDescent="0.25">
      <c r="A10184">
        <v>0.65722222222222204</v>
      </c>
      <c r="B10184">
        <v>4.72282224175148</v>
      </c>
    </row>
    <row r="10185" spans="1:2" x14ac:dyDescent="0.25">
      <c r="A10185">
        <v>0.65777777777777802</v>
      </c>
      <c r="B10185">
        <v>4.6799571355801799</v>
      </c>
    </row>
    <row r="10186" spans="1:2" x14ac:dyDescent="0.25">
      <c r="A10186">
        <v>0.65833333333333299</v>
      </c>
      <c r="B10186">
        <v>4.6475001751122802</v>
      </c>
    </row>
    <row r="10187" spans="1:2" x14ac:dyDescent="0.25">
      <c r="A10187">
        <v>0.65888888888888797</v>
      </c>
      <c r="B10187">
        <v>4.6073477841619903</v>
      </c>
    </row>
    <row r="10188" spans="1:2" x14ac:dyDescent="0.25">
      <c r="A10188">
        <v>0.65944444444444505</v>
      </c>
      <c r="B10188">
        <v>4.5499842293268697</v>
      </c>
    </row>
    <row r="10189" spans="1:2" x14ac:dyDescent="0.25">
      <c r="A10189">
        <v>0.66</v>
      </c>
      <c r="B10189">
        <v>4.4794723395678497</v>
      </c>
    </row>
    <row r="10190" spans="1:2" x14ac:dyDescent="0.25">
      <c r="A10190">
        <v>0.66055555555555601</v>
      </c>
      <c r="B10190">
        <v>4.40945070859674</v>
      </c>
    </row>
    <row r="10191" spans="1:2" x14ac:dyDescent="0.25">
      <c r="A10191">
        <v>0.66111111111111098</v>
      </c>
      <c r="B10191">
        <v>4.3547001700382504</v>
      </c>
    </row>
    <row r="10192" spans="1:2" x14ac:dyDescent="0.25">
      <c r="A10192">
        <v>0.66166666666666596</v>
      </c>
      <c r="B10192">
        <v>4.3241123828833397</v>
      </c>
    </row>
    <row r="10193" spans="1:2" x14ac:dyDescent="0.25">
      <c r="A10193">
        <v>0.66222222222222304</v>
      </c>
      <c r="B10193">
        <v>4.3183778081998296</v>
      </c>
    </row>
    <row r="10194" spans="1:2" x14ac:dyDescent="0.25">
      <c r="A10194">
        <v>0.66277777777777802</v>
      </c>
      <c r="B10194">
        <v>4.33204057861259</v>
      </c>
    </row>
    <row r="10195" spans="1:2" x14ac:dyDescent="0.25">
      <c r="A10195">
        <v>0.663333333333333</v>
      </c>
      <c r="B10195">
        <v>4.3572833699494398</v>
      </c>
    </row>
    <row r="10196" spans="1:2" x14ac:dyDescent="0.25">
      <c r="A10196">
        <v>0.66388888888888897</v>
      </c>
      <c r="B10196">
        <v>4.38688651406465</v>
      </c>
    </row>
    <row r="10197" spans="1:2" x14ac:dyDescent="0.25">
      <c r="A10197">
        <v>0.66444444444444395</v>
      </c>
      <c r="B10197">
        <v>4.4154130755320002</v>
      </c>
    </row>
    <row r="10198" spans="1:2" x14ac:dyDescent="0.25">
      <c r="A10198">
        <v>0.66500000000000004</v>
      </c>
      <c r="B10198">
        <v>4.4392235061725902</v>
      </c>
    </row>
    <row r="10199" spans="1:2" x14ac:dyDescent="0.25">
      <c r="A10199">
        <v>0.66555555555555601</v>
      </c>
      <c r="B10199">
        <v>4.4563707413019404</v>
      </c>
    </row>
    <row r="10200" spans="1:2" x14ac:dyDescent="0.25">
      <c r="A10200">
        <v>0.66611111111110999</v>
      </c>
      <c r="B10200">
        <v>4.4667517143556399</v>
      </c>
    </row>
    <row r="10201" spans="1:2" x14ac:dyDescent="0.25">
      <c r="A10201">
        <v>0.66666666666666696</v>
      </c>
      <c r="B10201">
        <v>4.4719864471056798</v>
      </c>
    </row>
    <row r="10202" spans="1:2" x14ac:dyDescent="0.25">
      <c r="A10202">
        <v>0.66722222222222205</v>
      </c>
      <c r="B10202">
        <v>4.4744197143043598</v>
      </c>
    </row>
    <row r="10203" spans="1:2" x14ac:dyDescent="0.25">
      <c r="A10203">
        <v>0.66777777777777703</v>
      </c>
      <c r="B10203">
        <v>4.4755012448826399</v>
      </c>
    </row>
    <row r="10204" spans="1:2" x14ac:dyDescent="0.25">
      <c r="A10204">
        <v>0.668333333333334</v>
      </c>
      <c r="B10204">
        <v>4.4746282630401302</v>
      </c>
    </row>
    <row r="10205" spans="1:2" x14ac:dyDescent="0.25">
      <c r="A10205">
        <v>0.66888888888888898</v>
      </c>
      <c r="B10205">
        <v>4.4694343039467102</v>
      </c>
    </row>
    <row r="10206" spans="1:2" x14ac:dyDescent="0.25">
      <c r="A10206">
        <v>0.66944444444444495</v>
      </c>
      <c r="B10206">
        <v>4.4575289629505601</v>
      </c>
    </row>
    <row r="10207" spans="1:2" x14ac:dyDescent="0.25">
      <c r="A10207">
        <v>0.67</v>
      </c>
      <c r="B10207">
        <v>4.4385984555155904</v>
      </c>
    </row>
    <row r="10208" spans="1:2" x14ac:dyDescent="0.25">
      <c r="A10208">
        <v>0.67055555555555602</v>
      </c>
      <c r="B10208">
        <v>4.41538219359441</v>
      </c>
    </row>
    <row r="10209" spans="1:2" x14ac:dyDescent="0.25">
      <c r="A10209">
        <v>0.67111111111111099</v>
      </c>
      <c r="B10209">
        <v>4.39267868553749</v>
      </c>
    </row>
    <row r="10210" spans="1:2" x14ac:dyDescent="0.25">
      <c r="A10210">
        <v>0.67166666666666697</v>
      </c>
      <c r="B10210">
        <v>4.3748264302056903</v>
      </c>
    </row>
    <row r="10211" spans="1:2" x14ac:dyDescent="0.25">
      <c r="A10211">
        <v>0.67222222222222205</v>
      </c>
      <c r="B10211">
        <v>4.3631737253936098</v>
      </c>
    </row>
    <row r="10212" spans="1:2" x14ac:dyDescent="0.25">
      <c r="A10212">
        <v>0.67277777777777803</v>
      </c>
      <c r="B10212">
        <v>4.35510820740671</v>
      </c>
    </row>
    <row r="10213" spans="1:2" x14ac:dyDescent="0.25">
      <c r="A10213">
        <v>0.67333333333333301</v>
      </c>
      <c r="B10213">
        <v>4.3451912381001803</v>
      </c>
    </row>
    <row r="10214" spans="1:2" x14ac:dyDescent="0.25">
      <c r="A10214">
        <v>0.67388888888888898</v>
      </c>
      <c r="B10214">
        <v>4.32759790568835</v>
      </c>
    </row>
    <row r="10215" spans="1:2" x14ac:dyDescent="0.25">
      <c r="A10215">
        <v>0.67444444444444396</v>
      </c>
      <c r="B10215">
        <v>4.2983872411342698</v>
      </c>
    </row>
    <row r="10216" spans="1:2" x14ac:dyDescent="0.25">
      <c r="A10216">
        <v>0.67500000000000004</v>
      </c>
      <c r="B10216">
        <v>4.2565210913027602</v>
      </c>
    </row>
    <row r="10217" spans="1:2" x14ac:dyDescent="0.25">
      <c r="A10217">
        <v>0.67555555555555602</v>
      </c>
      <c r="B10217">
        <v>4.2035518250208597</v>
      </c>
    </row>
    <row r="10218" spans="1:2" x14ac:dyDescent="0.25">
      <c r="A10218">
        <v>0.676111111111111</v>
      </c>
      <c r="B10218">
        <v>4.1426463275058296</v>
      </c>
    </row>
    <row r="10219" spans="1:2" x14ac:dyDescent="0.25">
      <c r="A10219">
        <v>0.67666666666666697</v>
      </c>
      <c r="B10219">
        <v>4.0776485275785097</v>
      </c>
    </row>
    <row r="10220" spans="1:2" x14ac:dyDescent="0.25">
      <c r="A10220">
        <v>0.67722222222222195</v>
      </c>
      <c r="B10220">
        <v>4.0124624649115601</v>
      </c>
    </row>
    <row r="10221" spans="1:2" x14ac:dyDescent="0.25">
      <c r="A10221">
        <v>0.67777777777777803</v>
      </c>
      <c r="B10221">
        <v>3.9506565291106002</v>
      </c>
    </row>
    <row r="10222" spans="1:2" x14ac:dyDescent="0.25">
      <c r="A10222">
        <v>0.67833333333333301</v>
      </c>
      <c r="B10222">
        <v>3.8950907281490301</v>
      </c>
    </row>
    <row r="10223" spans="1:2" x14ac:dyDescent="0.25">
      <c r="A10223">
        <v>0.67888888888888899</v>
      </c>
      <c r="B10223">
        <v>3.8475353027002299</v>
      </c>
    </row>
    <row r="10224" spans="1:2" x14ac:dyDescent="0.25">
      <c r="A10224">
        <v>0.67944444444444396</v>
      </c>
      <c r="B10224">
        <v>3.80846350681926</v>
      </c>
    </row>
    <row r="10225" spans="1:2" x14ac:dyDescent="0.25">
      <c r="A10225">
        <v>0.68000000000000105</v>
      </c>
      <c r="B10225">
        <v>3.7771790726655698</v>
      </c>
    </row>
    <row r="10226" spans="1:2" x14ac:dyDescent="0.25">
      <c r="A10226">
        <v>0.68055555555555503</v>
      </c>
      <c r="B10226">
        <v>3.7521952666552401</v>
      </c>
    </row>
    <row r="10227" spans="1:2" x14ac:dyDescent="0.25">
      <c r="A10227">
        <v>0.681111111111111</v>
      </c>
      <c r="B10227">
        <v>3.7316376150283599</v>
      </c>
    </row>
    <row r="10228" spans="1:2" x14ac:dyDescent="0.25">
      <c r="A10228">
        <v>0.68166666666666698</v>
      </c>
      <c r="B10228">
        <v>3.71354436078808</v>
      </c>
    </row>
    <row r="10229" spans="1:2" x14ac:dyDescent="0.25">
      <c r="A10229">
        <v>0.68222222222222195</v>
      </c>
      <c r="B10229">
        <v>3.6961088393316102</v>
      </c>
    </row>
    <row r="10230" spans="1:2" x14ac:dyDescent="0.25">
      <c r="A10230">
        <v>0.68277777777777704</v>
      </c>
      <c r="B10230">
        <v>3.6779365471832999</v>
      </c>
    </row>
    <row r="10231" spans="1:2" x14ac:dyDescent="0.25">
      <c r="A10231">
        <v>0.68333333333333401</v>
      </c>
      <c r="B10231">
        <v>3.65825713486552</v>
      </c>
    </row>
    <row r="10232" spans="1:2" x14ac:dyDescent="0.25">
      <c r="A10232">
        <v>0.68388888888888799</v>
      </c>
      <c r="B10232">
        <v>3.6369223042676802</v>
      </c>
    </row>
    <row r="10233" spans="1:2" x14ac:dyDescent="0.25">
      <c r="A10233">
        <v>0.68444444444444397</v>
      </c>
      <c r="B10233">
        <v>3.61412938459338</v>
      </c>
    </row>
    <row r="10234" spans="1:2" x14ac:dyDescent="0.25">
      <c r="A10234">
        <v>0.68500000000000105</v>
      </c>
      <c r="B10234">
        <v>3.59004888852802</v>
      </c>
    </row>
    <row r="10235" spans="1:2" x14ac:dyDescent="0.25">
      <c r="A10235">
        <v>0.68555555555555503</v>
      </c>
      <c r="B10235">
        <v>3.5646108792192002</v>
      </c>
    </row>
    <row r="10236" spans="1:2" x14ac:dyDescent="0.25">
      <c r="A10236">
        <v>0.686111111111112</v>
      </c>
      <c r="B10236">
        <v>3.5375411038147799</v>
      </c>
    </row>
    <row r="10237" spans="1:2" x14ac:dyDescent="0.25">
      <c r="A10237">
        <v>0.68666666666666698</v>
      </c>
      <c r="B10237">
        <v>3.5085446700279999</v>
      </c>
    </row>
    <row r="10238" spans="1:2" x14ac:dyDescent="0.25">
      <c r="A10238">
        <v>0.68722222222222196</v>
      </c>
      <c r="B10238">
        <v>3.4774807203004698</v>
      </c>
    </row>
    <row r="10239" spans="1:2" x14ac:dyDescent="0.25">
      <c r="A10239">
        <v>0.68777777777777804</v>
      </c>
      <c r="B10239">
        <v>3.4444235963868999</v>
      </c>
    </row>
    <row r="10240" spans="1:2" x14ac:dyDescent="0.25">
      <c r="A10240">
        <v>0.68833333333333402</v>
      </c>
      <c r="B10240">
        <v>3.40958024928785</v>
      </c>
    </row>
    <row r="10241" spans="1:2" x14ac:dyDescent="0.25">
      <c r="A10241">
        <v>0.688888888888888</v>
      </c>
      <c r="B10241">
        <v>3.3731080641707498</v>
      </c>
    </row>
    <row r="10242" spans="1:2" x14ac:dyDescent="0.25">
      <c r="A10242">
        <v>0.68944444444444497</v>
      </c>
      <c r="B10242">
        <v>3.33495084381491</v>
      </c>
    </row>
    <row r="10243" spans="1:2" x14ac:dyDescent="0.25">
      <c r="A10243">
        <v>0.69</v>
      </c>
      <c r="B10243">
        <v>3.29484123697697</v>
      </c>
    </row>
    <row r="10244" spans="1:2" x14ac:dyDescent="0.25">
      <c r="A10244">
        <v>0.69055555555555603</v>
      </c>
      <c r="B10244">
        <v>3.2525363367599498</v>
      </c>
    </row>
    <row r="10245" spans="1:2" x14ac:dyDescent="0.25">
      <c r="A10245">
        <v>0.69111111111111101</v>
      </c>
      <c r="B10245">
        <v>3.2081696550410999</v>
      </c>
    </row>
    <row r="10246" spans="1:2" x14ac:dyDescent="0.25">
      <c r="A10246">
        <v>0.69166666666666599</v>
      </c>
      <c r="B10246">
        <v>3.16247598753124</v>
      </c>
    </row>
    <row r="10247" spans="1:2" x14ac:dyDescent="0.25">
      <c r="A10247">
        <v>0.69222222222222196</v>
      </c>
      <c r="B10247">
        <v>3.1167282557433098</v>
      </c>
    </row>
    <row r="10248" spans="1:2" x14ac:dyDescent="0.25">
      <c r="A10248">
        <v>0.69277777777777805</v>
      </c>
      <c r="B10248">
        <v>3.0724423905466498</v>
      </c>
    </row>
    <row r="10249" spans="1:2" x14ac:dyDescent="0.25">
      <c r="A10249">
        <v>0.69333333333333302</v>
      </c>
      <c r="B10249">
        <v>3.0310375752999401</v>
      </c>
    </row>
    <row r="10250" spans="1:2" x14ac:dyDescent="0.25">
      <c r="A10250">
        <v>0.693888888888889</v>
      </c>
      <c r="B10250">
        <v>2.9935906194648898</v>
      </c>
    </row>
    <row r="10251" spans="1:2" x14ac:dyDescent="0.25">
      <c r="A10251">
        <v>0.69444444444444497</v>
      </c>
      <c r="B10251">
        <v>2.9606816688809601</v>
      </c>
    </row>
    <row r="10252" spans="1:2" x14ac:dyDescent="0.25">
      <c r="A10252">
        <v>0.69499999999999895</v>
      </c>
      <c r="B10252">
        <v>2.9322377568293598</v>
      </c>
    </row>
    <row r="10253" spans="1:2" x14ac:dyDescent="0.25">
      <c r="A10253">
        <v>0.69555555555555604</v>
      </c>
      <c r="B10253">
        <v>2.9073509551632699</v>
      </c>
    </row>
    <row r="10254" spans="1:2" x14ac:dyDescent="0.25">
      <c r="A10254">
        <v>0.69611111111111101</v>
      </c>
      <c r="B10254">
        <v>2.8842462345816098</v>
      </c>
    </row>
    <row r="10255" spans="1:2" x14ac:dyDescent="0.25">
      <c r="A10255">
        <v>0.69666666666666699</v>
      </c>
      <c r="B10255">
        <v>2.8606742248426902</v>
      </c>
    </row>
    <row r="10256" spans="1:2" x14ac:dyDescent="0.25">
      <c r="A10256">
        <v>0.69722222222222197</v>
      </c>
      <c r="B10256">
        <v>2.8347933687970301</v>
      </c>
    </row>
    <row r="10257" spans="1:2" x14ac:dyDescent="0.25">
      <c r="A10257">
        <v>0.69777777777777805</v>
      </c>
      <c r="B10257">
        <v>2.8061668742249699</v>
      </c>
    </row>
    <row r="10258" spans="1:2" x14ac:dyDescent="0.25">
      <c r="A10258">
        <v>0.69833333333333303</v>
      </c>
      <c r="B10258">
        <v>2.7762083094621999</v>
      </c>
    </row>
    <row r="10259" spans="1:2" x14ac:dyDescent="0.25">
      <c r="A10259">
        <v>0.698888888888889</v>
      </c>
      <c r="B10259">
        <v>2.74761850507522</v>
      </c>
    </row>
    <row r="10260" spans="1:2" x14ac:dyDescent="0.25">
      <c r="A10260">
        <v>0.69944444444444398</v>
      </c>
      <c r="B10260">
        <v>2.7230194738476201</v>
      </c>
    </row>
    <row r="10261" spans="1:2" x14ac:dyDescent="0.25">
      <c r="A10261">
        <v>0.7</v>
      </c>
      <c r="B10261">
        <v>2.7035899277364801</v>
      </c>
    </row>
    <row r="10262" spans="1:2" x14ac:dyDescent="0.25">
      <c r="A10262">
        <v>0.70055555555555504</v>
      </c>
      <c r="B10262">
        <v>2.68849305520579</v>
      </c>
    </row>
    <row r="10263" spans="1:2" x14ac:dyDescent="0.25">
      <c r="A10263">
        <v>0.70111111111111202</v>
      </c>
      <c r="B10263">
        <v>2.67527079112394</v>
      </c>
    </row>
    <row r="10264" spans="1:2" x14ac:dyDescent="0.25">
      <c r="A10264">
        <v>0.70166666666666699</v>
      </c>
      <c r="B10264">
        <v>2.6607453009923501</v>
      </c>
    </row>
    <row r="10265" spans="1:2" x14ac:dyDescent="0.25">
      <c r="A10265">
        <v>0.70222222222222197</v>
      </c>
      <c r="B10265">
        <v>2.6418522077402802</v>
      </c>
    </row>
    <row r="10266" spans="1:2" x14ac:dyDescent="0.25">
      <c r="A10266">
        <v>0.70277777777777795</v>
      </c>
      <c r="B10266">
        <v>2.6162026492221502</v>
      </c>
    </row>
    <row r="10267" spans="1:2" x14ac:dyDescent="0.25">
      <c r="A10267">
        <v>0.70333333333333303</v>
      </c>
      <c r="B10267">
        <v>2.5825520751231701</v>
      </c>
    </row>
    <row r="10268" spans="1:2" x14ac:dyDescent="0.25">
      <c r="A10268">
        <v>0.70388888888888901</v>
      </c>
      <c r="B10268">
        <v>2.5413205878035399</v>
      </c>
    </row>
    <row r="10269" spans="1:2" x14ac:dyDescent="0.25">
      <c r="A10269">
        <v>0.70444444444444398</v>
      </c>
      <c r="B10269">
        <v>2.4949383969251402</v>
      </c>
    </row>
    <row r="10270" spans="1:2" x14ac:dyDescent="0.25">
      <c r="A10270">
        <v>0.70499999999999996</v>
      </c>
      <c r="B10270">
        <v>2.4475740681019098</v>
      </c>
    </row>
    <row r="10271" spans="1:2" x14ac:dyDescent="0.25">
      <c r="A10271">
        <v>0.70555555555555505</v>
      </c>
      <c r="B10271">
        <v>2.4040651700128901</v>
      </c>
    </row>
    <row r="10272" spans="1:2" x14ac:dyDescent="0.25">
      <c r="A10272">
        <v>0.70611111111111102</v>
      </c>
      <c r="B10272">
        <v>2.3684115879878198</v>
      </c>
    </row>
    <row r="10273" spans="1:2" x14ac:dyDescent="0.25">
      <c r="A10273">
        <v>0.706666666666666</v>
      </c>
      <c r="B10273">
        <v>2.3425648580495499</v>
      </c>
    </row>
    <row r="10274" spans="1:2" x14ac:dyDescent="0.25">
      <c r="A10274">
        <v>0.70722222222222297</v>
      </c>
      <c r="B10274">
        <v>2.3261434765740199</v>
      </c>
    </row>
    <row r="10275" spans="1:2" x14ac:dyDescent="0.25">
      <c r="A10275">
        <v>0.70777777777777695</v>
      </c>
      <c r="B10275">
        <v>2.31714618915202</v>
      </c>
    </row>
    <row r="10276" spans="1:2" x14ac:dyDescent="0.25">
      <c r="A10276">
        <v>0.70833333333333304</v>
      </c>
      <c r="B10276">
        <v>2.31312434075243</v>
      </c>
    </row>
    <row r="10277" spans="1:2" x14ac:dyDescent="0.25">
      <c r="A10277">
        <v>0.70888888888888901</v>
      </c>
      <c r="B10277">
        <v>2.31208346536223</v>
      </c>
    </row>
    <row r="10278" spans="1:2" x14ac:dyDescent="0.25">
      <c r="A10278">
        <v>0.70944444444444399</v>
      </c>
      <c r="B10278">
        <v>2.31270113099146</v>
      </c>
    </row>
    <row r="10279" spans="1:2" x14ac:dyDescent="0.25">
      <c r="A10279">
        <v>0.71</v>
      </c>
      <c r="B10279">
        <v>2.3139694602816898</v>
      </c>
    </row>
    <row r="10280" spans="1:2" x14ac:dyDescent="0.25">
      <c r="A10280">
        <v>0.71055555555555605</v>
      </c>
      <c r="B10280">
        <v>2.31472240943789</v>
      </c>
    </row>
    <row r="10281" spans="1:2" x14ac:dyDescent="0.25">
      <c r="A10281">
        <v>0.71111111111111103</v>
      </c>
      <c r="B10281">
        <v>2.3134779184333398</v>
      </c>
    </row>
    <row r="10282" spans="1:2" x14ac:dyDescent="0.25">
      <c r="A10282">
        <v>0.711666666666667</v>
      </c>
      <c r="B10282">
        <v>2.3087070805405698</v>
      </c>
    </row>
    <row r="10283" spans="1:2" x14ac:dyDescent="0.25">
      <c r="A10283">
        <v>0.71222222222222298</v>
      </c>
      <c r="B10283">
        <v>2.2993441156818499</v>
      </c>
    </row>
    <row r="10284" spans="1:2" x14ac:dyDescent="0.25">
      <c r="A10284">
        <v>0.71277777777777696</v>
      </c>
      <c r="B10284">
        <v>2.28524270175018</v>
      </c>
    </row>
    <row r="10285" spans="1:2" x14ac:dyDescent="0.25">
      <c r="A10285">
        <v>0.71333333333333404</v>
      </c>
      <c r="B10285">
        <v>2.26731159108245</v>
      </c>
    </row>
    <row r="10286" spans="1:2" x14ac:dyDescent="0.25">
      <c r="A10286">
        <v>0.71388888888888902</v>
      </c>
      <c r="B10286">
        <v>2.24718768347324</v>
      </c>
    </row>
    <row r="10287" spans="1:2" x14ac:dyDescent="0.25">
      <c r="A10287">
        <v>0.71444444444444399</v>
      </c>
      <c r="B10287">
        <v>2.22654509153976</v>
      </c>
    </row>
    <row r="10288" spans="1:2" x14ac:dyDescent="0.25">
      <c r="A10288">
        <v>0.71499999999999997</v>
      </c>
      <c r="B10288">
        <v>2.2063953287283899</v>
      </c>
    </row>
    <row r="10289" spans="1:2" x14ac:dyDescent="0.25">
      <c r="A10289">
        <v>0.71555555555555606</v>
      </c>
      <c r="B10289">
        <v>2.1868028512150501</v>
      </c>
    </row>
    <row r="10290" spans="1:2" x14ac:dyDescent="0.25">
      <c r="A10290">
        <v>0.71611111111111003</v>
      </c>
      <c r="B10290">
        <v>2.1672039259465699</v>
      </c>
    </row>
    <row r="10291" spans="1:2" x14ac:dyDescent="0.25">
      <c r="A10291">
        <v>0.71666666666666701</v>
      </c>
      <c r="B10291">
        <v>2.1470998884101902</v>
      </c>
    </row>
    <row r="10292" spans="1:2" x14ac:dyDescent="0.25">
      <c r="A10292">
        <v>0.71722222222222198</v>
      </c>
      <c r="B10292">
        <v>2.1266345523852599</v>
      </c>
    </row>
    <row r="10293" spans="1:2" x14ac:dyDescent="0.25">
      <c r="A10293">
        <v>0.71777777777777796</v>
      </c>
      <c r="B10293">
        <v>2.1067021137982</v>
      </c>
    </row>
    <row r="10294" spans="1:2" x14ac:dyDescent="0.25">
      <c r="A10294">
        <v>0.71833333333333405</v>
      </c>
      <c r="B10294">
        <v>2.0886233192961199</v>
      </c>
    </row>
    <row r="10295" spans="1:2" x14ac:dyDescent="0.25">
      <c r="A10295">
        <v>0.71888888888888902</v>
      </c>
      <c r="B10295">
        <v>2.07369811650485</v>
      </c>
    </row>
    <row r="10296" spans="1:2" x14ac:dyDescent="0.25">
      <c r="A10296">
        <v>0.719444444444445</v>
      </c>
      <c r="B10296">
        <v>2.06289236174048</v>
      </c>
    </row>
    <row r="10297" spans="1:2" x14ac:dyDescent="0.25">
      <c r="A10297">
        <v>0.72</v>
      </c>
      <c r="B10297">
        <v>2.05666694648554</v>
      </c>
    </row>
    <row r="10298" spans="1:2" x14ac:dyDescent="0.25">
      <c r="A10298">
        <v>0.72055555555555495</v>
      </c>
      <c r="B10298">
        <v>2.05479231147965</v>
      </c>
    </row>
    <row r="10299" spans="1:2" x14ac:dyDescent="0.25">
      <c r="A10299">
        <v>0.72111111111111104</v>
      </c>
      <c r="B10299">
        <v>2.0560974425907901</v>
      </c>
    </row>
    <row r="10300" spans="1:2" x14ac:dyDescent="0.25">
      <c r="A10300">
        <v>0.72166666666666701</v>
      </c>
      <c r="B10300">
        <v>2.05837289655656</v>
      </c>
    </row>
    <row r="10301" spans="1:2" x14ac:dyDescent="0.25">
      <c r="A10301">
        <v>0.72222222222222199</v>
      </c>
      <c r="B10301">
        <v>2.05875684506672</v>
      </c>
    </row>
    <row r="10302" spans="1:2" x14ac:dyDescent="0.25">
      <c r="A10302">
        <v>0.72277777777777796</v>
      </c>
      <c r="B10302">
        <v>2.0546843624347999</v>
      </c>
    </row>
    <row r="10303" spans="1:2" x14ac:dyDescent="0.25">
      <c r="A10303">
        <v>0.72333333333333305</v>
      </c>
      <c r="B10303">
        <v>2.0450190837378401</v>
      </c>
    </row>
    <row r="10304" spans="1:2" x14ac:dyDescent="0.25">
      <c r="A10304">
        <v>0.72388888888888903</v>
      </c>
      <c r="B10304">
        <v>2.0306904478389902</v>
      </c>
    </row>
    <row r="10305" spans="1:2" x14ac:dyDescent="0.25">
      <c r="A10305">
        <v>0.724444444444444</v>
      </c>
      <c r="B10305">
        <v>2.0143469650783001</v>
      </c>
    </row>
    <row r="10306" spans="1:2" x14ac:dyDescent="0.25">
      <c r="A10306">
        <v>0.72499999999999998</v>
      </c>
      <c r="B10306">
        <v>1.9991542590628499</v>
      </c>
    </row>
    <row r="10307" spans="1:2" x14ac:dyDescent="0.25">
      <c r="A10307">
        <v>0.72555555555555495</v>
      </c>
      <c r="B10307">
        <v>1.9874405718552599</v>
      </c>
    </row>
    <row r="10308" spans="1:2" x14ac:dyDescent="0.25">
      <c r="A10308">
        <v>0.72611111111111104</v>
      </c>
      <c r="B10308">
        <v>1.9799320128468001</v>
      </c>
    </row>
    <row r="10309" spans="1:2" x14ac:dyDescent="0.25">
      <c r="A10309">
        <v>0.72666666666666802</v>
      </c>
      <c r="B10309">
        <v>1.9758155932508701</v>
      </c>
    </row>
    <row r="10310" spans="1:2" x14ac:dyDescent="0.25">
      <c r="A10310">
        <v>0.72722222222222199</v>
      </c>
      <c r="B10310">
        <v>1.9732989764220501</v>
      </c>
    </row>
    <row r="10311" spans="1:2" x14ac:dyDescent="0.25">
      <c r="A10311">
        <v>0.72777777777777797</v>
      </c>
      <c r="B10311">
        <v>1.9701867894967899</v>
      </c>
    </row>
    <row r="10312" spans="1:2" x14ac:dyDescent="0.25">
      <c r="A10312">
        <v>0.72833333333333405</v>
      </c>
      <c r="B10312">
        <v>1.96429769834778</v>
      </c>
    </row>
    <row r="10313" spans="1:2" x14ac:dyDescent="0.25">
      <c r="A10313">
        <v>0.72888888888888903</v>
      </c>
      <c r="B10313">
        <v>1.9538941293316301</v>
      </c>
    </row>
    <row r="10314" spans="1:2" x14ac:dyDescent="0.25">
      <c r="A10314">
        <v>0.72944444444444401</v>
      </c>
      <c r="B10314">
        <v>1.93827601433662</v>
      </c>
    </row>
    <row r="10315" spans="1:2" x14ac:dyDescent="0.25">
      <c r="A10315">
        <v>0.73</v>
      </c>
      <c r="B10315">
        <v>1.9183213958710801</v>
      </c>
    </row>
    <row r="10316" spans="1:2" x14ac:dyDescent="0.25">
      <c r="A10316">
        <v>0.73055555555555496</v>
      </c>
      <c r="B10316">
        <v>1.8964765226350699</v>
      </c>
    </row>
    <row r="10317" spans="1:2" x14ac:dyDescent="0.25">
      <c r="A10317">
        <v>0.73111111111111104</v>
      </c>
      <c r="B10317">
        <v>1.8759004847518499</v>
      </c>
    </row>
    <row r="10318" spans="1:2" x14ac:dyDescent="0.25">
      <c r="A10318">
        <v>0.73166666666666702</v>
      </c>
      <c r="B10318">
        <v>1.8590718016305701</v>
      </c>
    </row>
    <row r="10319" spans="1:2" x14ac:dyDescent="0.25">
      <c r="A10319">
        <v>0.732222222222222</v>
      </c>
      <c r="B10319">
        <v>1.8466441890910601</v>
      </c>
    </row>
    <row r="10320" spans="1:2" x14ac:dyDescent="0.25">
      <c r="A10320">
        <v>0.73277777777777797</v>
      </c>
      <c r="B10320">
        <v>1.8372263092538299</v>
      </c>
    </row>
    <row r="10321" spans="1:2" x14ac:dyDescent="0.25">
      <c r="A10321">
        <v>0.73333333333333295</v>
      </c>
      <c r="B10321">
        <v>1.8281191752433501</v>
      </c>
    </row>
    <row r="10322" spans="1:2" x14ac:dyDescent="0.25">
      <c r="A10322">
        <v>0.73388888888888804</v>
      </c>
      <c r="B10322">
        <v>1.8164374241196799</v>
      </c>
    </row>
    <row r="10323" spans="1:2" x14ac:dyDescent="0.25">
      <c r="A10323">
        <v>0.73444444444444501</v>
      </c>
      <c r="B10323">
        <v>1.7999750014000799</v>
      </c>
    </row>
    <row r="10324" spans="1:2" x14ac:dyDescent="0.25">
      <c r="A10324">
        <v>0.73499999999999999</v>
      </c>
      <c r="B10324">
        <v>1.77761293822901</v>
      </c>
    </row>
    <row r="10325" spans="1:2" x14ac:dyDescent="0.25">
      <c r="A10325">
        <v>0.73555555555555496</v>
      </c>
      <c r="B10325">
        <v>1.74949601956637</v>
      </c>
    </row>
    <row r="10326" spans="1:2" x14ac:dyDescent="0.25">
      <c r="A10326">
        <v>0.73611111111111205</v>
      </c>
      <c r="B10326">
        <v>1.71719010688546</v>
      </c>
    </row>
    <row r="10327" spans="1:2" x14ac:dyDescent="0.25">
      <c r="A10327">
        <v>0.73666666666666603</v>
      </c>
      <c r="B10327">
        <v>1.68367270204776</v>
      </c>
    </row>
    <row r="10328" spans="1:2" x14ac:dyDescent="0.25">
      <c r="A10328">
        <v>0.737222222222223</v>
      </c>
      <c r="B10328">
        <v>1.65280256134626</v>
      </c>
    </row>
    <row r="10329" spans="1:2" x14ac:dyDescent="0.25">
      <c r="A10329">
        <v>0.73777777777777798</v>
      </c>
      <c r="B10329">
        <v>1.6281686516075</v>
      </c>
    </row>
    <row r="10330" spans="1:2" x14ac:dyDescent="0.25">
      <c r="A10330">
        <v>0.73833333333333295</v>
      </c>
      <c r="B10330">
        <v>1.61174521305313</v>
      </c>
    </row>
    <row r="10331" spans="1:2" x14ac:dyDescent="0.25">
      <c r="A10331">
        <v>0.73888888888888904</v>
      </c>
      <c r="B10331">
        <v>1.6031133789257901</v>
      </c>
    </row>
    <row r="10332" spans="1:2" x14ac:dyDescent="0.25">
      <c r="A10332">
        <v>0.73944444444444501</v>
      </c>
      <c r="B10332">
        <v>1.5998022821237401</v>
      </c>
    </row>
    <row r="10333" spans="1:2" x14ac:dyDescent="0.25">
      <c r="A10333">
        <v>0.73999999999999899</v>
      </c>
      <c r="B10333">
        <v>1.59862068229724</v>
      </c>
    </row>
    <row r="10334" spans="1:2" x14ac:dyDescent="0.25">
      <c r="A10334">
        <v>0.74055555555555597</v>
      </c>
      <c r="B10334">
        <v>1.59719391769031</v>
      </c>
    </row>
    <row r="10335" spans="1:2" x14ac:dyDescent="0.25">
      <c r="A10335">
        <v>0.74111111111111105</v>
      </c>
      <c r="B10335">
        <v>1.59480529877041</v>
      </c>
    </row>
    <row r="10336" spans="1:2" x14ac:dyDescent="0.25">
      <c r="A10336">
        <v>0.74166666666666603</v>
      </c>
      <c r="B10336">
        <v>1.59213302247546</v>
      </c>
    </row>
    <row r="10337" spans="1:2" x14ac:dyDescent="0.25">
      <c r="A10337">
        <v>0.74222222222222201</v>
      </c>
      <c r="B10337">
        <v>1.5901926801292601</v>
      </c>
    </row>
    <row r="10338" spans="1:2" x14ac:dyDescent="0.25">
      <c r="A10338">
        <v>0.74277777777777798</v>
      </c>
      <c r="B10338">
        <v>1.5892620378295099</v>
      </c>
    </row>
    <row r="10339" spans="1:2" x14ac:dyDescent="0.25">
      <c r="A10339">
        <v>0.74333333333333396</v>
      </c>
      <c r="B10339">
        <v>1.5885248777118299</v>
      </c>
    </row>
    <row r="10340" spans="1:2" x14ac:dyDescent="0.25">
      <c r="A10340">
        <v>0.74388888888888904</v>
      </c>
      <c r="B10340">
        <v>1.58669587544886</v>
      </c>
    </row>
    <row r="10341" spans="1:2" x14ac:dyDescent="0.25">
      <c r="A10341">
        <v>0.74444444444444502</v>
      </c>
      <c r="B10341">
        <v>1.58325453773888</v>
      </c>
    </row>
    <row r="10342" spans="1:2" x14ac:dyDescent="0.25">
      <c r="A10342">
        <v>0.745</v>
      </c>
      <c r="B10342">
        <v>1.5794561536997</v>
      </c>
    </row>
    <row r="10343" spans="1:2" x14ac:dyDescent="0.25">
      <c r="A10343">
        <v>0.74555555555555597</v>
      </c>
      <c r="B10343">
        <v>1.5782991569195901</v>
      </c>
    </row>
    <row r="10344" spans="1:2" x14ac:dyDescent="0.25">
      <c r="A10344">
        <v>0.74611111111111095</v>
      </c>
      <c r="B10344">
        <v>1.5832109541886601</v>
      </c>
    </row>
    <row r="10345" spans="1:2" x14ac:dyDescent="0.25">
      <c r="A10345">
        <v>0.74666666666666703</v>
      </c>
      <c r="B10345">
        <v>1.59608542865491</v>
      </c>
    </row>
    <row r="10346" spans="1:2" x14ac:dyDescent="0.25">
      <c r="A10346">
        <v>0.74722222222222201</v>
      </c>
      <c r="B10346">
        <v>1.61585516305554</v>
      </c>
    </row>
    <row r="10347" spans="1:2" x14ac:dyDescent="0.25">
      <c r="A10347">
        <v>0.74777777777777799</v>
      </c>
      <c r="B10347">
        <v>1.63852611437205</v>
      </c>
    </row>
    <row r="10348" spans="1:2" x14ac:dyDescent="0.25">
      <c r="A10348">
        <v>0.74833333333333296</v>
      </c>
      <c r="B10348">
        <v>1.65869333330255</v>
      </c>
    </row>
    <row r="10349" spans="1:2" x14ac:dyDescent="0.25">
      <c r="A10349">
        <v>0.74888888888888905</v>
      </c>
      <c r="B10349">
        <v>1.6716707791579599</v>
      </c>
    </row>
    <row r="10350" spans="1:2" x14ac:dyDescent="0.25">
      <c r="A10350">
        <v>0.74944444444444402</v>
      </c>
      <c r="B10350">
        <v>1.6750660331009599</v>
      </c>
    </row>
    <row r="10351" spans="1:2" x14ac:dyDescent="0.25">
      <c r="A10351">
        <v>0.75</v>
      </c>
      <c r="B10351">
        <v>1.6690151491095599</v>
      </c>
    </row>
    <row r="10352" spans="1:2" x14ac:dyDescent="0.25">
      <c r="A10352">
        <v>0.75055555555555498</v>
      </c>
      <c r="B10352">
        <v>1.65511661337686</v>
      </c>
    </row>
    <row r="10353" spans="1:2" x14ac:dyDescent="0.25">
      <c r="A10353">
        <v>0.75111111111111095</v>
      </c>
      <c r="B10353">
        <v>1.6348818656441</v>
      </c>
    </row>
    <row r="10354" spans="1:2" x14ac:dyDescent="0.25">
      <c r="A10354">
        <v>0.75166666666666704</v>
      </c>
      <c r="B10354">
        <v>1.6087605188144001</v>
      </c>
    </row>
    <row r="10355" spans="1:2" x14ac:dyDescent="0.25">
      <c r="A10355">
        <v>0.75222222222222201</v>
      </c>
      <c r="B10355">
        <v>1.5763686706687801</v>
      </c>
    </row>
    <row r="10356" spans="1:2" x14ac:dyDescent="0.25">
      <c r="A10356">
        <v>0.75277777777777799</v>
      </c>
      <c r="B10356">
        <v>1.5377319127687601</v>
      </c>
    </row>
    <row r="10357" spans="1:2" x14ac:dyDescent="0.25">
      <c r="A10357">
        <v>0.75333333333333297</v>
      </c>
      <c r="B10357">
        <v>1.49463752919287</v>
      </c>
    </row>
    <row r="10358" spans="1:2" x14ac:dyDescent="0.25">
      <c r="A10358">
        <v>0.75388888888889005</v>
      </c>
      <c r="B10358">
        <v>1.4510438161829899</v>
      </c>
    </row>
    <row r="10359" spans="1:2" x14ac:dyDescent="0.25">
      <c r="A10359">
        <v>0.75444444444444403</v>
      </c>
      <c r="B10359">
        <v>1.41205547273431</v>
      </c>
    </row>
    <row r="10360" spans="1:2" x14ac:dyDescent="0.25">
      <c r="A10360">
        <v>0.755</v>
      </c>
      <c r="B10360">
        <v>1.3818845785265099</v>
      </c>
    </row>
    <row r="10361" spans="1:2" x14ac:dyDescent="0.25">
      <c r="A10361">
        <v>0.75555555555555598</v>
      </c>
      <c r="B10361">
        <v>1.36191512940811</v>
      </c>
    </row>
    <row r="10362" spans="1:2" x14ac:dyDescent="0.25">
      <c r="A10362">
        <v>0.75611111111111096</v>
      </c>
      <c r="B10362">
        <v>1.3500484283621299</v>
      </c>
    </row>
    <row r="10363" spans="1:2" x14ac:dyDescent="0.25">
      <c r="A10363">
        <v>0.75666666666666604</v>
      </c>
      <c r="B10363">
        <v>1.34180017307997</v>
      </c>
    </row>
    <row r="10364" spans="1:2" x14ac:dyDescent="0.25">
      <c r="A10364">
        <v>0.75722222222222302</v>
      </c>
      <c r="B10364">
        <v>1.33252113540184</v>
      </c>
    </row>
    <row r="10365" spans="1:2" x14ac:dyDescent="0.25">
      <c r="A10365">
        <v>0.757777777777777</v>
      </c>
      <c r="B10365">
        <v>1.3194200743581601</v>
      </c>
    </row>
    <row r="10366" spans="1:2" x14ac:dyDescent="0.25">
      <c r="A10366">
        <v>0.75833333333333397</v>
      </c>
      <c r="B10366">
        <v>1.3023437722389499</v>
      </c>
    </row>
    <row r="10367" spans="1:2" x14ac:dyDescent="0.25">
      <c r="A10367">
        <v>0.75888888888888895</v>
      </c>
      <c r="B10367">
        <v>1.2832420033115099</v>
      </c>
    </row>
    <row r="10368" spans="1:2" x14ac:dyDescent="0.25">
      <c r="A10368">
        <v>0.75944444444444403</v>
      </c>
      <c r="B10368">
        <v>1.26504879662986</v>
      </c>
    </row>
    <row r="10369" spans="1:2" x14ac:dyDescent="0.25">
      <c r="A10369">
        <v>0.76000000000000101</v>
      </c>
      <c r="B10369">
        <v>1.2507444941374199</v>
      </c>
    </row>
    <row r="10370" spans="1:2" x14ac:dyDescent="0.25">
      <c r="A10370">
        <v>0.76055555555555499</v>
      </c>
      <c r="B10370">
        <v>1.2428094175181199</v>
      </c>
    </row>
    <row r="10371" spans="1:2" x14ac:dyDescent="0.25">
      <c r="A10371">
        <v>0.76111111111111096</v>
      </c>
      <c r="B10371">
        <v>1.24280567053765</v>
      </c>
    </row>
    <row r="10372" spans="1:2" x14ac:dyDescent="0.25">
      <c r="A10372">
        <v>0.76166666666666705</v>
      </c>
      <c r="B10372">
        <v>1.2508820629284301</v>
      </c>
    </row>
    <row r="10373" spans="1:2" x14ac:dyDescent="0.25">
      <c r="A10373">
        <v>0.76222222222222202</v>
      </c>
      <c r="B10373">
        <v>1.26542747694925</v>
      </c>
    </row>
    <row r="10374" spans="1:2" x14ac:dyDescent="0.25">
      <c r="A10374">
        <v>0.762777777777777</v>
      </c>
      <c r="B10374">
        <v>1.28334146080274</v>
      </c>
    </row>
    <row r="10375" spans="1:2" x14ac:dyDescent="0.25">
      <c r="A10375">
        <v>0.76333333333333397</v>
      </c>
      <c r="B10375">
        <v>1.3010987636879101</v>
      </c>
    </row>
    <row r="10376" spans="1:2" x14ac:dyDescent="0.25">
      <c r="A10376">
        <v>0.76388888888888795</v>
      </c>
      <c r="B10376">
        <v>1.3161764592686001</v>
      </c>
    </row>
    <row r="10377" spans="1:2" x14ac:dyDescent="0.25">
      <c r="A10377">
        <v>0.76444444444444504</v>
      </c>
      <c r="B10377">
        <v>1.3280283346494099</v>
      </c>
    </row>
    <row r="10378" spans="1:2" x14ac:dyDescent="0.25">
      <c r="A10378">
        <v>0.76500000000000001</v>
      </c>
      <c r="B10378">
        <v>1.3379976318408699</v>
      </c>
    </row>
    <row r="10379" spans="1:2" x14ac:dyDescent="0.25">
      <c r="A10379">
        <v>0.76555555555555499</v>
      </c>
      <c r="B10379">
        <v>1.34825062697485</v>
      </c>
    </row>
    <row r="10380" spans="1:2" x14ac:dyDescent="0.25">
      <c r="A10380">
        <v>0.76611111111111097</v>
      </c>
      <c r="B10380">
        <v>1.36045531072132</v>
      </c>
    </row>
    <row r="10381" spans="1:2" x14ac:dyDescent="0.25">
      <c r="A10381">
        <v>0.76666666666666705</v>
      </c>
      <c r="B10381">
        <v>1.3749999121993599</v>
      </c>
    </row>
    <row r="10382" spans="1:2" x14ac:dyDescent="0.25">
      <c r="A10382">
        <v>0.76722222222222103</v>
      </c>
      <c r="B10382">
        <v>1.3910521899491901</v>
      </c>
    </row>
    <row r="10383" spans="1:2" x14ac:dyDescent="0.25">
      <c r="A10383">
        <v>0.767777777777778</v>
      </c>
      <c r="B10383">
        <v>1.4071912278663199</v>
      </c>
    </row>
    <row r="10384" spans="1:2" x14ac:dyDescent="0.25">
      <c r="A10384">
        <v>0.76833333333333398</v>
      </c>
      <c r="B10384">
        <v>1.42210887468901</v>
      </c>
    </row>
    <row r="10385" spans="1:2" x14ac:dyDescent="0.25">
      <c r="A10385">
        <v>0.76888888888888896</v>
      </c>
      <c r="B10385">
        <v>1.4349861747771999</v>
      </c>
    </row>
    <row r="10386" spans="1:2" x14ac:dyDescent="0.25">
      <c r="A10386">
        <v>0.76944444444444504</v>
      </c>
      <c r="B10386">
        <v>1.4454092688607401</v>
      </c>
    </row>
    <row r="10387" spans="1:2" x14ac:dyDescent="0.25">
      <c r="A10387">
        <v>0.77</v>
      </c>
      <c r="B10387">
        <v>1.45296330776021</v>
      </c>
    </row>
    <row r="10388" spans="1:2" x14ac:dyDescent="0.25">
      <c r="A10388">
        <v>0.77055555555555599</v>
      </c>
      <c r="B10388">
        <v>1.45684183482237</v>
      </c>
    </row>
    <row r="10389" spans="1:2" x14ac:dyDescent="0.25">
      <c r="A10389">
        <v>0.77111111111111097</v>
      </c>
      <c r="B10389">
        <v>1.45583086908189</v>
      </c>
    </row>
    <row r="10390" spans="1:2" x14ac:dyDescent="0.25">
      <c r="A10390">
        <v>0.77166666666666694</v>
      </c>
      <c r="B10390">
        <v>1.4488198885694701</v>
      </c>
    </row>
    <row r="10391" spans="1:2" x14ac:dyDescent="0.25">
      <c r="A10391">
        <v>0.77222222222222203</v>
      </c>
      <c r="B10391">
        <v>1.43562746553124</v>
      </c>
    </row>
    <row r="10392" spans="1:2" x14ac:dyDescent="0.25">
      <c r="A10392">
        <v>0.77277777777777801</v>
      </c>
      <c r="B10392">
        <v>1.4176238187872101</v>
      </c>
    </row>
    <row r="10393" spans="1:2" x14ac:dyDescent="0.25">
      <c r="A10393">
        <v>0.77333333333333298</v>
      </c>
      <c r="B10393">
        <v>1.3976467011654901</v>
      </c>
    </row>
    <row r="10394" spans="1:2" x14ac:dyDescent="0.25">
      <c r="A10394">
        <v>0.77388888888888896</v>
      </c>
      <c r="B10394">
        <v>1.37909765951716</v>
      </c>
    </row>
    <row r="10395" spans="1:2" x14ac:dyDescent="0.25">
      <c r="A10395">
        <v>0.77444444444444405</v>
      </c>
      <c r="B10395">
        <v>1.3646282468750699</v>
      </c>
    </row>
    <row r="10396" spans="1:2" x14ac:dyDescent="0.25">
      <c r="A10396">
        <v>0.77500000000000002</v>
      </c>
      <c r="B10396">
        <v>1.35513280184409</v>
      </c>
    </row>
    <row r="10397" spans="1:2" x14ac:dyDescent="0.25">
      <c r="A10397">
        <v>0.775555555555555</v>
      </c>
      <c r="B10397">
        <v>1.34962705830703</v>
      </c>
    </row>
    <row r="10398" spans="1:2" x14ac:dyDescent="0.25">
      <c r="A10398">
        <v>0.77611111111111097</v>
      </c>
      <c r="B10398">
        <v>1.3460449760617701</v>
      </c>
    </row>
    <row r="10399" spans="1:2" x14ac:dyDescent="0.25">
      <c r="A10399">
        <v>0.77666666666666695</v>
      </c>
      <c r="B10399">
        <v>1.3424031413636699</v>
      </c>
    </row>
    <row r="10400" spans="1:2" x14ac:dyDescent="0.25">
      <c r="A10400">
        <v>0.77722222222222204</v>
      </c>
      <c r="B10400">
        <v>1.3376288084207999</v>
      </c>
    </row>
    <row r="10401" spans="1:2" x14ac:dyDescent="0.25">
      <c r="A10401">
        <v>0.77777777777777801</v>
      </c>
      <c r="B10401">
        <v>1.3317163663214699</v>
      </c>
    </row>
    <row r="10402" spans="1:2" x14ac:dyDescent="0.25">
      <c r="A10402">
        <v>0.77833333333333299</v>
      </c>
      <c r="B10402">
        <v>1.3253899745191799</v>
      </c>
    </row>
    <row r="10403" spans="1:2" x14ac:dyDescent="0.25">
      <c r="A10403">
        <v>0.77888888888888896</v>
      </c>
      <c r="B10403">
        <v>1.3196719038082201</v>
      </c>
    </row>
    <row r="10404" spans="1:2" x14ac:dyDescent="0.25">
      <c r="A10404">
        <v>0.77944444444444505</v>
      </c>
      <c r="B10404">
        <v>1.31559971704138</v>
      </c>
    </row>
    <row r="10405" spans="1:2" x14ac:dyDescent="0.25">
      <c r="A10405">
        <v>0.78</v>
      </c>
      <c r="B10405">
        <v>1.3140609030491499</v>
      </c>
    </row>
    <row r="10406" spans="1:2" x14ac:dyDescent="0.25">
      <c r="A10406">
        <v>0.780555555555555</v>
      </c>
      <c r="B10406">
        <v>1.31561208303773</v>
      </c>
    </row>
    <row r="10407" spans="1:2" x14ac:dyDescent="0.25">
      <c r="A10407">
        <v>0.78111111111111198</v>
      </c>
      <c r="B10407">
        <v>1.3202671129755601</v>
      </c>
    </row>
    <row r="10408" spans="1:2" x14ac:dyDescent="0.25">
      <c r="A10408">
        <v>0.78166666666666595</v>
      </c>
      <c r="B10408">
        <v>1.32739048097573</v>
      </c>
    </row>
    <row r="10409" spans="1:2" x14ac:dyDescent="0.25">
      <c r="A10409">
        <v>0.78222222222222204</v>
      </c>
      <c r="B10409">
        <v>1.335839808959</v>
      </c>
    </row>
    <row r="10410" spans="1:2" x14ac:dyDescent="0.25">
      <c r="A10410">
        <v>0.78277777777777802</v>
      </c>
      <c r="B10410">
        <v>1.34435532548692</v>
      </c>
    </row>
    <row r="10411" spans="1:2" x14ac:dyDescent="0.25">
      <c r="A10411">
        <v>0.78333333333333299</v>
      </c>
      <c r="B10411">
        <v>1.35201034260486</v>
      </c>
    </row>
    <row r="10412" spans="1:2" x14ac:dyDescent="0.25">
      <c r="A10412">
        <v>0.78388888888888797</v>
      </c>
      <c r="B10412">
        <v>1.358441472769</v>
      </c>
    </row>
    <row r="10413" spans="1:2" x14ac:dyDescent="0.25">
      <c r="A10413">
        <v>0.78444444444444505</v>
      </c>
      <c r="B10413">
        <v>1.3636702292468399</v>
      </c>
    </row>
    <row r="10414" spans="1:2" x14ac:dyDescent="0.25">
      <c r="A10414">
        <v>0.78500000000000003</v>
      </c>
      <c r="B10414">
        <v>1.3676077423007</v>
      </c>
    </row>
    <row r="10415" spans="1:2" x14ac:dyDescent="0.25">
      <c r="A10415">
        <v>0.78555555555555601</v>
      </c>
      <c r="B10415">
        <v>1.3696039712070001</v>
      </c>
    </row>
    <row r="10416" spans="1:2" x14ac:dyDescent="0.25">
      <c r="A10416">
        <v>0.78611111111111098</v>
      </c>
      <c r="B10416">
        <v>1.36841219180756</v>
      </c>
    </row>
    <row r="10417" spans="1:2" x14ac:dyDescent="0.25">
      <c r="A10417">
        <v>0.78666666666666596</v>
      </c>
      <c r="B10417">
        <v>1.3626625011498299</v>
      </c>
    </row>
    <row r="10418" spans="1:2" x14ac:dyDescent="0.25">
      <c r="A10418">
        <v>0.78722222222222304</v>
      </c>
      <c r="B10418">
        <v>1.35158493435435</v>
      </c>
    </row>
    <row r="10419" spans="1:2" x14ac:dyDescent="0.25">
      <c r="A10419">
        <v>0.78777777777777802</v>
      </c>
      <c r="B10419">
        <v>1.33553714827448</v>
      </c>
    </row>
    <row r="10420" spans="1:2" x14ac:dyDescent="0.25">
      <c r="A10420">
        <v>0.788333333333333</v>
      </c>
      <c r="B10420">
        <v>1.31599947160321</v>
      </c>
    </row>
    <row r="10421" spans="1:2" x14ac:dyDescent="0.25">
      <c r="A10421">
        <v>0.78888888888888897</v>
      </c>
      <c r="B10421">
        <v>1.2950315211604</v>
      </c>
    </row>
    <row r="10422" spans="1:2" x14ac:dyDescent="0.25">
      <c r="A10422">
        <v>0.78944444444444395</v>
      </c>
      <c r="B10422">
        <v>1.2745059199669999</v>
      </c>
    </row>
    <row r="10423" spans="1:2" x14ac:dyDescent="0.25">
      <c r="A10423">
        <v>0.79</v>
      </c>
      <c r="B10423">
        <v>1.2555354094728</v>
      </c>
    </row>
    <row r="10424" spans="1:2" x14ac:dyDescent="0.25">
      <c r="A10424">
        <v>0.79055555555555601</v>
      </c>
      <c r="B10424">
        <v>1.23834476592917</v>
      </c>
    </row>
    <row r="10425" spans="1:2" x14ac:dyDescent="0.25">
      <c r="A10425">
        <v>0.79111111111110999</v>
      </c>
      <c r="B10425">
        <v>1.22252895903013</v>
      </c>
    </row>
    <row r="10426" spans="1:2" x14ac:dyDescent="0.25">
      <c r="A10426">
        <v>0.79166666666666696</v>
      </c>
      <c r="B10426">
        <v>1.20741860689319</v>
      </c>
    </row>
    <row r="10427" spans="1:2" x14ac:dyDescent="0.25">
      <c r="A10427">
        <v>0.79222222222222205</v>
      </c>
      <c r="B10427">
        <v>1.1923276685649999</v>
      </c>
    </row>
    <row r="10428" spans="1:2" x14ac:dyDescent="0.25">
      <c r="A10428">
        <v>0.79277777777777703</v>
      </c>
      <c r="B10428">
        <v>1.1766979379148099</v>
      </c>
    </row>
    <row r="10429" spans="1:2" x14ac:dyDescent="0.25">
      <c r="A10429">
        <v>0.793333333333334</v>
      </c>
      <c r="B10429">
        <v>1.16028476054833</v>
      </c>
    </row>
    <row r="10430" spans="1:2" x14ac:dyDescent="0.25">
      <c r="A10430">
        <v>0.79388888888888898</v>
      </c>
      <c r="B10430">
        <v>1.1434036858008101</v>
      </c>
    </row>
    <row r="10431" spans="1:2" x14ac:dyDescent="0.25">
      <c r="A10431">
        <v>0.79444444444444495</v>
      </c>
      <c r="B10431">
        <v>1.1270471350214599</v>
      </c>
    </row>
    <row r="10432" spans="1:2" x14ac:dyDescent="0.25">
      <c r="A10432">
        <v>0.79500000000000004</v>
      </c>
      <c r="B10432">
        <v>1.1126415021492</v>
      </c>
    </row>
    <row r="10433" spans="1:2" x14ac:dyDescent="0.25">
      <c r="A10433">
        <v>0.79555555555555602</v>
      </c>
      <c r="B10433">
        <v>1.10142631620103</v>
      </c>
    </row>
    <row r="10434" spans="1:2" x14ac:dyDescent="0.25">
      <c r="A10434">
        <v>0.79611111111111099</v>
      </c>
      <c r="B10434">
        <v>1.0937585635921601</v>
      </c>
    </row>
    <row r="10435" spans="1:2" x14ac:dyDescent="0.25">
      <c r="A10435">
        <v>0.79666666666666697</v>
      </c>
      <c r="B10435">
        <v>1.08883392182199</v>
      </c>
    </row>
    <row r="10436" spans="1:2" x14ac:dyDescent="0.25">
      <c r="A10436">
        <v>0.79722222222222205</v>
      </c>
      <c r="B10436">
        <v>1.0851637178962801</v>
      </c>
    </row>
    <row r="10437" spans="1:2" x14ac:dyDescent="0.25">
      <c r="A10437">
        <v>0.79777777777777803</v>
      </c>
      <c r="B10437">
        <v>1.08165392419259</v>
      </c>
    </row>
    <row r="10438" spans="1:2" x14ac:dyDescent="0.25">
      <c r="A10438">
        <v>0.79833333333333301</v>
      </c>
      <c r="B10438">
        <v>1.07862411322809</v>
      </c>
    </row>
    <row r="10439" spans="1:2" x14ac:dyDescent="0.25">
      <c r="A10439">
        <v>0.79888888888888898</v>
      </c>
      <c r="B10439">
        <v>1.07802003979552</v>
      </c>
    </row>
    <row r="10440" spans="1:2" x14ac:dyDescent="0.25">
      <c r="A10440">
        <v>0.79944444444444396</v>
      </c>
      <c r="B10440">
        <v>1.08255767340999</v>
      </c>
    </row>
    <row r="10441" spans="1:2" x14ac:dyDescent="0.25">
      <c r="A10441">
        <v>0.8</v>
      </c>
      <c r="B10441">
        <v>1.09426597093084</v>
      </c>
    </row>
    <row r="10442" spans="1:2" x14ac:dyDescent="0.25">
      <c r="A10442">
        <v>0.80055555555555602</v>
      </c>
      <c r="B10442">
        <v>1.11331595082404</v>
      </c>
    </row>
    <row r="10443" spans="1:2" x14ac:dyDescent="0.25">
      <c r="A10443">
        <v>0.801111111111111</v>
      </c>
      <c r="B10443">
        <v>1.13780100740471</v>
      </c>
    </row>
    <row r="10444" spans="1:2" x14ac:dyDescent="0.25">
      <c r="A10444">
        <v>0.80166666666666697</v>
      </c>
      <c r="B10444">
        <v>1.1644750191606701</v>
      </c>
    </row>
    <row r="10445" spans="1:2" x14ac:dyDescent="0.25">
      <c r="A10445">
        <v>0.80222222222222195</v>
      </c>
      <c r="B10445">
        <v>1.1899092615009501</v>
      </c>
    </row>
    <row r="10446" spans="1:2" x14ac:dyDescent="0.25">
      <c r="A10446">
        <v>0.80277777777777803</v>
      </c>
      <c r="B10446">
        <v>1.21143329471463</v>
      </c>
    </row>
    <row r="10447" spans="1:2" x14ac:dyDescent="0.25">
      <c r="A10447">
        <v>0.80333333333333301</v>
      </c>
      <c r="B10447">
        <v>1.2275064634598301</v>
      </c>
    </row>
    <row r="10448" spans="1:2" x14ac:dyDescent="0.25">
      <c r="A10448">
        <v>0.80388888888888899</v>
      </c>
      <c r="B10448">
        <v>1.2375801377714599</v>
      </c>
    </row>
    <row r="10449" spans="1:2" x14ac:dyDescent="0.25">
      <c r="A10449">
        <v>0.80444444444444396</v>
      </c>
      <c r="B10449">
        <v>1.2417849625945601</v>
      </c>
    </row>
    <row r="10450" spans="1:2" x14ac:dyDescent="0.25">
      <c r="A10450">
        <v>0.80500000000000105</v>
      </c>
      <c r="B10450">
        <v>1.24071454676953</v>
      </c>
    </row>
    <row r="10451" spans="1:2" x14ac:dyDescent="0.25">
      <c r="A10451">
        <v>0.80555555555555503</v>
      </c>
      <c r="B10451">
        <v>1.23528900621217</v>
      </c>
    </row>
    <row r="10452" spans="1:2" x14ac:dyDescent="0.25">
      <c r="A10452">
        <v>0.806111111111111</v>
      </c>
      <c r="B10452">
        <v>1.2265261648911601</v>
      </c>
    </row>
    <row r="10453" spans="1:2" x14ac:dyDescent="0.25">
      <c r="A10453">
        <v>0.80666666666666698</v>
      </c>
      <c r="B10453">
        <v>1.2151905922742501</v>
      </c>
    </row>
    <row r="10454" spans="1:2" x14ac:dyDescent="0.25">
      <c r="A10454">
        <v>0.80722222222222195</v>
      </c>
      <c r="B10454">
        <v>1.2015321623834401</v>
      </c>
    </row>
    <row r="10455" spans="1:2" x14ac:dyDescent="0.25">
      <c r="A10455">
        <v>0.80777777777777704</v>
      </c>
      <c r="B10455">
        <v>1.1853708459115899</v>
      </c>
    </row>
    <row r="10456" spans="1:2" x14ac:dyDescent="0.25">
      <c r="A10456">
        <v>0.80833333333333401</v>
      </c>
      <c r="B10456">
        <v>1.1665427074111201</v>
      </c>
    </row>
    <row r="10457" spans="1:2" x14ac:dyDescent="0.25">
      <c r="A10457">
        <v>0.80888888888888799</v>
      </c>
      <c r="B10457">
        <v>1.14540723987579</v>
      </c>
    </row>
    <row r="10458" spans="1:2" x14ac:dyDescent="0.25">
      <c r="A10458">
        <v>0.80944444444444397</v>
      </c>
      <c r="B10458">
        <v>1.1230481235851599</v>
      </c>
    </row>
    <row r="10459" spans="1:2" x14ac:dyDescent="0.25">
      <c r="A10459">
        <v>0.81000000000000105</v>
      </c>
      <c r="B10459">
        <v>1.10103747846046</v>
      </c>
    </row>
    <row r="10460" spans="1:2" x14ac:dyDescent="0.25">
      <c r="A10460">
        <v>0.81055555555555503</v>
      </c>
      <c r="B10460">
        <v>1.08092696036918</v>
      </c>
    </row>
    <row r="10461" spans="1:2" x14ac:dyDescent="0.25">
      <c r="A10461">
        <v>0.811111111111112</v>
      </c>
      <c r="B10461">
        <v>1.06375994090499</v>
      </c>
    </row>
    <row r="10462" spans="1:2" x14ac:dyDescent="0.25">
      <c r="A10462">
        <v>0.81166666666666698</v>
      </c>
      <c r="B10462">
        <v>1.0498572440406</v>
      </c>
    </row>
    <row r="10463" spans="1:2" x14ac:dyDescent="0.25">
      <c r="A10463">
        <v>0.81222222222222196</v>
      </c>
      <c r="B10463">
        <v>1.0389644277704699</v>
      </c>
    </row>
    <row r="10464" spans="1:2" x14ac:dyDescent="0.25">
      <c r="A10464">
        <v>0.81277777777777804</v>
      </c>
      <c r="B10464">
        <v>1.0306248445430399</v>
      </c>
    </row>
    <row r="10465" spans="1:2" x14ac:dyDescent="0.25">
      <c r="A10465">
        <v>0.81333333333333402</v>
      </c>
      <c r="B10465">
        <v>1.0245137580508099</v>
      </c>
    </row>
    <row r="10466" spans="1:2" x14ac:dyDescent="0.25">
      <c r="A10466">
        <v>0.813888888888888</v>
      </c>
      <c r="B10466">
        <v>1.02055708192428</v>
      </c>
    </row>
    <row r="10467" spans="1:2" x14ac:dyDescent="0.25">
      <c r="A10467">
        <v>0.81444444444444497</v>
      </c>
      <c r="B10467">
        <v>1.0188701865537799</v>
      </c>
    </row>
    <row r="10468" spans="1:2" x14ac:dyDescent="0.25">
      <c r="A10468">
        <v>0.81499999999999995</v>
      </c>
      <c r="B10468">
        <v>1.01966853713399</v>
      </c>
    </row>
    <row r="10469" spans="1:2" x14ac:dyDescent="0.25">
      <c r="A10469">
        <v>0.81555555555555603</v>
      </c>
      <c r="B10469">
        <v>1.0232240527841701</v>
      </c>
    </row>
    <row r="10470" spans="1:2" x14ac:dyDescent="0.25">
      <c r="A10470">
        <v>0.81611111111111101</v>
      </c>
      <c r="B10470">
        <v>1.02978488410818</v>
      </c>
    </row>
    <row r="10471" spans="1:2" x14ac:dyDescent="0.25">
      <c r="A10471">
        <v>0.81666666666666599</v>
      </c>
      <c r="B10471">
        <v>1.0393504895603201</v>
      </c>
    </row>
    <row r="10472" spans="1:2" x14ac:dyDescent="0.25">
      <c r="A10472">
        <v>0.81722222222222196</v>
      </c>
      <c r="B10472">
        <v>1.05136197336041</v>
      </c>
    </row>
    <row r="10473" spans="1:2" x14ac:dyDescent="0.25">
      <c r="A10473">
        <v>0.81777777777777805</v>
      </c>
      <c r="B10473">
        <v>1.0645358434661301</v>
      </c>
    </row>
    <row r="10474" spans="1:2" x14ac:dyDescent="0.25">
      <c r="A10474">
        <v>0.81833333333333302</v>
      </c>
      <c r="B10474">
        <v>1.07702083335</v>
      </c>
    </row>
    <row r="10475" spans="1:2" x14ac:dyDescent="0.25">
      <c r="A10475">
        <v>0.818888888888889</v>
      </c>
      <c r="B10475">
        <v>1.0868424464257</v>
      </c>
    </row>
    <row r="10476" spans="1:2" x14ac:dyDescent="0.25">
      <c r="A10476">
        <v>0.81944444444444497</v>
      </c>
      <c r="B10476">
        <v>1.09242893765977</v>
      </c>
    </row>
    <row r="10477" spans="1:2" x14ac:dyDescent="0.25">
      <c r="A10477">
        <v>0.81999999999999895</v>
      </c>
      <c r="B10477">
        <v>1.0929804476813001</v>
      </c>
    </row>
    <row r="10478" spans="1:2" x14ac:dyDescent="0.25">
      <c r="A10478">
        <v>0.82055555555555604</v>
      </c>
      <c r="B10478">
        <v>1.08852953380308</v>
      </c>
    </row>
    <row r="10479" spans="1:2" x14ac:dyDescent="0.25">
      <c r="A10479">
        <v>0.82111111111111101</v>
      </c>
      <c r="B10479">
        <v>1.0797092642400601</v>
      </c>
    </row>
    <row r="10480" spans="1:2" x14ac:dyDescent="0.25">
      <c r="A10480">
        <v>0.82166666666666699</v>
      </c>
      <c r="B10480">
        <v>1.06740273771685</v>
      </c>
    </row>
    <row r="10481" spans="1:2" x14ac:dyDescent="0.25">
      <c r="A10481">
        <v>0.82222222222222197</v>
      </c>
      <c r="B10481">
        <v>1.05248300408988</v>
      </c>
    </row>
    <row r="10482" spans="1:2" x14ac:dyDescent="0.25">
      <c r="A10482">
        <v>0.82277777777777805</v>
      </c>
      <c r="B10482">
        <v>1.03575423971768</v>
      </c>
    </row>
    <row r="10483" spans="1:2" x14ac:dyDescent="0.25">
      <c r="A10483">
        <v>0.82333333333333303</v>
      </c>
      <c r="B10483">
        <v>1.0180547880736901</v>
      </c>
    </row>
    <row r="10484" spans="1:2" x14ac:dyDescent="0.25">
      <c r="A10484">
        <v>0.823888888888889</v>
      </c>
      <c r="B10484">
        <v>1.0003740769414899</v>
      </c>
    </row>
    <row r="10485" spans="1:2" x14ac:dyDescent="0.25">
      <c r="A10485">
        <v>0.82444444444444398</v>
      </c>
      <c r="B10485">
        <v>0.98383005888845598</v>
      </c>
    </row>
    <row r="10486" spans="1:2" x14ac:dyDescent="0.25">
      <c r="A10486">
        <v>0.82499999999999996</v>
      </c>
      <c r="B10486">
        <v>0.96943662200203495</v>
      </c>
    </row>
    <row r="10487" spans="1:2" x14ac:dyDescent="0.25">
      <c r="A10487">
        <v>0.82555555555555504</v>
      </c>
      <c r="B10487">
        <v>0.95770855999951598</v>
      </c>
    </row>
    <row r="10488" spans="1:2" x14ac:dyDescent="0.25">
      <c r="A10488">
        <v>0.82611111111111202</v>
      </c>
      <c r="B10488">
        <v>0.94829616291835594</v>
      </c>
    </row>
    <row r="10489" spans="1:2" x14ac:dyDescent="0.25">
      <c r="A10489">
        <v>0.82666666666666699</v>
      </c>
      <c r="B10489">
        <v>0.93996508721722505</v>
      </c>
    </row>
    <row r="10490" spans="1:2" x14ac:dyDescent="0.25">
      <c r="A10490">
        <v>0.82722222222222197</v>
      </c>
      <c r="B10490">
        <v>0.93116344028930398</v>
      </c>
    </row>
    <row r="10491" spans="1:2" x14ac:dyDescent="0.25">
      <c r="A10491">
        <v>0.82777777777777795</v>
      </c>
      <c r="B10491">
        <v>0.92103906559367099</v>
      </c>
    </row>
    <row r="10492" spans="1:2" x14ac:dyDescent="0.25">
      <c r="A10492">
        <v>0.82833333333333303</v>
      </c>
      <c r="B10492">
        <v>0.91030526991772398</v>
      </c>
    </row>
    <row r="10493" spans="1:2" x14ac:dyDescent="0.25">
      <c r="A10493">
        <v>0.82888888888888901</v>
      </c>
      <c r="B10493">
        <v>0.90123451782175201</v>
      </c>
    </row>
    <row r="10494" spans="1:2" x14ac:dyDescent="0.25">
      <c r="A10494">
        <v>0.82944444444444398</v>
      </c>
      <c r="B10494">
        <v>0.89652197208372897</v>
      </c>
    </row>
    <row r="10495" spans="1:2" x14ac:dyDescent="0.25">
      <c r="A10495">
        <v>0.83</v>
      </c>
      <c r="B10495">
        <v>0.89756349089883203</v>
      </c>
    </row>
    <row r="10496" spans="1:2" x14ac:dyDescent="0.25">
      <c r="A10496">
        <v>0.83055555555555505</v>
      </c>
      <c r="B10496">
        <v>0.90323025863511797</v>
      </c>
    </row>
    <row r="10497" spans="1:2" x14ac:dyDescent="0.25">
      <c r="A10497">
        <v>0.83111111111111102</v>
      </c>
      <c r="B10497">
        <v>0.91000862036477803</v>
      </c>
    </row>
    <row r="10498" spans="1:2" x14ac:dyDescent="0.25">
      <c r="A10498">
        <v>0.831666666666666</v>
      </c>
      <c r="B10498">
        <v>0.913512645339568</v>
      </c>
    </row>
    <row r="10499" spans="1:2" x14ac:dyDescent="0.25">
      <c r="A10499">
        <v>0.83222222222222297</v>
      </c>
      <c r="B10499">
        <v>0.91049329569457804</v>
      </c>
    </row>
    <row r="10500" spans="1:2" x14ac:dyDescent="0.25">
      <c r="A10500">
        <v>0.83277777777777695</v>
      </c>
      <c r="B10500">
        <v>0.90017347355874799</v>
      </c>
    </row>
    <row r="10501" spans="1:2" x14ac:dyDescent="0.25">
      <c r="A10501">
        <v>0.83333333333333304</v>
      </c>
      <c r="B10501">
        <v>0.88420608370835396</v>
      </c>
    </row>
    <row r="10502" spans="1:2" x14ac:dyDescent="0.25">
      <c r="A10502">
        <v>0.83388888888888901</v>
      </c>
      <c r="B10502">
        <v>0.86544570538758503</v>
      </c>
    </row>
    <row r="10503" spans="1:2" x14ac:dyDescent="0.25">
      <c r="A10503">
        <v>0.83444444444444399</v>
      </c>
      <c r="B10503">
        <v>0.84641414394875303</v>
      </c>
    </row>
    <row r="10504" spans="1:2" x14ac:dyDescent="0.25">
      <c r="A10504">
        <v>0.83499999999999996</v>
      </c>
      <c r="B10504">
        <v>0.82836450781128401</v>
      </c>
    </row>
    <row r="10505" spans="1:2" x14ac:dyDescent="0.25">
      <c r="A10505">
        <v>0.83555555555555605</v>
      </c>
      <c r="B10505">
        <v>0.81128437536446196</v>
      </c>
    </row>
    <row r="10506" spans="1:2" x14ac:dyDescent="0.25">
      <c r="A10506">
        <v>0.83611111111111103</v>
      </c>
      <c r="B10506">
        <v>0.79452309129060095</v>
      </c>
    </row>
    <row r="10507" spans="1:2" x14ac:dyDescent="0.25">
      <c r="A10507">
        <v>0.836666666666667</v>
      </c>
      <c r="B10507">
        <v>0.77745359548391602</v>
      </c>
    </row>
    <row r="10508" spans="1:2" x14ac:dyDescent="0.25">
      <c r="A10508">
        <v>0.83722222222222298</v>
      </c>
      <c r="B10508">
        <v>0.75979031172795797</v>
      </c>
    </row>
    <row r="10509" spans="1:2" x14ac:dyDescent="0.25">
      <c r="A10509">
        <v>0.83777777777777696</v>
      </c>
      <c r="B10509">
        <v>0.74158521600246297</v>
      </c>
    </row>
    <row r="10510" spans="1:2" x14ac:dyDescent="0.25">
      <c r="A10510">
        <v>0.83833333333333404</v>
      </c>
      <c r="B10510">
        <v>0.72312728509638402</v>
      </c>
    </row>
    <row r="10511" spans="1:2" x14ac:dyDescent="0.25">
      <c r="A10511">
        <v>0.83888888888888902</v>
      </c>
      <c r="B10511">
        <v>0.70488496910195597</v>
      </c>
    </row>
    <row r="10512" spans="1:2" x14ac:dyDescent="0.25">
      <c r="A10512">
        <v>0.83944444444444399</v>
      </c>
      <c r="B10512">
        <v>0.68746788763125199</v>
      </c>
    </row>
    <row r="10513" spans="1:2" x14ac:dyDescent="0.25">
      <c r="A10513">
        <v>0.84</v>
      </c>
      <c r="B10513">
        <v>0.671533329422909</v>
      </c>
    </row>
    <row r="10514" spans="1:2" x14ac:dyDescent="0.25">
      <c r="A10514">
        <v>0.84055555555555606</v>
      </c>
      <c r="B10514">
        <v>0.65762528780114504</v>
      </c>
    </row>
    <row r="10515" spans="1:2" x14ac:dyDescent="0.25">
      <c r="A10515">
        <v>0.84111111111111003</v>
      </c>
      <c r="B10515">
        <v>0.64601553370013298</v>
      </c>
    </row>
    <row r="10516" spans="1:2" x14ac:dyDescent="0.25">
      <c r="A10516">
        <v>0.84166666666666701</v>
      </c>
      <c r="B10516">
        <v>0.63664375111274796</v>
      </c>
    </row>
    <row r="10517" spans="1:2" x14ac:dyDescent="0.25">
      <c r="A10517">
        <v>0.84222222222222198</v>
      </c>
      <c r="B10517">
        <v>0.62920149415055704</v>
      </c>
    </row>
    <row r="10518" spans="1:2" x14ac:dyDescent="0.25">
      <c r="A10518">
        <v>0.84277777777777796</v>
      </c>
      <c r="B10518">
        <v>0.62330801021348903</v>
      </c>
    </row>
    <row r="10519" spans="1:2" x14ac:dyDescent="0.25">
      <c r="A10519">
        <v>0.84333333333333405</v>
      </c>
      <c r="B10519">
        <v>0.61866141965208699</v>
      </c>
    </row>
    <row r="10520" spans="1:2" x14ac:dyDescent="0.25">
      <c r="A10520">
        <v>0.84388888888888902</v>
      </c>
      <c r="B10520">
        <v>0.61506998721691597</v>
      </c>
    </row>
    <row r="10521" spans="1:2" x14ac:dyDescent="0.25">
      <c r="A10521">
        <v>0.844444444444445</v>
      </c>
      <c r="B10521">
        <v>0.61236679913284797</v>
      </c>
    </row>
    <row r="10522" spans="1:2" x14ac:dyDescent="0.25">
      <c r="A10522">
        <v>0.84499999999999997</v>
      </c>
      <c r="B10522">
        <v>0.61031547475633796</v>
      </c>
    </row>
    <row r="10523" spans="1:2" x14ac:dyDescent="0.25">
      <c r="A10523">
        <v>0.84555555555555495</v>
      </c>
      <c r="B10523">
        <v>0.60861989007780404</v>
      </c>
    </row>
    <row r="10524" spans="1:2" x14ac:dyDescent="0.25">
      <c r="A10524">
        <v>0.84611111111111104</v>
      </c>
      <c r="B10524">
        <v>0.60701776341945102</v>
      </c>
    </row>
    <row r="10525" spans="1:2" x14ac:dyDescent="0.25">
      <c r="A10525">
        <v>0.84666666666666701</v>
      </c>
      <c r="B10525">
        <v>0.60528706680180699</v>
      </c>
    </row>
    <row r="10526" spans="1:2" x14ac:dyDescent="0.25">
      <c r="A10526">
        <v>0.84722222222222199</v>
      </c>
      <c r="B10526">
        <v>0.60304822414453296</v>
      </c>
    </row>
    <row r="10527" spans="1:2" x14ac:dyDescent="0.25">
      <c r="A10527">
        <v>0.84777777777777796</v>
      </c>
      <c r="B10527">
        <v>0.59958805294453998</v>
      </c>
    </row>
    <row r="10528" spans="1:2" x14ac:dyDescent="0.25">
      <c r="A10528">
        <v>0.84833333333333305</v>
      </c>
      <c r="B10528">
        <v>0.59425645373215896</v>
      </c>
    </row>
    <row r="10529" spans="1:2" x14ac:dyDescent="0.25">
      <c r="A10529">
        <v>0.84888888888888903</v>
      </c>
      <c r="B10529">
        <v>0.58774345051148802</v>
      </c>
    </row>
    <row r="10530" spans="1:2" x14ac:dyDescent="0.25">
      <c r="A10530">
        <v>0.849444444444444</v>
      </c>
      <c r="B10530">
        <v>0.58362844251774604</v>
      </c>
    </row>
    <row r="10531" spans="1:2" x14ac:dyDescent="0.25">
      <c r="A10531">
        <v>0.85</v>
      </c>
      <c r="B10531">
        <v>0.58876712032442302</v>
      </c>
    </row>
    <row r="10532" spans="1:2" x14ac:dyDescent="0.25">
      <c r="A10532">
        <v>0.85055555555555495</v>
      </c>
      <c r="B10532">
        <v>0.61134758970017899</v>
      </c>
    </row>
    <row r="10533" spans="1:2" x14ac:dyDescent="0.25">
      <c r="A10533">
        <v>0.85111111111111104</v>
      </c>
      <c r="B10533">
        <v>0.656977670629463</v>
      </c>
    </row>
    <row r="10534" spans="1:2" x14ac:dyDescent="0.25">
      <c r="A10534">
        <v>0.85166666666666802</v>
      </c>
      <c r="B10534">
        <v>0.72490368324952603</v>
      </c>
    </row>
    <row r="10535" spans="1:2" x14ac:dyDescent="0.25">
      <c r="A10535">
        <v>0.85222222222222199</v>
      </c>
      <c r="B10535">
        <v>0.806879453064547</v>
      </c>
    </row>
    <row r="10536" spans="1:2" x14ac:dyDescent="0.25">
      <c r="A10536">
        <v>0.85277777777777797</v>
      </c>
      <c r="B10536">
        <v>0.88973633404840802</v>
      </c>
    </row>
    <row r="10537" spans="1:2" x14ac:dyDescent="0.25">
      <c r="A10537">
        <v>0.85333333333333405</v>
      </c>
      <c r="B10537">
        <v>0.96038949017707897</v>
      </c>
    </row>
    <row r="10538" spans="1:2" x14ac:dyDescent="0.25">
      <c r="A10538">
        <v>0.85388888888888903</v>
      </c>
      <c r="B10538">
        <v>1.0105312117282901</v>
      </c>
    </row>
    <row r="10539" spans="1:2" x14ac:dyDescent="0.25">
      <c r="A10539">
        <v>0.85444444444444401</v>
      </c>
      <c r="B10539">
        <v>1.0385744465703901</v>
      </c>
    </row>
    <row r="10540" spans="1:2" x14ac:dyDescent="0.25">
      <c r="A10540">
        <v>0.85499999999999998</v>
      </c>
      <c r="B10540">
        <v>1.0482554195829199</v>
      </c>
    </row>
    <row r="10541" spans="1:2" x14ac:dyDescent="0.25">
      <c r="A10541">
        <v>0.85555555555555496</v>
      </c>
      <c r="B10541">
        <v>1.0453678852788499</v>
      </c>
    </row>
    <row r="10542" spans="1:2" x14ac:dyDescent="0.25">
      <c r="A10542">
        <v>0.85611111111111104</v>
      </c>
      <c r="B10542">
        <v>1.0348851495029401</v>
      </c>
    </row>
    <row r="10543" spans="1:2" x14ac:dyDescent="0.25">
      <c r="A10543">
        <v>0.85666666666666702</v>
      </c>
      <c r="B10543">
        <v>1.01984485238516</v>
      </c>
    </row>
    <row r="10544" spans="1:2" x14ac:dyDescent="0.25">
      <c r="A10544">
        <v>0.857222222222222</v>
      </c>
      <c r="B10544">
        <v>1.00183017059936</v>
      </c>
    </row>
    <row r="10545" spans="1:2" x14ac:dyDescent="0.25">
      <c r="A10545">
        <v>0.85777777777777797</v>
      </c>
      <c r="B10545">
        <v>0.98195444825027001</v>
      </c>
    </row>
    <row r="10546" spans="1:2" x14ac:dyDescent="0.25">
      <c r="A10546">
        <v>0.85833333333333295</v>
      </c>
      <c r="B10546">
        <v>0.96141189928514903</v>
      </c>
    </row>
    <row r="10547" spans="1:2" x14ac:dyDescent="0.25">
      <c r="A10547">
        <v>0.85888888888888804</v>
      </c>
      <c r="B10547">
        <v>0.94140803272025897</v>
      </c>
    </row>
    <row r="10548" spans="1:2" x14ac:dyDescent="0.25">
      <c r="A10548">
        <v>0.85944444444444501</v>
      </c>
      <c r="B10548">
        <v>0.92280624588436699</v>
      </c>
    </row>
    <row r="10549" spans="1:2" x14ac:dyDescent="0.25">
      <c r="A10549">
        <v>0.86</v>
      </c>
      <c r="B10549">
        <v>0.90582205813016003</v>
      </c>
    </row>
    <row r="10550" spans="1:2" x14ac:dyDescent="0.25">
      <c r="A10550">
        <v>0.86055555555555496</v>
      </c>
      <c r="B10550">
        <v>0.88993314074266505</v>
      </c>
    </row>
    <row r="10551" spans="1:2" x14ac:dyDescent="0.25">
      <c r="A10551">
        <v>0.86111111111111205</v>
      </c>
      <c r="B10551">
        <v>0.87414146314554897</v>
      </c>
    </row>
    <row r="10552" spans="1:2" x14ac:dyDescent="0.25">
      <c r="A10552">
        <v>0.86166666666666603</v>
      </c>
      <c r="B10552">
        <v>0.85763458675201099</v>
      </c>
    </row>
    <row r="10553" spans="1:2" x14ac:dyDescent="0.25">
      <c r="A10553">
        <v>0.862222222222223</v>
      </c>
      <c r="B10553">
        <v>0.84057911215398895</v>
      </c>
    </row>
    <row r="10554" spans="1:2" x14ac:dyDescent="0.25">
      <c r="A10554">
        <v>0.86277777777777798</v>
      </c>
      <c r="B10554">
        <v>0.82449736392147999</v>
      </c>
    </row>
    <row r="10555" spans="1:2" x14ac:dyDescent="0.25">
      <c r="A10555">
        <v>0.86333333333333295</v>
      </c>
      <c r="B10555">
        <v>0.81179431364374</v>
      </c>
    </row>
    <row r="10556" spans="1:2" x14ac:dyDescent="0.25">
      <c r="A10556">
        <v>0.86388888888888904</v>
      </c>
      <c r="B10556">
        <v>0.80453427974050395</v>
      </c>
    </row>
    <row r="10557" spans="1:2" x14ac:dyDescent="0.25">
      <c r="A10557">
        <v>0.86444444444444501</v>
      </c>
      <c r="B10557">
        <v>0.803147696657175</v>
      </c>
    </row>
    <row r="10558" spans="1:2" x14ac:dyDescent="0.25">
      <c r="A10558">
        <v>0.86499999999999899</v>
      </c>
      <c r="B10558">
        <v>0.80591850190549197</v>
      </c>
    </row>
    <row r="10559" spans="1:2" x14ac:dyDescent="0.25">
      <c r="A10559">
        <v>0.86555555555555597</v>
      </c>
      <c r="B10559">
        <v>0.809673715847398</v>
      </c>
    </row>
    <row r="10560" spans="1:2" x14ac:dyDescent="0.25">
      <c r="A10560">
        <v>0.86611111111111105</v>
      </c>
      <c r="B10560">
        <v>0.81132954919477296</v>
      </c>
    </row>
    <row r="10561" spans="1:2" x14ac:dyDescent="0.25">
      <c r="A10561">
        <v>0.86666666666666603</v>
      </c>
      <c r="B10561">
        <v>0.80938497214368998</v>
      </c>
    </row>
    <row r="10562" spans="1:2" x14ac:dyDescent="0.25">
      <c r="A10562">
        <v>0.86722222222222201</v>
      </c>
      <c r="B10562">
        <v>0.80450140877744702</v>
      </c>
    </row>
    <row r="10563" spans="1:2" x14ac:dyDescent="0.25">
      <c r="A10563">
        <v>0.86777777777777798</v>
      </c>
      <c r="B10563">
        <v>0.79891604946178196</v>
      </c>
    </row>
    <row r="10564" spans="1:2" x14ac:dyDescent="0.25">
      <c r="A10564">
        <v>0.86833333333333396</v>
      </c>
      <c r="B10564">
        <v>0.79515280831871304</v>
      </c>
    </row>
    <row r="10565" spans="1:2" x14ac:dyDescent="0.25">
      <c r="A10565">
        <v>0.86888888888888904</v>
      </c>
      <c r="B10565">
        <v>0.79484652654267096</v>
      </c>
    </row>
    <row r="10566" spans="1:2" x14ac:dyDescent="0.25">
      <c r="A10566">
        <v>0.86944444444444502</v>
      </c>
      <c r="B10566">
        <v>0.79832773620866104</v>
      </c>
    </row>
    <row r="10567" spans="1:2" x14ac:dyDescent="0.25">
      <c r="A10567">
        <v>0.87</v>
      </c>
      <c r="B10567">
        <v>0.80509985415929497</v>
      </c>
    </row>
    <row r="10568" spans="1:2" x14ac:dyDescent="0.25">
      <c r="A10568">
        <v>0.87055555555555597</v>
      </c>
      <c r="B10568">
        <v>0.81479293963190602</v>
      </c>
    </row>
    <row r="10569" spans="1:2" x14ac:dyDescent="0.25">
      <c r="A10569">
        <v>0.87111111111111095</v>
      </c>
      <c r="B10569">
        <v>0.82788977679015296</v>
      </c>
    </row>
    <row r="10570" spans="1:2" x14ac:dyDescent="0.25">
      <c r="A10570">
        <v>0.87166666666666703</v>
      </c>
      <c r="B10570">
        <v>0.84564693959692105</v>
      </c>
    </row>
    <row r="10571" spans="1:2" x14ac:dyDescent="0.25">
      <c r="A10571">
        <v>0.87222222222222201</v>
      </c>
      <c r="B10571">
        <v>0.86914086798559598</v>
      </c>
    </row>
    <row r="10572" spans="1:2" x14ac:dyDescent="0.25">
      <c r="A10572">
        <v>0.87277777777777799</v>
      </c>
      <c r="B10572">
        <v>0.89800073814979597</v>
      </c>
    </row>
    <row r="10573" spans="1:2" x14ac:dyDescent="0.25">
      <c r="A10573">
        <v>0.87333333333333296</v>
      </c>
      <c r="B10573">
        <v>0.92970384844040499</v>
      </c>
    </row>
    <row r="10574" spans="1:2" x14ac:dyDescent="0.25">
      <c r="A10574">
        <v>0.87388888888888905</v>
      </c>
      <c r="B10574">
        <v>0.96000035390804705</v>
      </c>
    </row>
    <row r="10575" spans="1:2" x14ac:dyDescent="0.25">
      <c r="A10575">
        <v>0.87444444444444402</v>
      </c>
      <c r="B10575">
        <v>0.98430983075593703</v>
      </c>
    </row>
    <row r="10576" spans="1:2" x14ac:dyDescent="0.25">
      <c r="A10576">
        <v>0.875</v>
      </c>
      <c r="B10576">
        <v>0.999338290551123</v>
      </c>
    </row>
    <row r="10577" spans="1:2" x14ac:dyDescent="0.25">
      <c r="A10577">
        <v>0.87555555555555498</v>
      </c>
      <c r="B10577">
        <v>1.0040748301278599</v>
      </c>
    </row>
    <row r="10578" spans="1:2" x14ac:dyDescent="0.25">
      <c r="A10578">
        <v>0.87611111111111095</v>
      </c>
      <c r="B10578">
        <v>0.99975119920465705</v>
      </c>
    </row>
    <row r="10579" spans="1:2" x14ac:dyDescent="0.25">
      <c r="A10579">
        <v>0.87666666666666704</v>
      </c>
      <c r="B10579">
        <v>0.98899124490194401</v>
      </c>
    </row>
    <row r="10580" spans="1:2" x14ac:dyDescent="0.25">
      <c r="A10580">
        <v>0.87722222222222201</v>
      </c>
      <c r="B10580">
        <v>0.97477729872909102</v>
      </c>
    </row>
    <row r="10581" spans="1:2" x14ac:dyDescent="0.25">
      <c r="A10581">
        <v>0.87777777777777799</v>
      </c>
      <c r="B10581">
        <v>0.95974449723292399</v>
      </c>
    </row>
    <row r="10582" spans="1:2" x14ac:dyDescent="0.25">
      <c r="A10582">
        <v>0.87833333333333297</v>
      </c>
      <c r="B10582">
        <v>0.94587823391279602</v>
      </c>
    </row>
    <row r="10583" spans="1:2" x14ac:dyDescent="0.25">
      <c r="A10583">
        <v>0.87888888888889005</v>
      </c>
      <c r="B10583">
        <v>0.93437572899535004</v>
      </c>
    </row>
    <row r="10584" spans="1:2" x14ac:dyDescent="0.25">
      <c r="A10584">
        <v>0.87944444444444403</v>
      </c>
      <c r="B10584">
        <v>0.92549411622809497</v>
      </c>
    </row>
    <row r="10585" spans="1:2" x14ac:dyDescent="0.25">
      <c r="A10585">
        <v>0.88</v>
      </c>
      <c r="B10585">
        <v>0.91850850713309395</v>
      </c>
    </row>
    <row r="10586" spans="1:2" x14ac:dyDescent="0.25">
      <c r="A10586">
        <v>0.88055555555555598</v>
      </c>
      <c r="B10586">
        <v>0.91204746195645403</v>
      </c>
    </row>
    <row r="10587" spans="1:2" x14ac:dyDescent="0.25">
      <c r="A10587">
        <v>0.88111111111111096</v>
      </c>
      <c r="B10587">
        <v>0.90482469209343397</v>
      </c>
    </row>
    <row r="10588" spans="1:2" x14ac:dyDescent="0.25">
      <c r="A10588">
        <v>0.88166666666666604</v>
      </c>
      <c r="B10588">
        <v>0.89638082814255804</v>
      </c>
    </row>
    <row r="10589" spans="1:2" x14ac:dyDescent="0.25">
      <c r="A10589">
        <v>0.88222222222222302</v>
      </c>
      <c r="B10589">
        <v>0.88733152099869494</v>
      </c>
    </row>
    <row r="10590" spans="1:2" x14ac:dyDescent="0.25">
      <c r="A10590">
        <v>0.882777777777777</v>
      </c>
      <c r="B10590">
        <v>0.87893025738088804</v>
      </c>
    </row>
    <row r="10591" spans="1:2" x14ac:dyDescent="0.25">
      <c r="A10591">
        <v>0.88333333333333397</v>
      </c>
      <c r="B10591">
        <v>0.87223074006671397</v>
      </c>
    </row>
    <row r="10592" spans="1:2" x14ac:dyDescent="0.25">
      <c r="A10592">
        <v>0.88388888888888895</v>
      </c>
      <c r="B10592">
        <v>0.86739981075929895</v>
      </c>
    </row>
    <row r="10593" spans="1:2" x14ac:dyDescent="0.25">
      <c r="A10593">
        <v>0.88444444444444403</v>
      </c>
      <c r="B10593">
        <v>0.86361007526231404</v>
      </c>
    </row>
    <row r="10594" spans="1:2" x14ac:dyDescent="0.25">
      <c r="A10594">
        <v>0.88500000000000101</v>
      </c>
      <c r="B10594">
        <v>0.85954627512098403</v>
      </c>
    </row>
    <row r="10595" spans="1:2" x14ac:dyDescent="0.25">
      <c r="A10595">
        <v>0.88555555555555499</v>
      </c>
      <c r="B10595">
        <v>0.85417461765841796</v>
      </c>
    </row>
    <row r="10596" spans="1:2" x14ac:dyDescent="0.25">
      <c r="A10596">
        <v>0.88611111111111096</v>
      </c>
      <c r="B10596">
        <v>0.84728933415846497</v>
      </c>
    </row>
    <row r="10597" spans="1:2" x14ac:dyDescent="0.25">
      <c r="A10597">
        <v>0.88666666666666705</v>
      </c>
      <c r="B10597">
        <v>0.83952515267378303</v>
      </c>
    </row>
    <row r="10598" spans="1:2" x14ac:dyDescent="0.25">
      <c r="A10598">
        <v>0.88722222222222202</v>
      </c>
      <c r="B10598">
        <v>0.83187875077790896</v>
      </c>
    </row>
    <row r="10599" spans="1:2" x14ac:dyDescent="0.25">
      <c r="A10599">
        <v>0.887777777777777</v>
      </c>
      <c r="B10599">
        <v>0.82508144293980101</v>
      </c>
    </row>
    <row r="10600" spans="1:2" x14ac:dyDescent="0.25">
      <c r="A10600">
        <v>0.88833333333333397</v>
      </c>
      <c r="B10600">
        <v>0.81921560572070096</v>
      </c>
    </row>
    <row r="10601" spans="1:2" x14ac:dyDescent="0.25">
      <c r="A10601">
        <v>0.88888888888888795</v>
      </c>
      <c r="B10601">
        <v>0.81375590619467597</v>
      </c>
    </row>
    <row r="10602" spans="1:2" x14ac:dyDescent="0.25">
      <c r="A10602">
        <v>0.88944444444444504</v>
      </c>
      <c r="B10602">
        <v>0.807920389072741</v>
      </c>
    </row>
    <row r="10603" spans="1:2" x14ac:dyDescent="0.25">
      <c r="A10603">
        <v>0.89</v>
      </c>
      <c r="B10603">
        <v>0.80105669723577599</v>
      </c>
    </row>
    <row r="10604" spans="1:2" x14ac:dyDescent="0.25">
      <c r="A10604">
        <v>0.89055555555555499</v>
      </c>
      <c r="B10604">
        <v>0.79285613930548204</v>
      </c>
    </row>
    <row r="10605" spans="1:2" x14ac:dyDescent="0.25">
      <c r="A10605">
        <v>0.89111111111111097</v>
      </c>
      <c r="B10605">
        <v>0.78338332754598505</v>
      </c>
    </row>
    <row r="10606" spans="1:2" x14ac:dyDescent="0.25">
      <c r="A10606">
        <v>0.89166666666666705</v>
      </c>
      <c r="B10606">
        <v>0.77303821418152596</v>
      </c>
    </row>
    <row r="10607" spans="1:2" x14ac:dyDescent="0.25">
      <c r="A10607">
        <v>0.89222222222222103</v>
      </c>
      <c r="B10607">
        <v>0.76252425436710802</v>
      </c>
    </row>
    <row r="10608" spans="1:2" x14ac:dyDescent="0.25">
      <c r="A10608">
        <v>0.892777777777778</v>
      </c>
      <c r="B10608">
        <v>0.75276137623569195</v>
      </c>
    </row>
    <row r="10609" spans="1:2" x14ac:dyDescent="0.25">
      <c r="A10609">
        <v>0.89333333333333398</v>
      </c>
      <c r="B10609">
        <v>0.744636626598842</v>
      </c>
    </row>
    <row r="10610" spans="1:2" x14ac:dyDescent="0.25">
      <c r="A10610">
        <v>0.89388888888888896</v>
      </c>
      <c r="B10610">
        <v>0.73861651458456901</v>
      </c>
    </row>
    <row r="10611" spans="1:2" x14ac:dyDescent="0.25">
      <c r="A10611">
        <v>0.89444444444444504</v>
      </c>
      <c r="B10611">
        <v>0.73443020937895898</v>
      </c>
    </row>
    <row r="10612" spans="1:2" x14ac:dyDescent="0.25">
      <c r="A10612">
        <v>0.89500000000000002</v>
      </c>
      <c r="B10612">
        <v>0.73104862719575803</v>
      </c>
    </row>
    <row r="10613" spans="1:2" x14ac:dyDescent="0.25">
      <c r="A10613">
        <v>0.89555555555555599</v>
      </c>
      <c r="B10613">
        <v>0.72697156658524797</v>
      </c>
    </row>
    <row r="10614" spans="1:2" x14ac:dyDescent="0.25">
      <c r="A10614">
        <v>0.89611111111111097</v>
      </c>
      <c r="B10614">
        <v>0.72060436964680397</v>
      </c>
    </row>
    <row r="10615" spans="1:2" x14ac:dyDescent="0.25">
      <c r="A10615">
        <v>0.89666666666666694</v>
      </c>
      <c r="B10615">
        <v>0.71052500625305504</v>
      </c>
    </row>
    <row r="10616" spans="1:2" x14ac:dyDescent="0.25">
      <c r="A10616">
        <v>0.89722222222222203</v>
      </c>
      <c r="B10616">
        <v>0.69571938511891296</v>
      </c>
    </row>
    <row r="10617" spans="1:2" x14ac:dyDescent="0.25">
      <c r="A10617">
        <v>0.89777777777777801</v>
      </c>
      <c r="B10617">
        <v>0.67605844651548996</v>
      </c>
    </row>
    <row r="10618" spans="1:2" x14ac:dyDescent="0.25">
      <c r="A10618">
        <v>0.89833333333333298</v>
      </c>
      <c r="B10618">
        <v>0.65305017531990905</v>
      </c>
    </row>
    <row r="10619" spans="1:2" x14ac:dyDescent="0.25">
      <c r="A10619">
        <v>0.89888888888888896</v>
      </c>
      <c r="B10619">
        <v>0.63034249768191497</v>
      </c>
    </row>
    <row r="10620" spans="1:2" x14ac:dyDescent="0.25">
      <c r="A10620">
        <v>0.89944444444444405</v>
      </c>
      <c r="B10620">
        <v>0.613174883333096</v>
      </c>
    </row>
    <row r="10621" spans="1:2" x14ac:dyDescent="0.25">
      <c r="A10621">
        <v>0.9</v>
      </c>
      <c r="B10621">
        <v>0.60644937498320195</v>
      </c>
    </row>
    <row r="10622" spans="1:2" x14ac:dyDescent="0.25">
      <c r="A10622">
        <v>0.900555555555555</v>
      </c>
      <c r="B10622">
        <v>0.612144160239395</v>
      </c>
    </row>
    <row r="10623" spans="1:2" x14ac:dyDescent="0.25">
      <c r="A10623">
        <v>0.90111111111111097</v>
      </c>
      <c r="B10623">
        <v>0.62764522688866498</v>
      </c>
    </row>
    <row r="10624" spans="1:2" x14ac:dyDescent="0.25">
      <c r="A10624">
        <v>0.90166666666666695</v>
      </c>
      <c r="B10624">
        <v>0.646389125895941</v>
      </c>
    </row>
    <row r="10625" spans="1:2" x14ac:dyDescent="0.25">
      <c r="A10625">
        <v>0.90222222222222204</v>
      </c>
      <c r="B10625">
        <v>0.66086675310649401</v>
      </c>
    </row>
    <row r="10626" spans="1:2" x14ac:dyDescent="0.25">
      <c r="A10626">
        <v>0.90277777777777801</v>
      </c>
      <c r="B10626">
        <v>0.66640314580252802</v>
      </c>
    </row>
    <row r="10627" spans="1:2" x14ac:dyDescent="0.25">
      <c r="A10627">
        <v>0.90333333333333299</v>
      </c>
      <c r="B10627">
        <v>0.66342756041140205</v>
      </c>
    </row>
    <row r="10628" spans="1:2" x14ac:dyDescent="0.25">
      <c r="A10628">
        <v>0.90388888888888896</v>
      </c>
      <c r="B10628">
        <v>0.65678426583511496</v>
      </c>
    </row>
    <row r="10629" spans="1:2" x14ac:dyDescent="0.25">
      <c r="A10629">
        <v>0.90444444444444505</v>
      </c>
      <c r="B10629">
        <v>0.65251110651037403</v>
      </c>
    </row>
    <row r="10630" spans="1:2" x14ac:dyDescent="0.25">
      <c r="A10630">
        <v>0.90500000000000003</v>
      </c>
      <c r="B10630">
        <v>0.65414835555014395</v>
      </c>
    </row>
    <row r="10631" spans="1:2" x14ac:dyDescent="0.25">
      <c r="A10631">
        <v>0.905555555555555</v>
      </c>
      <c r="B10631">
        <v>0.66089374432439396</v>
      </c>
    </row>
    <row r="10632" spans="1:2" x14ac:dyDescent="0.25">
      <c r="A10632">
        <v>0.90611111111111198</v>
      </c>
      <c r="B10632">
        <v>0.66864996509420505</v>
      </c>
    </row>
    <row r="10633" spans="1:2" x14ac:dyDescent="0.25">
      <c r="A10633">
        <v>0.90666666666666595</v>
      </c>
      <c r="B10633">
        <v>0.67312310818069099</v>
      </c>
    </row>
    <row r="10634" spans="1:2" x14ac:dyDescent="0.25">
      <c r="A10634">
        <v>0.90722222222222204</v>
      </c>
      <c r="B10634">
        <v>0.67287837738494305</v>
      </c>
    </row>
    <row r="10635" spans="1:2" x14ac:dyDescent="0.25">
      <c r="A10635">
        <v>0.90777777777777802</v>
      </c>
      <c r="B10635">
        <v>0.67041621852996303</v>
      </c>
    </row>
    <row r="10636" spans="1:2" x14ac:dyDescent="0.25">
      <c r="A10636">
        <v>0.90833333333333299</v>
      </c>
      <c r="B10636">
        <v>0.67070970984573197</v>
      </c>
    </row>
    <row r="10637" spans="1:2" x14ac:dyDescent="0.25">
      <c r="A10637">
        <v>0.90888888888888797</v>
      </c>
      <c r="B10637">
        <v>0.67826907286817895</v>
      </c>
    </row>
    <row r="10638" spans="1:2" x14ac:dyDescent="0.25">
      <c r="A10638">
        <v>0.90944444444444505</v>
      </c>
      <c r="B10638">
        <v>0.69461369821010199</v>
      </c>
    </row>
    <row r="10639" spans="1:2" x14ac:dyDescent="0.25">
      <c r="A10639">
        <v>0.91</v>
      </c>
      <c r="B10639">
        <v>0.71758411315221005</v>
      </c>
    </row>
    <row r="10640" spans="1:2" x14ac:dyDescent="0.25">
      <c r="A10640">
        <v>0.91055555555555601</v>
      </c>
      <c r="B10640">
        <v>0.74263841013791199</v>
      </c>
    </row>
    <row r="10641" spans="1:2" x14ac:dyDescent="0.25">
      <c r="A10641">
        <v>0.91111111111111098</v>
      </c>
      <c r="B10641">
        <v>0.76510038729903496</v>
      </c>
    </row>
    <row r="10642" spans="1:2" x14ac:dyDescent="0.25">
      <c r="A10642">
        <v>0.91166666666666596</v>
      </c>
      <c r="B10642">
        <v>0.78198413067054096</v>
      </c>
    </row>
    <row r="10643" spans="1:2" x14ac:dyDescent="0.25">
      <c r="A10643">
        <v>0.91222222222222304</v>
      </c>
      <c r="B10643">
        <v>0.79255245319599699</v>
      </c>
    </row>
    <row r="10644" spans="1:2" x14ac:dyDescent="0.25">
      <c r="A10644">
        <v>0.91277777777777802</v>
      </c>
      <c r="B10644">
        <v>0.79768141524706104</v>
      </c>
    </row>
    <row r="10645" spans="1:2" x14ac:dyDescent="0.25">
      <c r="A10645">
        <v>0.913333333333333</v>
      </c>
      <c r="B10645">
        <v>0.79876551182309297</v>
      </c>
    </row>
    <row r="10646" spans="1:2" x14ac:dyDescent="0.25">
      <c r="A10646">
        <v>0.91388888888888897</v>
      </c>
      <c r="B10646">
        <v>0.79692641628749805</v>
      </c>
    </row>
    <row r="10647" spans="1:2" x14ac:dyDescent="0.25">
      <c r="A10647">
        <v>0.91444444444444395</v>
      </c>
      <c r="B10647">
        <v>0.79282048197829602</v>
      </c>
    </row>
    <row r="10648" spans="1:2" x14ac:dyDescent="0.25">
      <c r="A10648">
        <v>0.91500000000000004</v>
      </c>
      <c r="B10648">
        <v>0.78685731880721499</v>
      </c>
    </row>
    <row r="10649" spans="1:2" x14ac:dyDescent="0.25">
      <c r="A10649">
        <v>0.91555555555555601</v>
      </c>
      <c r="B10649">
        <v>0.77947591325655496</v>
      </c>
    </row>
    <row r="10650" spans="1:2" x14ac:dyDescent="0.25">
      <c r="A10650">
        <v>0.91611111111110999</v>
      </c>
      <c r="B10650">
        <v>0.77124368537622201</v>
      </c>
    </row>
    <row r="10651" spans="1:2" x14ac:dyDescent="0.25">
      <c r="A10651">
        <v>0.91666666666666696</v>
      </c>
      <c r="B10651">
        <v>0.76273670056892195</v>
      </c>
    </row>
    <row r="10652" spans="1:2" x14ac:dyDescent="0.25">
      <c r="A10652">
        <v>0.91722222222222205</v>
      </c>
      <c r="B10652">
        <v>0.75428104498882298</v>
      </c>
    </row>
    <row r="10653" spans="1:2" x14ac:dyDescent="0.25">
      <c r="A10653">
        <v>0.91777777777777703</v>
      </c>
      <c r="B10653">
        <v>0.74569240126189296</v>
      </c>
    </row>
    <row r="10654" spans="1:2" x14ac:dyDescent="0.25">
      <c r="A10654">
        <v>0.918333333333334</v>
      </c>
      <c r="B10654">
        <v>0.73619372526091897</v>
      </c>
    </row>
    <row r="10655" spans="1:2" x14ac:dyDescent="0.25">
      <c r="A10655">
        <v>0.91888888888888898</v>
      </c>
      <c r="B10655">
        <v>0.72467022435471196</v>
      </c>
    </row>
    <row r="10656" spans="1:2" x14ac:dyDescent="0.25">
      <c r="A10656">
        <v>0.91944444444444495</v>
      </c>
      <c r="B10656">
        <v>0.71024655521213198</v>
      </c>
    </row>
    <row r="10657" spans="1:2" x14ac:dyDescent="0.25">
      <c r="A10657">
        <v>0.92</v>
      </c>
      <c r="B10657">
        <v>0.69290242038941496</v>
      </c>
    </row>
    <row r="10658" spans="1:2" x14ac:dyDescent="0.25">
      <c r="A10658">
        <v>0.92055555555555602</v>
      </c>
      <c r="B10658">
        <v>0.67370046248573301</v>
      </c>
    </row>
    <row r="10659" spans="1:2" x14ac:dyDescent="0.25">
      <c r="A10659">
        <v>0.92111111111111099</v>
      </c>
      <c r="B10659">
        <v>0.65435970551403799</v>
      </c>
    </row>
    <row r="10660" spans="1:2" x14ac:dyDescent="0.25">
      <c r="A10660">
        <v>0.92166666666666697</v>
      </c>
      <c r="B10660">
        <v>0.63631803248170704</v>
      </c>
    </row>
    <row r="10661" spans="1:2" x14ac:dyDescent="0.25">
      <c r="A10661">
        <v>0.92222222222222205</v>
      </c>
      <c r="B10661">
        <v>0.61982623984998397</v>
      </c>
    </row>
    <row r="10662" spans="1:2" x14ac:dyDescent="0.25">
      <c r="A10662">
        <v>0.92277777777777803</v>
      </c>
      <c r="B10662">
        <v>0.60370223143221102</v>
      </c>
    </row>
    <row r="10663" spans="1:2" x14ac:dyDescent="0.25">
      <c r="A10663">
        <v>0.92333333333333301</v>
      </c>
      <c r="B10663">
        <v>0.58601686375819995</v>
      </c>
    </row>
    <row r="10664" spans="1:2" x14ac:dyDescent="0.25">
      <c r="A10664">
        <v>0.92388888888888898</v>
      </c>
      <c r="B10664">
        <v>0.56536433737451397</v>
      </c>
    </row>
    <row r="10665" spans="1:2" x14ac:dyDescent="0.25">
      <c r="A10665">
        <v>0.92444444444444396</v>
      </c>
      <c r="B10665">
        <v>0.54192272633820304</v>
      </c>
    </row>
    <row r="10666" spans="1:2" x14ac:dyDescent="0.25">
      <c r="A10666">
        <v>0.92500000000000004</v>
      </c>
      <c r="B10666">
        <v>0.51759780054217597</v>
      </c>
    </row>
    <row r="10667" spans="1:2" x14ac:dyDescent="0.25">
      <c r="A10667">
        <v>0.92555555555555602</v>
      </c>
      <c r="B10667">
        <v>0.49512594660812698</v>
      </c>
    </row>
    <row r="10668" spans="1:2" x14ac:dyDescent="0.25">
      <c r="A10668">
        <v>0.926111111111111</v>
      </c>
      <c r="B10668">
        <v>0.47667639998864197</v>
      </c>
    </row>
    <row r="10669" spans="1:2" x14ac:dyDescent="0.25">
      <c r="A10669">
        <v>0.92666666666666697</v>
      </c>
      <c r="B10669">
        <v>0.46279913133827799</v>
      </c>
    </row>
    <row r="10670" spans="1:2" x14ac:dyDescent="0.25">
      <c r="A10670">
        <v>0.92722222222222195</v>
      </c>
      <c r="B10670">
        <v>0.45233198917941603</v>
      </c>
    </row>
    <row r="10671" spans="1:2" x14ac:dyDescent="0.25">
      <c r="A10671">
        <v>0.92777777777777803</v>
      </c>
      <c r="B10671">
        <v>0.44326527450407099</v>
      </c>
    </row>
    <row r="10672" spans="1:2" x14ac:dyDescent="0.25">
      <c r="A10672">
        <v>0.92833333333333301</v>
      </c>
      <c r="B10672">
        <v>0.43397006589195303</v>
      </c>
    </row>
    <row r="10673" spans="1:2" x14ac:dyDescent="0.25">
      <c r="A10673">
        <v>0.92888888888888899</v>
      </c>
      <c r="B10673">
        <v>0.42402357400767599</v>
      </c>
    </row>
    <row r="10674" spans="1:2" x14ac:dyDescent="0.25">
      <c r="A10674">
        <v>0.92944444444444396</v>
      </c>
      <c r="B10674">
        <v>0.414197934659363</v>
      </c>
    </row>
    <row r="10675" spans="1:2" x14ac:dyDescent="0.25">
      <c r="A10675">
        <v>0.93000000000000105</v>
      </c>
      <c r="B10675">
        <v>0.40574727220268197</v>
      </c>
    </row>
    <row r="10676" spans="1:2" x14ac:dyDescent="0.25">
      <c r="A10676">
        <v>0.93055555555555503</v>
      </c>
      <c r="B10676">
        <v>0.399533142672995</v>
      </c>
    </row>
    <row r="10677" spans="1:2" x14ac:dyDescent="0.25">
      <c r="A10677">
        <v>0.931111111111111</v>
      </c>
      <c r="B10677">
        <v>0.39553258258350898</v>
      </c>
    </row>
    <row r="10678" spans="1:2" x14ac:dyDescent="0.25">
      <c r="A10678">
        <v>0.93166666666666698</v>
      </c>
      <c r="B10678">
        <v>0.392942517666657</v>
      </c>
    </row>
    <row r="10679" spans="1:2" x14ac:dyDescent="0.25">
      <c r="A10679">
        <v>0.93222222222222195</v>
      </c>
      <c r="B10679">
        <v>0.39070687520193398</v>
      </c>
    </row>
    <row r="10680" spans="1:2" x14ac:dyDescent="0.25">
      <c r="A10680">
        <v>0.93277777777777704</v>
      </c>
      <c r="B10680">
        <v>0.38809032360073598</v>
      </c>
    </row>
    <row r="10681" spans="1:2" x14ac:dyDescent="0.25">
      <c r="A10681">
        <v>0.93333333333333401</v>
      </c>
      <c r="B10681">
        <v>0.38496201251464501</v>
      </c>
    </row>
    <row r="10682" spans="1:2" x14ac:dyDescent="0.25">
      <c r="A10682">
        <v>0.93388888888888799</v>
      </c>
      <c r="B10682">
        <v>0.38165743522110401</v>
      </c>
    </row>
    <row r="10683" spans="1:2" x14ac:dyDescent="0.25">
      <c r="A10683">
        <v>0.93444444444444397</v>
      </c>
      <c r="B10683">
        <v>0.37854172483433302</v>
      </c>
    </row>
    <row r="10684" spans="1:2" x14ac:dyDescent="0.25">
      <c r="A10684">
        <v>0.93500000000000105</v>
      </c>
      <c r="B10684">
        <v>0.37557775551840999</v>
      </c>
    </row>
    <row r="10685" spans="1:2" x14ac:dyDescent="0.25">
      <c r="A10685">
        <v>0.93555555555555503</v>
      </c>
      <c r="B10685">
        <v>0.37220343952672402</v>
      </c>
    </row>
    <row r="10686" spans="1:2" x14ac:dyDescent="0.25">
      <c r="A10686">
        <v>0.936111111111112</v>
      </c>
      <c r="B10686">
        <v>0.36763135799679197</v>
      </c>
    </row>
    <row r="10687" spans="1:2" x14ac:dyDescent="0.25">
      <c r="A10687">
        <v>0.93666666666666698</v>
      </c>
      <c r="B10687">
        <v>0.36140511361206101</v>
      </c>
    </row>
    <row r="10688" spans="1:2" x14ac:dyDescent="0.25">
      <c r="A10688">
        <v>0.93722222222222196</v>
      </c>
      <c r="B10688">
        <v>0.353858021011561</v>
      </c>
    </row>
    <row r="10689" spans="1:2" x14ac:dyDescent="0.25">
      <c r="A10689">
        <v>0.93777777777777804</v>
      </c>
      <c r="B10689">
        <v>0.34616236807503997</v>
      </c>
    </row>
    <row r="10690" spans="1:2" x14ac:dyDescent="0.25">
      <c r="A10690">
        <v>0.93833333333333402</v>
      </c>
      <c r="B10690">
        <v>0.33991147472901301</v>
      </c>
    </row>
    <row r="10691" spans="1:2" x14ac:dyDescent="0.25">
      <c r="A10691">
        <v>0.938888888888888</v>
      </c>
      <c r="B10691">
        <v>0.33646395335615498</v>
      </c>
    </row>
    <row r="10692" spans="1:2" x14ac:dyDescent="0.25">
      <c r="A10692">
        <v>0.93944444444444497</v>
      </c>
      <c r="B10692">
        <v>0.33641549534545601</v>
      </c>
    </row>
    <row r="10693" spans="1:2" x14ac:dyDescent="0.25">
      <c r="A10693">
        <v>0.94</v>
      </c>
      <c r="B10693">
        <v>0.339476769955397</v>
      </c>
    </row>
    <row r="10694" spans="1:2" x14ac:dyDescent="0.25">
      <c r="A10694">
        <v>0.94055555555555603</v>
      </c>
      <c r="B10694">
        <v>0.34478656879546798</v>
      </c>
    </row>
    <row r="10695" spans="1:2" x14ac:dyDescent="0.25">
      <c r="A10695">
        <v>0.94111111111111101</v>
      </c>
      <c r="B10695">
        <v>0.35143447859039001</v>
      </c>
    </row>
    <row r="10696" spans="1:2" x14ac:dyDescent="0.25">
      <c r="A10696">
        <v>0.94166666666666599</v>
      </c>
      <c r="B10696">
        <v>0.35886170671829198</v>
      </c>
    </row>
    <row r="10697" spans="1:2" x14ac:dyDescent="0.25">
      <c r="A10697">
        <v>0.94222222222222196</v>
      </c>
      <c r="B10697">
        <v>0.36690361296280899</v>
      </c>
    </row>
    <row r="10698" spans="1:2" x14ac:dyDescent="0.25">
      <c r="A10698">
        <v>0.94277777777777805</v>
      </c>
      <c r="B10698">
        <v>0.37547770365542099</v>
      </c>
    </row>
    <row r="10699" spans="1:2" x14ac:dyDescent="0.25">
      <c r="A10699">
        <v>0.94333333333333302</v>
      </c>
      <c r="B10699">
        <v>0.38416691690556298</v>
      </c>
    </row>
    <row r="10700" spans="1:2" x14ac:dyDescent="0.25">
      <c r="A10700">
        <v>0.943888888888889</v>
      </c>
      <c r="B10700">
        <v>0.39202092147537099</v>
      </c>
    </row>
    <row r="10701" spans="1:2" x14ac:dyDescent="0.25">
      <c r="A10701">
        <v>0.94444444444444497</v>
      </c>
      <c r="B10701">
        <v>0.39773569468625197</v>
      </c>
    </row>
    <row r="10702" spans="1:2" x14ac:dyDescent="0.25">
      <c r="A10702">
        <v>0.94499999999999895</v>
      </c>
      <c r="B10702">
        <v>0.400115286633692</v>
      </c>
    </row>
    <row r="10703" spans="1:2" x14ac:dyDescent="0.25">
      <c r="A10703">
        <v>0.94555555555555604</v>
      </c>
      <c r="B10703">
        <v>0.39855614560845098</v>
      </c>
    </row>
    <row r="10704" spans="1:2" x14ac:dyDescent="0.25">
      <c r="A10704">
        <v>0.94611111111111101</v>
      </c>
      <c r="B10704">
        <v>0.39329312979762898</v>
      </c>
    </row>
    <row r="10705" spans="1:2" x14ac:dyDescent="0.25">
      <c r="A10705">
        <v>0.94666666666666699</v>
      </c>
      <c r="B10705">
        <v>0.38527927929080102</v>
      </c>
    </row>
    <row r="10706" spans="1:2" x14ac:dyDescent="0.25">
      <c r="A10706">
        <v>0.94722222222222197</v>
      </c>
      <c r="B10706">
        <v>0.37576661795724298</v>
      </c>
    </row>
    <row r="10707" spans="1:2" x14ac:dyDescent="0.25">
      <c r="A10707">
        <v>0.94777777777777805</v>
      </c>
      <c r="B10707">
        <v>0.36582048696994002</v>
      </c>
    </row>
    <row r="10708" spans="1:2" x14ac:dyDescent="0.25">
      <c r="A10708">
        <v>0.94833333333333303</v>
      </c>
      <c r="B10708">
        <v>0.35605612143786097</v>
      </c>
    </row>
    <row r="10709" spans="1:2" x14ac:dyDescent="0.25">
      <c r="A10709">
        <v>0.948888888888889</v>
      </c>
      <c r="B10709">
        <v>0.346773261594991</v>
      </c>
    </row>
    <row r="10710" spans="1:2" x14ac:dyDescent="0.25">
      <c r="A10710">
        <v>0.94944444444444398</v>
      </c>
      <c r="B10710">
        <v>0.33839230875772502</v>
      </c>
    </row>
    <row r="10711" spans="1:2" x14ac:dyDescent="0.25">
      <c r="A10711">
        <v>0.95</v>
      </c>
      <c r="B10711">
        <v>0.33184418817323702</v>
      </c>
    </row>
    <row r="10712" spans="1:2" x14ac:dyDescent="0.25">
      <c r="A10712">
        <v>0.95055555555555504</v>
      </c>
      <c r="B10712">
        <v>0.32857227042498599</v>
      </c>
    </row>
    <row r="10713" spans="1:2" x14ac:dyDescent="0.25">
      <c r="A10713">
        <v>0.95111111111111202</v>
      </c>
      <c r="B10713">
        <v>0.33008252434497898</v>
      </c>
    </row>
    <row r="10714" spans="1:2" x14ac:dyDescent="0.25">
      <c r="A10714">
        <v>0.95166666666666699</v>
      </c>
      <c r="B10714">
        <v>0.33729780899942602</v>
      </c>
    </row>
    <row r="10715" spans="1:2" x14ac:dyDescent="0.25">
      <c r="A10715">
        <v>0.95222222222222197</v>
      </c>
      <c r="B10715">
        <v>0.35009363549460498</v>
      </c>
    </row>
    <row r="10716" spans="1:2" x14ac:dyDescent="0.25">
      <c r="A10716">
        <v>0.95277777777777795</v>
      </c>
      <c r="B10716">
        <v>0.36724136213825198</v>
      </c>
    </row>
    <row r="10717" spans="1:2" x14ac:dyDescent="0.25">
      <c r="A10717">
        <v>0.95333333333333303</v>
      </c>
      <c r="B10717">
        <v>0.38670730084551003</v>
      </c>
    </row>
    <row r="10718" spans="1:2" x14ac:dyDescent="0.25">
      <c r="A10718">
        <v>0.95388888888888901</v>
      </c>
      <c r="B10718">
        <v>0.40609804580671399</v>
      </c>
    </row>
    <row r="10719" spans="1:2" x14ac:dyDescent="0.25">
      <c r="A10719">
        <v>0.95444444444444398</v>
      </c>
      <c r="B10719">
        <v>0.423079882466114</v>
      </c>
    </row>
    <row r="10720" spans="1:2" x14ac:dyDescent="0.25">
      <c r="A10720">
        <v>0.95499999999999996</v>
      </c>
      <c r="B10720">
        <v>0.43570825173915201</v>
      </c>
    </row>
    <row r="10721" spans="1:2" x14ac:dyDescent="0.25">
      <c r="A10721">
        <v>0.95555555555555505</v>
      </c>
      <c r="B10721">
        <v>0.44267617002649701</v>
      </c>
    </row>
    <row r="10722" spans="1:2" x14ac:dyDescent="0.25">
      <c r="A10722">
        <v>0.95611111111111102</v>
      </c>
      <c r="B10722">
        <v>0.44349961424218898</v>
      </c>
    </row>
    <row r="10723" spans="1:2" x14ac:dyDescent="0.25">
      <c r="A10723">
        <v>0.956666666666666</v>
      </c>
      <c r="B10723">
        <v>0.438601582997936</v>
      </c>
    </row>
    <row r="10724" spans="1:2" x14ac:dyDescent="0.25">
      <c r="A10724">
        <v>0.95722222222222297</v>
      </c>
      <c r="B10724">
        <v>0.42921543835190001</v>
      </c>
    </row>
    <row r="10725" spans="1:2" x14ac:dyDescent="0.25">
      <c r="A10725">
        <v>0.95777777777777695</v>
      </c>
      <c r="B10725">
        <v>0.41709597389234399</v>
      </c>
    </row>
    <row r="10726" spans="1:2" x14ac:dyDescent="0.25">
      <c r="A10726">
        <v>0.95833333333333304</v>
      </c>
      <c r="B10726">
        <v>0.40414188158555098</v>
      </c>
    </row>
    <row r="10727" spans="1:2" x14ac:dyDescent="0.25">
      <c r="A10727">
        <v>0.95888888888888901</v>
      </c>
      <c r="B10727">
        <v>0.39205952894962298</v>
      </c>
    </row>
    <row r="10728" spans="1:2" x14ac:dyDescent="0.25">
      <c r="A10728">
        <v>0.95944444444444399</v>
      </c>
      <c r="B10728">
        <v>0.382116703454569</v>
      </c>
    </row>
    <row r="10729" spans="1:2" x14ac:dyDescent="0.25">
      <c r="A10729">
        <v>0.96</v>
      </c>
      <c r="B10729">
        <v>0.37494970509433501</v>
      </c>
    </row>
    <row r="10730" spans="1:2" x14ac:dyDescent="0.25">
      <c r="A10730">
        <v>0.96055555555555605</v>
      </c>
      <c r="B10730">
        <v>0.37040942419033301</v>
      </c>
    </row>
    <row r="10731" spans="1:2" x14ac:dyDescent="0.25">
      <c r="A10731">
        <v>0.96111111111111103</v>
      </c>
      <c r="B10731">
        <v>0.36755221339420602</v>
      </c>
    </row>
    <row r="10732" spans="1:2" x14ac:dyDescent="0.25">
      <c r="A10732">
        <v>0.961666666666667</v>
      </c>
      <c r="B10732">
        <v>0.36492657164181003</v>
      </c>
    </row>
    <row r="10733" spans="1:2" x14ac:dyDescent="0.25">
      <c r="A10733">
        <v>0.96222222222222298</v>
      </c>
      <c r="B10733">
        <v>0.36114107197248702</v>
      </c>
    </row>
    <row r="10734" spans="1:2" x14ac:dyDescent="0.25">
      <c r="A10734">
        <v>0.96277777777777696</v>
      </c>
      <c r="B10734">
        <v>0.355447519763605</v>
      </c>
    </row>
    <row r="10735" spans="1:2" x14ac:dyDescent="0.25">
      <c r="A10735">
        <v>0.96333333333333404</v>
      </c>
      <c r="B10735">
        <v>0.34800151752503999</v>
      </c>
    </row>
    <row r="10736" spans="1:2" x14ac:dyDescent="0.25">
      <c r="A10736">
        <v>0.96388888888888902</v>
      </c>
      <c r="B10736">
        <v>0.33966186963525602</v>
      </c>
    </row>
    <row r="10737" spans="1:2" x14ac:dyDescent="0.25">
      <c r="A10737">
        <v>0.96444444444444399</v>
      </c>
      <c r="B10737">
        <v>0.331489836575389</v>
      </c>
    </row>
    <row r="10738" spans="1:2" x14ac:dyDescent="0.25">
      <c r="A10738">
        <v>0.96499999999999997</v>
      </c>
      <c r="B10738">
        <v>0.32427406661375502</v>
      </c>
    </row>
    <row r="10739" spans="1:2" x14ac:dyDescent="0.25">
      <c r="A10739">
        <v>0.96555555555555606</v>
      </c>
      <c r="B10739">
        <v>0.31834447547616201</v>
      </c>
    </row>
    <row r="10740" spans="1:2" x14ac:dyDescent="0.25">
      <c r="A10740">
        <v>0.96611111111111003</v>
      </c>
      <c r="B10740">
        <v>0.31372201924934101</v>
      </c>
    </row>
    <row r="10741" spans="1:2" x14ac:dyDescent="0.25">
      <c r="A10741">
        <v>0.96666666666666701</v>
      </c>
      <c r="B10741">
        <v>0.31043224293150901</v>
      </c>
    </row>
    <row r="10742" spans="1:2" x14ac:dyDescent="0.25">
      <c r="A10742">
        <v>0.96722222222222198</v>
      </c>
      <c r="B10742">
        <v>0.30872792725345799</v>
      </c>
    </row>
    <row r="10743" spans="1:2" x14ac:dyDescent="0.25">
      <c r="A10743">
        <v>0.96777777777777796</v>
      </c>
      <c r="B10743">
        <v>0.309063227374478</v>
      </c>
    </row>
    <row r="10744" spans="1:2" x14ac:dyDescent="0.25">
      <c r="A10744">
        <v>0.96833333333333405</v>
      </c>
      <c r="B10744">
        <v>0.31185337315408901</v>
      </c>
    </row>
    <row r="10745" spans="1:2" x14ac:dyDescent="0.25">
      <c r="A10745">
        <v>0.96888888888888902</v>
      </c>
      <c r="B10745">
        <v>0.31719889391084799</v>
      </c>
    </row>
    <row r="10746" spans="1:2" x14ac:dyDescent="0.25">
      <c r="A10746">
        <v>0.969444444444445</v>
      </c>
      <c r="B10746">
        <v>0.32475083029254298</v>
      </c>
    </row>
    <row r="10747" spans="1:2" x14ac:dyDescent="0.25">
      <c r="A10747">
        <v>0.97</v>
      </c>
      <c r="B10747">
        <v>0.33375306455641002</v>
      </c>
    </row>
    <row r="10748" spans="1:2" x14ac:dyDescent="0.25">
      <c r="A10748">
        <v>0.97055555555555495</v>
      </c>
      <c r="B10748">
        <v>0.34315837344451999</v>
      </c>
    </row>
    <row r="10749" spans="1:2" x14ac:dyDescent="0.25">
      <c r="A10749">
        <v>0.97111111111111104</v>
      </c>
      <c r="B10749">
        <v>0.35171962958348602</v>
      </c>
    </row>
    <row r="10750" spans="1:2" x14ac:dyDescent="0.25">
      <c r="A10750">
        <v>0.97166666666666701</v>
      </c>
      <c r="B10750">
        <v>0.358086644010841</v>
      </c>
    </row>
    <row r="10751" spans="1:2" x14ac:dyDescent="0.25">
      <c r="A10751">
        <v>0.97222222222222199</v>
      </c>
      <c r="B10751">
        <v>0.36103832327024998</v>
      </c>
    </row>
    <row r="10752" spans="1:2" x14ac:dyDescent="0.25">
      <c r="A10752">
        <v>0.97277777777777796</v>
      </c>
      <c r="B10752">
        <v>0.359923309533485</v>
      </c>
    </row>
    <row r="10753" spans="1:2" x14ac:dyDescent="0.25">
      <c r="A10753">
        <v>0.97333333333333305</v>
      </c>
      <c r="B10753">
        <v>0.35516426098628201</v>
      </c>
    </row>
    <row r="10754" spans="1:2" x14ac:dyDescent="0.25">
      <c r="A10754">
        <v>0.97388888888888903</v>
      </c>
      <c r="B10754">
        <v>0.348448580713763</v>
      </c>
    </row>
    <row r="10755" spans="1:2" x14ac:dyDescent="0.25">
      <c r="A10755">
        <v>0.974444444444444</v>
      </c>
      <c r="B10755">
        <v>0.34223459582996602</v>
      </c>
    </row>
    <row r="10756" spans="1:2" x14ac:dyDescent="0.25">
      <c r="A10756">
        <v>0.97499999999999998</v>
      </c>
      <c r="B10756">
        <v>0.33858476916705599</v>
      </c>
    </row>
    <row r="10757" spans="1:2" x14ac:dyDescent="0.25">
      <c r="A10757">
        <v>0.97555555555555495</v>
      </c>
      <c r="B10757">
        <v>0.33790729165037198</v>
      </c>
    </row>
    <row r="10758" spans="1:2" x14ac:dyDescent="0.25">
      <c r="A10758">
        <v>0.97611111111111104</v>
      </c>
      <c r="B10758">
        <v>0.33849913015160299</v>
      </c>
    </row>
    <row r="10759" spans="1:2" x14ac:dyDescent="0.25">
      <c r="A10759">
        <v>0.97666666666666802</v>
      </c>
      <c r="B10759">
        <v>0.33746146684287698</v>
      </c>
    </row>
    <row r="10760" spans="1:2" x14ac:dyDescent="0.25">
      <c r="A10760">
        <v>0.97722222222222199</v>
      </c>
      <c r="B10760">
        <v>0.332660499908703</v>
      </c>
    </row>
    <row r="10761" spans="1:2" x14ac:dyDescent="0.25">
      <c r="A10761">
        <v>0.97777777777777797</v>
      </c>
      <c r="B10761">
        <v>0.32453719711756002</v>
      </c>
    </row>
    <row r="10762" spans="1:2" x14ac:dyDescent="0.25">
      <c r="A10762">
        <v>0.97833333333333405</v>
      </c>
      <c r="B10762">
        <v>0.31646631544908199</v>
      </c>
    </row>
    <row r="10763" spans="1:2" x14ac:dyDescent="0.25">
      <c r="A10763">
        <v>0.97888888888888903</v>
      </c>
      <c r="B10763">
        <v>0.313229115546243</v>
      </c>
    </row>
    <row r="10764" spans="1:2" x14ac:dyDescent="0.25">
      <c r="A10764">
        <v>0.97944444444444401</v>
      </c>
      <c r="B10764">
        <v>0.31842863343868599</v>
      </c>
    </row>
    <row r="10765" spans="1:2" x14ac:dyDescent="0.25">
      <c r="A10765">
        <v>0.98</v>
      </c>
      <c r="B10765">
        <v>0.33242223954730898</v>
      </c>
    </row>
    <row r="10766" spans="1:2" x14ac:dyDescent="0.25">
      <c r="A10766">
        <v>0.98055555555555496</v>
      </c>
      <c r="B10766">
        <v>0.35200539613901799</v>
      </c>
    </row>
    <row r="10767" spans="1:2" x14ac:dyDescent="0.25">
      <c r="A10767">
        <v>0.98111111111111104</v>
      </c>
      <c r="B10767">
        <v>0.37191910888775498</v>
      </c>
    </row>
    <row r="10768" spans="1:2" x14ac:dyDescent="0.25">
      <c r="A10768">
        <v>0.98166666666666702</v>
      </c>
      <c r="B10768">
        <v>0.38715661761195602</v>
      </c>
    </row>
    <row r="10769" spans="1:2" x14ac:dyDescent="0.25">
      <c r="A10769">
        <v>0.982222222222222</v>
      </c>
      <c r="B10769">
        <v>0.39473589298210998</v>
      </c>
    </row>
    <row r="10770" spans="1:2" x14ac:dyDescent="0.25">
      <c r="A10770">
        <v>0.98277777777777797</v>
      </c>
      <c r="B10770">
        <v>0.394143800196122</v>
      </c>
    </row>
    <row r="10771" spans="1:2" x14ac:dyDescent="0.25">
      <c r="A10771">
        <v>0.98333333333333295</v>
      </c>
      <c r="B10771">
        <v>0.38657301549406298</v>
      </c>
    </row>
    <row r="10772" spans="1:2" x14ac:dyDescent="0.25">
      <c r="A10772">
        <v>0.98388888888888804</v>
      </c>
      <c r="B10772">
        <v>0.373732134348642</v>
      </c>
    </row>
    <row r="10773" spans="1:2" x14ac:dyDescent="0.25">
      <c r="A10773">
        <v>0.98444444444444501</v>
      </c>
      <c r="B10773">
        <v>0.35702893465617003</v>
      </c>
    </row>
    <row r="10774" spans="1:2" x14ac:dyDescent="0.25">
      <c r="A10774">
        <v>0.98499999999999999</v>
      </c>
      <c r="B10774">
        <v>0.33744260745283999</v>
      </c>
    </row>
    <row r="10775" spans="1:2" x14ac:dyDescent="0.25">
      <c r="A10775">
        <v>0.98555555555555496</v>
      </c>
      <c r="B10775">
        <v>0.31586965752502899</v>
      </c>
    </row>
    <row r="10776" spans="1:2" x14ac:dyDescent="0.25">
      <c r="A10776">
        <v>0.98611111111111205</v>
      </c>
      <c r="B10776">
        <v>0.29349246838427601</v>
      </c>
    </row>
    <row r="10777" spans="1:2" x14ac:dyDescent="0.25">
      <c r="A10777">
        <v>0.98666666666666603</v>
      </c>
      <c r="B10777">
        <v>0.27183904476688198</v>
      </c>
    </row>
    <row r="10778" spans="1:2" x14ac:dyDescent="0.25">
      <c r="A10778">
        <v>0.987222222222223</v>
      </c>
      <c r="B10778">
        <v>0.25250365323952301</v>
      </c>
    </row>
    <row r="10779" spans="1:2" x14ac:dyDescent="0.25">
      <c r="A10779">
        <v>0.98777777777777798</v>
      </c>
      <c r="B10779">
        <v>0.236719947111942</v>
      </c>
    </row>
    <row r="10780" spans="1:2" x14ac:dyDescent="0.25">
      <c r="A10780">
        <v>0.98833333333333295</v>
      </c>
      <c r="B10780">
        <v>0.22501240301561001</v>
      </c>
    </row>
    <row r="10781" spans="1:2" x14ac:dyDescent="0.25">
      <c r="A10781">
        <v>0.98888888888888904</v>
      </c>
      <c r="B10781">
        <v>0.21707872657844099</v>
      </c>
    </row>
    <row r="10782" spans="1:2" x14ac:dyDescent="0.25">
      <c r="A10782">
        <v>0.98944444444444501</v>
      </c>
      <c r="B10782">
        <v>0.21194373022204699</v>
      </c>
    </row>
    <row r="10783" spans="1:2" x14ac:dyDescent="0.25">
      <c r="A10783">
        <v>0.98999999999999899</v>
      </c>
      <c r="B10783">
        <v>0.208293871234978</v>
      </c>
    </row>
    <row r="10784" spans="1:2" x14ac:dyDescent="0.25">
      <c r="A10784">
        <v>0.99055555555555597</v>
      </c>
      <c r="B10784">
        <v>0.20482580988323801</v>
      </c>
    </row>
    <row r="10785" spans="1:2" x14ac:dyDescent="0.25">
      <c r="A10785">
        <v>0.99111111111111105</v>
      </c>
      <c r="B10785">
        <v>0.20049134500956101</v>
      </c>
    </row>
    <row r="10786" spans="1:2" x14ac:dyDescent="0.25">
      <c r="A10786">
        <v>0.99166666666666603</v>
      </c>
      <c r="B10786">
        <v>0.194639790204581</v>
      </c>
    </row>
    <row r="10787" spans="1:2" x14ac:dyDescent="0.25">
      <c r="A10787">
        <v>0.99222222222222201</v>
      </c>
      <c r="B10787">
        <v>0.18711676441157801</v>
      </c>
    </row>
    <row r="10788" spans="1:2" x14ac:dyDescent="0.25">
      <c r="A10788">
        <v>0.99277777777777798</v>
      </c>
      <c r="B10788">
        <v>0.178323546215444</v>
      </c>
    </row>
    <row r="10789" spans="1:2" x14ac:dyDescent="0.25">
      <c r="A10789">
        <v>0.99333333333333396</v>
      </c>
      <c r="B10789">
        <v>0.169163662159207</v>
      </c>
    </row>
    <row r="10790" spans="1:2" x14ac:dyDescent="0.25">
      <c r="A10790">
        <v>0.99388888888888904</v>
      </c>
      <c r="B10790">
        <v>0.16082113233984499</v>
      </c>
    </row>
    <row r="10791" spans="1:2" x14ac:dyDescent="0.25">
      <c r="A10791">
        <v>0.99444444444444502</v>
      </c>
      <c r="B10791">
        <v>0.154424532697164</v>
      </c>
    </row>
    <row r="10792" spans="1:2" x14ac:dyDescent="0.25">
      <c r="A10792">
        <v>0.995</v>
      </c>
      <c r="B10792">
        <v>0.150743815024936</v>
      </c>
    </row>
    <row r="10793" spans="1:2" x14ac:dyDescent="0.25">
      <c r="A10793">
        <v>0.99555555555555597</v>
      </c>
      <c r="B10793">
        <v>0.15005535659784699</v>
      </c>
    </row>
    <row r="10794" spans="1:2" x14ac:dyDescent="0.25">
      <c r="A10794">
        <v>0.99611111111111095</v>
      </c>
      <c r="B10794">
        <v>0.15220409949306099</v>
      </c>
    </row>
    <row r="10795" spans="1:2" x14ac:dyDescent="0.25">
      <c r="A10795">
        <v>0.99666666666666703</v>
      </c>
      <c r="B10795">
        <v>0.156779048546654</v>
      </c>
    </row>
    <row r="10796" spans="1:2" x14ac:dyDescent="0.25">
      <c r="A10796">
        <v>0.99722222222222201</v>
      </c>
      <c r="B10796">
        <v>0.163279893977019</v>
      </c>
    </row>
    <row r="10797" spans="1:2" x14ac:dyDescent="0.25">
      <c r="A10797">
        <v>0.99777777777777799</v>
      </c>
      <c r="B10797">
        <v>0.17118636307822099</v>
      </c>
    </row>
    <row r="10798" spans="1:2" x14ac:dyDescent="0.25">
      <c r="A10798">
        <v>0.99833333333333296</v>
      </c>
      <c r="B10798">
        <v>0.17991009666205801</v>
      </c>
    </row>
    <row r="10799" spans="1:2" x14ac:dyDescent="0.25">
      <c r="A10799">
        <v>0.99888888888888905</v>
      </c>
      <c r="B10799">
        <v>0.18869742565053399</v>
      </c>
    </row>
    <row r="10800" spans="1:2" x14ac:dyDescent="0.25">
      <c r="A10800">
        <v>0.99944444444444402</v>
      </c>
      <c r="B10800">
        <v>0.19662996852074299</v>
      </c>
    </row>
    <row r="10801" spans="1:2" x14ac:dyDescent="0.25">
      <c r="A10801">
        <v>1</v>
      </c>
      <c r="B10801">
        <v>0.20285957698006599</v>
      </c>
    </row>
    <row r="10802" spans="1:2" x14ac:dyDescent="0.25">
      <c r="A10802">
        <v>1.0005555555555501</v>
      </c>
      <c r="B10802">
        <v>0.20706113441522001</v>
      </c>
    </row>
    <row r="10803" spans="1:2" x14ac:dyDescent="0.25">
      <c r="A10803">
        <v>1.00111111111111</v>
      </c>
      <c r="B10803">
        <v>0.20987053882462101</v>
      </c>
    </row>
    <row r="10804" spans="1:2" x14ac:dyDescent="0.25">
      <c r="A10804">
        <v>1.00166666666667</v>
      </c>
      <c r="B10804">
        <v>0.21299605074496</v>
      </c>
    </row>
    <row r="10805" spans="1:2" x14ac:dyDescent="0.25">
      <c r="A10805">
        <v>1.0022222222222199</v>
      </c>
      <c r="B10805">
        <v>0.218862417304754</v>
      </c>
    </row>
    <row r="10806" spans="1:2" x14ac:dyDescent="0.25">
      <c r="A10806">
        <v>1.00277777777778</v>
      </c>
      <c r="B10806">
        <v>0.22993597163186399</v>
      </c>
    </row>
    <row r="10807" spans="1:2" x14ac:dyDescent="0.25">
      <c r="A10807">
        <v>1.0033333333333301</v>
      </c>
      <c r="B10807">
        <v>0.248054542049858</v>
      </c>
    </row>
    <row r="10808" spans="1:2" x14ac:dyDescent="0.25">
      <c r="A10808">
        <v>1.0038888888888899</v>
      </c>
      <c r="B10808">
        <v>0.274047766524183</v>
      </c>
    </row>
    <row r="10809" spans="1:2" x14ac:dyDescent="0.25">
      <c r="A10809">
        <v>1.00444444444444</v>
      </c>
      <c r="B10809">
        <v>0.30773677432541402</v>
      </c>
    </row>
    <row r="10810" spans="1:2" x14ac:dyDescent="0.25">
      <c r="A10810">
        <v>1.0049999999999999</v>
      </c>
      <c r="B10810">
        <v>0.348191449121868</v>
      </c>
    </row>
    <row r="10811" spans="1:2" x14ac:dyDescent="0.25">
      <c r="A10811">
        <v>1.00555555555556</v>
      </c>
      <c r="B10811">
        <v>0.39404198623780201</v>
      </c>
    </row>
    <row r="10812" spans="1:2" x14ac:dyDescent="0.25">
      <c r="A10812">
        <v>1.0061111111111101</v>
      </c>
      <c r="B10812">
        <v>0.44371094618185403</v>
      </c>
    </row>
    <row r="10813" spans="1:2" x14ac:dyDescent="0.25">
      <c r="A10813">
        <v>1.0066666666666699</v>
      </c>
      <c r="B10813">
        <v>0.49556009336796297</v>
      </c>
    </row>
    <row r="10814" spans="1:2" x14ac:dyDescent="0.25">
      <c r="A10814">
        <v>1.00722222222222</v>
      </c>
      <c r="B10814">
        <v>0.54803041930279095</v>
      </c>
    </row>
    <row r="10815" spans="1:2" x14ac:dyDescent="0.25">
      <c r="A10815">
        <v>1.0077777777777801</v>
      </c>
      <c r="B10815">
        <v>0.59982021493392501</v>
      </c>
    </row>
    <row r="10816" spans="1:2" x14ac:dyDescent="0.25">
      <c r="A10816">
        <v>1.00833333333333</v>
      </c>
      <c r="B10816">
        <v>0.65002461018645596</v>
      </c>
    </row>
    <row r="10817" spans="1:2" x14ac:dyDescent="0.25">
      <c r="A10817">
        <v>1.0088888888888901</v>
      </c>
      <c r="B10817">
        <v>0.69812330316731297</v>
      </c>
    </row>
    <row r="10818" spans="1:2" x14ac:dyDescent="0.25">
      <c r="A10818">
        <v>1.0094444444444399</v>
      </c>
      <c r="B10818">
        <v>0.743834348126718</v>
      </c>
    </row>
    <row r="10819" spans="1:2" x14ac:dyDescent="0.25">
      <c r="A10819">
        <v>1.01</v>
      </c>
      <c r="B10819">
        <v>0.78697903274507897</v>
      </c>
    </row>
    <row r="10820" spans="1:2" x14ac:dyDescent="0.25">
      <c r="A10820">
        <v>1.0105555555555601</v>
      </c>
      <c r="B10820">
        <v>0.82746349786305795</v>
      </c>
    </row>
    <row r="10821" spans="1:2" x14ac:dyDescent="0.25">
      <c r="A10821">
        <v>1.01111111111111</v>
      </c>
      <c r="B10821">
        <v>0.86535633452912897</v>
      </c>
    </row>
    <row r="10822" spans="1:2" x14ac:dyDescent="0.25">
      <c r="A10822">
        <v>1.01166666666667</v>
      </c>
      <c r="B10822">
        <v>0.90097201675871996</v>
      </c>
    </row>
    <row r="10823" spans="1:2" x14ac:dyDescent="0.25">
      <c r="A10823">
        <v>1.0122222222222199</v>
      </c>
      <c r="B10823">
        <v>0.93487619886194295</v>
      </c>
    </row>
    <row r="10824" spans="1:2" x14ac:dyDescent="0.25">
      <c r="A10824">
        <v>1.01277777777778</v>
      </c>
      <c r="B10824">
        <v>0.96777180517373496</v>
      </c>
    </row>
    <row r="10825" spans="1:2" x14ac:dyDescent="0.25">
      <c r="A10825">
        <v>1.0133333333333301</v>
      </c>
      <c r="B10825">
        <v>1.0002899032197701</v>
      </c>
    </row>
    <row r="10826" spans="1:2" x14ac:dyDescent="0.25">
      <c r="A10826">
        <v>1.0138888888888899</v>
      </c>
      <c r="B10826">
        <v>1.0327770340309499</v>
      </c>
    </row>
    <row r="10827" spans="1:2" x14ac:dyDescent="0.25">
      <c r="A10827">
        <v>1.01444444444445</v>
      </c>
      <c r="B10827">
        <v>1.0651933655272601</v>
      </c>
    </row>
    <row r="10828" spans="1:2" x14ac:dyDescent="0.25">
      <c r="A10828">
        <v>1.0149999999999999</v>
      </c>
      <c r="B10828">
        <v>1.09717401274583</v>
      </c>
    </row>
    <row r="10829" spans="1:2" x14ac:dyDescent="0.25">
      <c r="A10829">
        <v>1.01555555555556</v>
      </c>
      <c r="B10829">
        <v>1.12819183195082</v>
      </c>
    </row>
    <row r="10830" spans="1:2" x14ac:dyDescent="0.25">
      <c r="A10830">
        <v>1.0161111111111101</v>
      </c>
      <c r="B10830">
        <v>1.1577081767457</v>
      </c>
    </row>
    <row r="10831" spans="1:2" x14ac:dyDescent="0.25">
      <c r="A10831">
        <v>1.0166666666666699</v>
      </c>
      <c r="B10831">
        <v>1.1852813266056399</v>
      </c>
    </row>
    <row r="10832" spans="1:2" x14ac:dyDescent="0.25">
      <c r="A10832">
        <v>1.01722222222222</v>
      </c>
      <c r="B10832">
        <v>1.2107202438135001</v>
      </c>
    </row>
    <row r="10833" spans="1:2" x14ac:dyDescent="0.25">
      <c r="A10833">
        <v>1.0177777777777799</v>
      </c>
      <c r="B10833">
        <v>1.23434227730543</v>
      </c>
    </row>
    <row r="10834" spans="1:2" x14ac:dyDescent="0.25">
      <c r="A10834">
        <v>1.01833333333333</v>
      </c>
      <c r="B10834">
        <v>1.25720630628067</v>
      </c>
    </row>
    <row r="10835" spans="1:2" x14ac:dyDescent="0.25">
      <c r="A10835">
        <v>1.0188888888888901</v>
      </c>
      <c r="B10835">
        <v>1.2810578818157801</v>
      </c>
    </row>
    <row r="10836" spans="1:2" x14ac:dyDescent="0.25">
      <c r="A10836">
        <v>1.0194444444444399</v>
      </c>
      <c r="B10836">
        <v>1.3078296865163299</v>
      </c>
    </row>
    <row r="10837" spans="1:2" x14ac:dyDescent="0.25">
      <c r="A10837">
        <v>1.02</v>
      </c>
      <c r="B10837">
        <v>1.3388497077094399</v>
      </c>
    </row>
    <row r="10838" spans="1:2" x14ac:dyDescent="0.25">
      <c r="A10838">
        <v>1.0205555555555601</v>
      </c>
      <c r="B10838">
        <v>1.3741849941259501</v>
      </c>
    </row>
    <row r="10839" spans="1:2" x14ac:dyDescent="0.25">
      <c r="A10839">
        <v>1.02111111111111</v>
      </c>
      <c r="B10839">
        <v>1.4125437622163699</v>
      </c>
    </row>
    <row r="10840" spans="1:2" x14ac:dyDescent="0.25">
      <c r="A10840">
        <v>1.0216666666666701</v>
      </c>
      <c r="B10840">
        <v>1.4518304068957799</v>
      </c>
    </row>
    <row r="10841" spans="1:2" x14ac:dyDescent="0.25">
      <c r="A10841">
        <v>1.0222222222222199</v>
      </c>
      <c r="B10841">
        <v>1.49003167845004</v>
      </c>
    </row>
    <row r="10842" spans="1:2" x14ac:dyDescent="0.25">
      <c r="A10842">
        <v>1.02277777777778</v>
      </c>
      <c r="B10842">
        <v>1.52592460115344</v>
      </c>
    </row>
    <row r="10843" spans="1:2" x14ac:dyDescent="0.25">
      <c r="A10843">
        <v>1.0233333333333301</v>
      </c>
      <c r="B10843">
        <v>1.55926686246821</v>
      </c>
    </row>
    <row r="10844" spans="1:2" x14ac:dyDescent="0.25">
      <c r="A10844">
        <v>1.02388888888889</v>
      </c>
      <c r="B10844">
        <v>1.5905141366619799</v>
      </c>
    </row>
    <row r="10845" spans="1:2" x14ac:dyDescent="0.25">
      <c r="A10845">
        <v>1.02444444444444</v>
      </c>
      <c r="B10845">
        <v>1.6203941102221899</v>
      </c>
    </row>
    <row r="10846" spans="1:2" x14ac:dyDescent="0.25">
      <c r="A10846">
        <v>1.0249999999999999</v>
      </c>
      <c r="B10846">
        <v>1.6496200840539199</v>
      </c>
    </row>
    <row r="10847" spans="1:2" x14ac:dyDescent="0.25">
      <c r="A10847">
        <v>1.02555555555556</v>
      </c>
      <c r="B10847">
        <v>1.6787390152945201</v>
      </c>
    </row>
    <row r="10848" spans="1:2" x14ac:dyDescent="0.25">
      <c r="A10848">
        <v>1.0261111111111101</v>
      </c>
      <c r="B10848">
        <v>1.70792814734653</v>
      </c>
    </row>
    <row r="10849" spans="1:2" x14ac:dyDescent="0.25">
      <c r="A10849">
        <v>1.0266666666666699</v>
      </c>
      <c r="B10849">
        <v>1.7366962555079399</v>
      </c>
    </row>
    <row r="10850" spans="1:2" x14ac:dyDescent="0.25">
      <c r="A10850">
        <v>1.02722222222222</v>
      </c>
      <c r="B10850">
        <v>1.7637441189210099</v>
      </c>
    </row>
    <row r="10851" spans="1:2" x14ac:dyDescent="0.25">
      <c r="A10851">
        <v>1.0277777777777799</v>
      </c>
      <c r="B10851">
        <v>1.78732672824455</v>
      </c>
    </row>
    <row r="10852" spans="1:2" x14ac:dyDescent="0.25">
      <c r="A10852">
        <v>1.02833333333333</v>
      </c>
      <c r="B10852">
        <v>1.80615090822751</v>
      </c>
    </row>
    <row r="10853" spans="1:2" x14ac:dyDescent="0.25">
      <c r="A10853">
        <v>1.0288888888888901</v>
      </c>
      <c r="B10853">
        <v>1.82035224053629</v>
      </c>
    </row>
    <row r="10854" spans="1:2" x14ac:dyDescent="0.25">
      <c r="A10854">
        <v>1.0294444444444399</v>
      </c>
      <c r="B10854">
        <v>1.83188073717046</v>
      </c>
    </row>
    <row r="10855" spans="1:2" x14ac:dyDescent="0.25">
      <c r="A10855">
        <v>1.03</v>
      </c>
      <c r="B10855">
        <v>1.8439365797643399</v>
      </c>
    </row>
    <row r="10856" spans="1:2" x14ac:dyDescent="0.25">
      <c r="A10856">
        <v>1.0305555555555601</v>
      </c>
      <c r="B10856">
        <v>1.8597136131356899</v>
      </c>
    </row>
    <row r="10857" spans="1:2" x14ac:dyDescent="0.25">
      <c r="A10857">
        <v>1.03111111111111</v>
      </c>
      <c r="B10857">
        <v>1.8811508807073001</v>
      </c>
    </row>
    <row r="10858" spans="1:2" x14ac:dyDescent="0.25">
      <c r="A10858">
        <v>1.0316666666666701</v>
      </c>
      <c r="B10858">
        <v>1.9083492436792799</v>
      </c>
    </row>
    <row r="10859" spans="1:2" x14ac:dyDescent="0.25">
      <c r="A10859">
        <v>1.0322222222222199</v>
      </c>
      <c r="B10859">
        <v>1.9398529108678799</v>
      </c>
    </row>
    <row r="10860" spans="1:2" x14ac:dyDescent="0.25">
      <c r="A10860">
        <v>1.03277777777778</v>
      </c>
      <c r="B10860">
        <v>1.97348344907555</v>
      </c>
    </row>
    <row r="10861" spans="1:2" x14ac:dyDescent="0.25">
      <c r="A10861">
        <v>1.0333333333333301</v>
      </c>
      <c r="B10861">
        <v>2.0071799093324398</v>
      </c>
    </row>
    <row r="10862" spans="1:2" x14ac:dyDescent="0.25">
      <c r="A10862">
        <v>1.03388888888889</v>
      </c>
      <c r="B10862">
        <v>2.0394124309983601</v>
      </c>
    </row>
    <row r="10863" spans="1:2" x14ac:dyDescent="0.25">
      <c r="A10863">
        <v>1.0344444444444401</v>
      </c>
      <c r="B10863">
        <v>2.0690665530238999</v>
      </c>
    </row>
    <row r="10864" spans="1:2" x14ac:dyDescent="0.25">
      <c r="A10864">
        <v>1.0349999999999999</v>
      </c>
      <c r="B10864">
        <v>2.09504865848261</v>
      </c>
    </row>
    <row r="10865" spans="1:2" x14ac:dyDescent="0.25">
      <c r="A10865">
        <v>1.03555555555556</v>
      </c>
      <c r="B10865">
        <v>2.1160217630687401</v>
      </c>
    </row>
    <row r="10866" spans="1:2" x14ac:dyDescent="0.25">
      <c r="A10866">
        <v>1.0361111111111101</v>
      </c>
      <c r="B10866">
        <v>2.13053894579738</v>
      </c>
    </row>
    <row r="10867" spans="1:2" x14ac:dyDescent="0.25">
      <c r="A10867">
        <v>1.03666666666667</v>
      </c>
      <c r="B10867">
        <v>2.1375361831799</v>
      </c>
    </row>
    <row r="10868" spans="1:2" x14ac:dyDescent="0.25">
      <c r="A10868">
        <v>1.03722222222222</v>
      </c>
      <c r="B10868">
        <v>2.1369016990935301</v>
      </c>
    </row>
    <row r="10869" spans="1:2" x14ac:dyDescent="0.25">
      <c r="A10869">
        <v>1.0377777777777799</v>
      </c>
      <c r="B10869">
        <v>2.12977943276135</v>
      </c>
    </row>
    <row r="10870" spans="1:2" x14ac:dyDescent="0.25">
      <c r="A10870">
        <v>1.03833333333333</v>
      </c>
      <c r="B10870">
        <v>2.1184101594325502</v>
      </c>
    </row>
    <row r="10871" spans="1:2" x14ac:dyDescent="0.25">
      <c r="A10871">
        <v>1.0388888888888901</v>
      </c>
      <c r="B10871">
        <v>2.1055683475337599</v>
      </c>
    </row>
    <row r="10872" spans="1:2" x14ac:dyDescent="0.25">
      <c r="A10872">
        <v>1.03944444444444</v>
      </c>
      <c r="B10872">
        <v>2.0938458894664498</v>
      </c>
    </row>
    <row r="10873" spans="1:2" x14ac:dyDescent="0.25">
      <c r="A10873">
        <v>1.04</v>
      </c>
      <c r="B10873">
        <v>2.08508877386239</v>
      </c>
    </row>
    <row r="10874" spans="1:2" x14ac:dyDescent="0.25">
      <c r="A10874">
        <v>1.0405555555555599</v>
      </c>
      <c r="B10874">
        <v>2.08021750315703</v>
      </c>
    </row>
    <row r="10875" spans="1:2" x14ac:dyDescent="0.25">
      <c r="A10875">
        <v>1.04111111111111</v>
      </c>
      <c r="B10875">
        <v>2.0794538186469498</v>
      </c>
    </row>
    <row r="10876" spans="1:2" x14ac:dyDescent="0.25">
      <c r="A10876">
        <v>1.0416666666666701</v>
      </c>
      <c r="B10876">
        <v>2.08272796215432</v>
      </c>
    </row>
    <row r="10877" spans="1:2" x14ac:dyDescent="0.25">
      <c r="A10877">
        <v>1.0422222222222199</v>
      </c>
      <c r="B10877">
        <v>2.08994669177202</v>
      </c>
    </row>
    <row r="10878" spans="1:2" x14ac:dyDescent="0.25">
      <c r="A10878">
        <v>1.04277777777778</v>
      </c>
      <c r="B10878">
        <v>2.10092341258594</v>
      </c>
    </row>
    <row r="10879" spans="1:2" x14ac:dyDescent="0.25">
      <c r="A10879">
        <v>1.0433333333333299</v>
      </c>
      <c r="B10879">
        <v>2.1150025945932902</v>
      </c>
    </row>
    <row r="10880" spans="1:2" x14ac:dyDescent="0.25">
      <c r="A10880">
        <v>1.04388888888889</v>
      </c>
      <c r="B10880">
        <v>2.1306538917788802</v>
      </c>
    </row>
    <row r="10881" spans="1:2" x14ac:dyDescent="0.25">
      <c r="A10881">
        <v>1.0444444444444501</v>
      </c>
      <c r="B10881">
        <v>2.1454715417827499</v>
      </c>
    </row>
    <row r="10882" spans="1:2" x14ac:dyDescent="0.25">
      <c r="A10882">
        <v>1.0449999999999999</v>
      </c>
      <c r="B10882">
        <v>2.15691703708824</v>
      </c>
    </row>
    <row r="10883" spans="1:2" x14ac:dyDescent="0.25">
      <c r="A10883">
        <v>1.04555555555556</v>
      </c>
      <c r="B10883">
        <v>2.1636807316714899</v>
      </c>
    </row>
    <row r="10884" spans="1:2" x14ac:dyDescent="0.25">
      <c r="A10884">
        <v>1.0461111111111101</v>
      </c>
      <c r="B10884">
        <v>2.16692459298728</v>
      </c>
    </row>
    <row r="10885" spans="1:2" x14ac:dyDescent="0.25">
      <c r="A10885">
        <v>1.04666666666667</v>
      </c>
      <c r="B10885">
        <v>2.1704191719026702</v>
      </c>
    </row>
    <row r="10886" spans="1:2" x14ac:dyDescent="0.25">
      <c r="A10886">
        <v>1.0472222222222201</v>
      </c>
      <c r="B10886">
        <v>2.1790957378210298</v>
      </c>
    </row>
    <row r="10887" spans="1:2" x14ac:dyDescent="0.25">
      <c r="A10887">
        <v>1.0477777777777799</v>
      </c>
      <c r="B10887">
        <v>2.19659759653051</v>
      </c>
    </row>
    <row r="10888" spans="1:2" x14ac:dyDescent="0.25">
      <c r="A10888">
        <v>1.04833333333333</v>
      </c>
      <c r="B10888">
        <v>2.2232472775518999</v>
      </c>
    </row>
    <row r="10889" spans="1:2" x14ac:dyDescent="0.25">
      <c r="A10889">
        <v>1.0488888888888901</v>
      </c>
      <c r="B10889">
        <v>2.2557075737622401</v>
      </c>
    </row>
    <row r="10890" spans="1:2" x14ac:dyDescent="0.25">
      <c r="A10890">
        <v>1.04944444444444</v>
      </c>
      <c r="B10890">
        <v>2.2885338275563001</v>
      </c>
    </row>
    <row r="10891" spans="1:2" x14ac:dyDescent="0.25">
      <c r="A10891">
        <v>1.05</v>
      </c>
      <c r="B10891">
        <v>2.3166219329886601</v>
      </c>
    </row>
    <row r="10892" spans="1:2" x14ac:dyDescent="0.25">
      <c r="A10892">
        <v>1.0505555555555599</v>
      </c>
      <c r="B10892">
        <v>2.3371258788593101</v>
      </c>
    </row>
    <row r="10893" spans="1:2" x14ac:dyDescent="0.25">
      <c r="A10893">
        <v>1.05111111111111</v>
      </c>
      <c r="B10893">
        <v>2.3499599725447702</v>
      </c>
    </row>
    <row r="10894" spans="1:2" x14ac:dyDescent="0.25">
      <c r="A10894">
        <v>1.0516666666666701</v>
      </c>
      <c r="B10894">
        <v>2.3570045038424499</v>
      </c>
    </row>
    <row r="10895" spans="1:2" x14ac:dyDescent="0.25">
      <c r="A10895">
        <v>1.0522222222222199</v>
      </c>
      <c r="B10895">
        <v>2.3608337577095702</v>
      </c>
    </row>
    <row r="10896" spans="1:2" x14ac:dyDescent="0.25">
      <c r="A10896">
        <v>1.05277777777778</v>
      </c>
      <c r="B10896">
        <v>2.3637714545696999</v>
      </c>
    </row>
    <row r="10897" spans="1:2" x14ac:dyDescent="0.25">
      <c r="A10897">
        <v>1.0533333333333299</v>
      </c>
      <c r="B10897">
        <v>2.3675734215606301</v>
      </c>
    </row>
    <row r="10898" spans="1:2" x14ac:dyDescent="0.25">
      <c r="A10898">
        <v>1.05388888888889</v>
      </c>
      <c r="B10898">
        <v>2.3735511872128501</v>
      </c>
    </row>
    <row r="10899" spans="1:2" x14ac:dyDescent="0.25">
      <c r="A10899">
        <v>1.0544444444444401</v>
      </c>
      <c r="B10899">
        <v>2.3827783060668901</v>
      </c>
    </row>
    <row r="10900" spans="1:2" x14ac:dyDescent="0.25">
      <c r="A10900">
        <v>1.0549999999999999</v>
      </c>
      <c r="B10900">
        <v>2.3961276517187402</v>
      </c>
    </row>
    <row r="10901" spans="1:2" x14ac:dyDescent="0.25">
      <c r="A10901">
        <v>1.05555555555556</v>
      </c>
      <c r="B10901">
        <v>2.41407864354743</v>
      </c>
    </row>
    <row r="10902" spans="1:2" x14ac:dyDescent="0.25">
      <c r="A10902">
        <v>1.0561111111111099</v>
      </c>
      <c r="B10902">
        <v>2.43637269868259</v>
      </c>
    </row>
    <row r="10903" spans="1:2" x14ac:dyDescent="0.25">
      <c r="A10903">
        <v>1.05666666666667</v>
      </c>
      <c r="B10903">
        <v>2.4617069382001602</v>
      </c>
    </row>
    <row r="10904" spans="1:2" x14ac:dyDescent="0.25">
      <c r="A10904">
        <v>1.0572222222222201</v>
      </c>
      <c r="B10904">
        <v>2.4877628864684298</v>
      </c>
    </row>
    <row r="10905" spans="1:2" x14ac:dyDescent="0.25">
      <c r="A10905">
        <v>1.0577777777777799</v>
      </c>
      <c r="B10905">
        <v>2.51182391245493</v>
      </c>
    </row>
    <row r="10906" spans="1:2" x14ac:dyDescent="0.25">
      <c r="A10906">
        <v>1.05833333333333</v>
      </c>
      <c r="B10906">
        <v>2.5319036800764998</v>
      </c>
    </row>
    <row r="10907" spans="1:2" x14ac:dyDescent="0.25">
      <c r="A10907">
        <v>1.0588888888888901</v>
      </c>
      <c r="B10907">
        <v>2.54783752968862</v>
      </c>
    </row>
    <row r="10908" spans="1:2" x14ac:dyDescent="0.25">
      <c r="A10908">
        <v>1.05944444444444</v>
      </c>
      <c r="B10908">
        <v>2.5615859345326402</v>
      </c>
    </row>
    <row r="10909" spans="1:2" x14ac:dyDescent="0.25">
      <c r="A10909">
        <v>1.06</v>
      </c>
      <c r="B10909">
        <v>2.5763651919645199</v>
      </c>
    </row>
    <row r="10910" spans="1:2" x14ac:dyDescent="0.25">
      <c r="A10910">
        <v>1.0605555555555599</v>
      </c>
      <c r="B10910">
        <v>2.5949946446905798</v>
      </c>
    </row>
    <row r="10911" spans="1:2" x14ac:dyDescent="0.25">
      <c r="A10911">
        <v>1.06111111111111</v>
      </c>
      <c r="B10911">
        <v>2.6184417712588002</v>
      </c>
    </row>
    <row r="10912" spans="1:2" x14ac:dyDescent="0.25">
      <c r="A10912">
        <v>1.0616666666666701</v>
      </c>
      <c r="B10912">
        <v>2.6454338570407501</v>
      </c>
    </row>
    <row r="10913" spans="1:2" x14ac:dyDescent="0.25">
      <c r="A10913">
        <v>1.06222222222222</v>
      </c>
      <c r="B10913">
        <v>2.67325096233844</v>
      </c>
    </row>
    <row r="10914" spans="1:2" x14ac:dyDescent="0.25">
      <c r="A10914">
        <v>1.06277777777778</v>
      </c>
      <c r="B10914">
        <v>2.6990492296403401</v>
      </c>
    </row>
    <row r="10915" spans="1:2" x14ac:dyDescent="0.25">
      <c r="A10915">
        <v>1.0633333333333299</v>
      </c>
      <c r="B10915">
        <v>2.7209073438206701</v>
      </c>
    </row>
    <row r="10916" spans="1:2" x14ac:dyDescent="0.25">
      <c r="A10916">
        <v>1.06388888888889</v>
      </c>
      <c r="B10916">
        <v>2.7382742650121998</v>
      </c>
    </row>
    <row r="10917" spans="1:2" x14ac:dyDescent="0.25">
      <c r="A10917">
        <v>1.0644444444444401</v>
      </c>
      <c r="B10917">
        <v>2.7520457171477499</v>
      </c>
    </row>
    <row r="10918" spans="1:2" x14ac:dyDescent="0.25">
      <c r="A10918">
        <v>1.0649999999999999</v>
      </c>
      <c r="B10918">
        <v>2.7645504772078402</v>
      </c>
    </row>
    <row r="10919" spans="1:2" x14ac:dyDescent="0.25">
      <c r="A10919">
        <v>1.06555555555556</v>
      </c>
      <c r="B10919">
        <v>2.7793786997871499</v>
      </c>
    </row>
    <row r="10920" spans="1:2" x14ac:dyDescent="0.25">
      <c r="A10920">
        <v>1.0661111111111099</v>
      </c>
      <c r="B10920">
        <v>2.8007990151963398</v>
      </c>
    </row>
    <row r="10921" spans="1:2" x14ac:dyDescent="0.25">
      <c r="A10921">
        <v>1.06666666666667</v>
      </c>
      <c r="B10921">
        <v>2.83276158904834</v>
      </c>
    </row>
    <row r="10922" spans="1:2" x14ac:dyDescent="0.25">
      <c r="A10922">
        <v>1.0672222222222201</v>
      </c>
      <c r="B10922">
        <v>2.8778586822960301</v>
      </c>
    </row>
    <row r="10923" spans="1:2" x14ac:dyDescent="0.25">
      <c r="A10923">
        <v>1.0677777777777799</v>
      </c>
      <c r="B10923">
        <v>2.9366568197084701</v>
      </c>
    </row>
    <row r="10924" spans="1:2" x14ac:dyDescent="0.25">
      <c r="A10924">
        <v>1.06833333333333</v>
      </c>
      <c r="B10924">
        <v>3.00747130118094</v>
      </c>
    </row>
    <row r="10925" spans="1:2" x14ac:dyDescent="0.25">
      <c r="A10925">
        <v>1.0688888888888901</v>
      </c>
      <c r="B10925">
        <v>3.0863678474418399</v>
      </c>
    </row>
    <row r="10926" spans="1:2" x14ac:dyDescent="0.25">
      <c r="A10926">
        <v>1.06944444444444</v>
      </c>
      <c r="B10926">
        <v>3.1673282733163499</v>
      </c>
    </row>
    <row r="10927" spans="1:2" x14ac:dyDescent="0.25">
      <c r="A10927">
        <v>1.07</v>
      </c>
      <c r="B10927">
        <v>3.2428462076644302</v>
      </c>
    </row>
    <row r="10928" spans="1:2" x14ac:dyDescent="0.25">
      <c r="A10928">
        <v>1.0705555555555599</v>
      </c>
      <c r="B10928">
        <v>3.3051975526652302</v>
      </c>
    </row>
    <row r="10929" spans="1:2" x14ac:dyDescent="0.25">
      <c r="A10929">
        <v>1.07111111111111</v>
      </c>
      <c r="B10929">
        <v>3.34820654119242</v>
      </c>
    </row>
    <row r="10930" spans="1:2" x14ac:dyDescent="0.25">
      <c r="A10930">
        <v>1.0716666666666701</v>
      </c>
      <c r="B10930">
        <v>3.3688657018242498</v>
      </c>
    </row>
    <row r="10931" spans="1:2" x14ac:dyDescent="0.25">
      <c r="A10931">
        <v>1.07222222222222</v>
      </c>
      <c r="B10931">
        <v>3.3680353743853102</v>
      </c>
    </row>
    <row r="10932" spans="1:2" x14ac:dyDescent="0.25">
      <c r="A10932">
        <v>1.0727777777777801</v>
      </c>
      <c r="B10932">
        <v>3.34985689554455</v>
      </c>
    </row>
    <row r="10933" spans="1:2" x14ac:dyDescent="0.25">
      <c r="A10933">
        <v>1.0733333333333299</v>
      </c>
      <c r="B10933">
        <v>3.3202592926257601</v>
      </c>
    </row>
    <row r="10934" spans="1:2" x14ac:dyDescent="0.25">
      <c r="A10934">
        <v>1.07388888888889</v>
      </c>
      <c r="B10934">
        <v>3.2853906062940501</v>
      </c>
    </row>
    <row r="10935" spans="1:2" x14ac:dyDescent="0.25">
      <c r="A10935">
        <v>1.0744444444444401</v>
      </c>
      <c r="B10935">
        <v>3.25055434351827</v>
      </c>
    </row>
    <row r="10936" spans="1:2" x14ac:dyDescent="0.25">
      <c r="A10936">
        <v>1.075</v>
      </c>
      <c r="B10936">
        <v>3.2195759463237201</v>
      </c>
    </row>
    <row r="10937" spans="1:2" x14ac:dyDescent="0.25">
      <c r="A10937">
        <v>1.07555555555556</v>
      </c>
      <c r="B10937">
        <v>3.1941853051715401</v>
      </c>
    </row>
    <row r="10938" spans="1:2" x14ac:dyDescent="0.25">
      <c r="A10938">
        <v>1.0761111111111099</v>
      </c>
      <c r="B10938">
        <v>3.17343446258355</v>
      </c>
    </row>
    <row r="10939" spans="1:2" x14ac:dyDescent="0.25">
      <c r="A10939">
        <v>1.07666666666667</v>
      </c>
      <c r="B10939">
        <v>3.1539338009674802</v>
      </c>
    </row>
    <row r="10940" spans="1:2" x14ac:dyDescent="0.25">
      <c r="A10940">
        <v>1.0772222222222201</v>
      </c>
      <c r="B10940">
        <v>3.1316760390811198</v>
      </c>
    </row>
    <row r="10941" spans="1:2" x14ac:dyDescent="0.25">
      <c r="A10941">
        <v>1.0777777777777799</v>
      </c>
      <c r="B10941">
        <v>3.1049878140245601</v>
      </c>
    </row>
    <row r="10942" spans="1:2" x14ac:dyDescent="0.25">
      <c r="A10942">
        <v>1.07833333333333</v>
      </c>
      <c r="B10942">
        <v>3.0767616501071302</v>
      </c>
    </row>
    <row r="10943" spans="1:2" x14ac:dyDescent="0.25">
      <c r="A10943">
        <v>1.0788888888888899</v>
      </c>
      <c r="B10943">
        <v>3.0540689343210001</v>
      </c>
    </row>
    <row r="10944" spans="1:2" x14ac:dyDescent="0.25">
      <c r="A10944">
        <v>1.07944444444444</v>
      </c>
      <c r="B10944">
        <v>3.0448426294512401</v>
      </c>
    </row>
    <row r="10945" spans="1:2" x14ac:dyDescent="0.25">
      <c r="A10945">
        <v>1.08</v>
      </c>
      <c r="B10945">
        <v>3.0534082238190701</v>
      </c>
    </row>
    <row r="10946" spans="1:2" x14ac:dyDescent="0.25">
      <c r="A10946">
        <v>1.0805555555555499</v>
      </c>
      <c r="B10946">
        <v>3.0776577891190402</v>
      </c>
    </row>
    <row r="10947" spans="1:2" x14ac:dyDescent="0.25">
      <c r="A10947">
        <v>1.08111111111111</v>
      </c>
      <c r="B10947">
        <v>3.1097672176965401</v>
      </c>
    </row>
    <row r="10948" spans="1:2" x14ac:dyDescent="0.25">
      <c r="A10948">
        <v>1.0816666666666701</v>
      </c>
      <c r="B10948">
        <v>3.1400973861300301</v>
      </c>
    </row>
    <row r="10949" spans="1:2" x14ac:dyDescent="0.25">
      <c r="A10949">
        <v>1.08222222222222</v>
      </c>
      <c r="B10949">
        <v>3.16188630330408</v>
      </c>
    </row>
    <row r="10950" spans="1:2" x14ac:dyDescent="0.25">
      <c r="A10950">
        <v>1.0827777777777801</v>
      </c>
      <c r="B10950">
        <v>3.1739566451799601</v>
      </c>
    </row>
    <row r="10951" spans="1:2" x14ac:dyDescent="0.25">
      <c r="A10951">
        <v>1.0833333333333299</v>
      </c>
      <c r="B10951">
        <v>3.18013648448935</v>
      </c>
    </row>
    <row r="10952" spans="1:2" x14ac:dyDescent="0.25">
      <c r="A10952">
        <v>1.08388888888889</v>
      </c>
      <c r="B10952">
        <v>3.1862967531606401</v>
      </c>
    </row>
    <row r="10953" spans="1:2" x14ac:dyDescent="0.25">
      <c r="A10953">
        <v>1.0844444444444401</v>
      </c>
      <c r="B10953">
        <v>3.19719788213858</v>
      </c>
    </row>
    <row r="10954" spans="1:2" x14ac:dyDescent="0.25">
      <c r="A10954">
        <v>1.085</v>
      </c>
      <c r="B10954">
        <v>3.2148326600019099</v>
      </c>
    </row>
    <row r="10955" spans="1:2" x14ac:dyDescent="0.25">
      <c r="A10955">
        <v>1.08555555555556</v>
      </c>
      <c r="B10955">
        <v>3.2383721914180499</v>
      </c>
    </row>
    <row r="10956" spans="1:2" x14ac:dyDescent="0.25">
      <c r="A10956">
        <v>1.0861111111111099</v>
      </c>
      <c r="B10956">
        <v>3.2647604010476501</v>
      </c>
    </row>
    <row r="10957" spans="1:2" x14ac:dyDescent="0.25">
      <c r="A10957">
        <v>1.08666666666667</v>
      </c>
      <c r="B10957">
        <v>3.2892496496916999</v>
      </c>
    </row>
    <row r="10958" spans="1:2" x14ac:dyDescent="0.25">
      <c r="A10958">
        <v>1.0872222222222201</v>
      </c>
      <c r="B10958">
        <v>3.3060590023952598</v>
      </c>
    </row>
    <row r="10959" spans="1:2" x14ac:dyDescent="0.25">
      <c r="A10959">
        <v>1.08777777777778</v>
      </c>
      <c r="B10959">
        <v>3.3097032801020201</v>
      </c>
    </row>
    <row r="10960" spans="1:2" x14ac:dyDescent="0.25">
      <c r="A10960">
        <v>1.08833333333333</v>
      </c>
      <c r="B10960">
        <v>3.2969553402049598</v>
      </c>
    </row>
    <row r="10961" spans="1:2" x14ac:dyDescent="0.25">
      <c r="A10961">
        <v>1.0888888888888899</v>
      </c>
      <c r="B10961">
        <v>3.2685078938287999</v>
      </c>
    </row>
    <row r="10962" spans="1:2" x14ac:dyDescent="0.25">
      <c r="A10962">
        <v>1.08944444444444</v>
      </c>
      <c r="B10962">
        <v>3.2292123248087501</v>
      </c>
    </row>
    <row r="10963" spans="1:2" x14ac:dyDescent="0.25">
      <c r="A10963">
        <v>1.0900000000000001</v>
      </c>
      <c r="B10963">
        <v>3.1865863986327501</v>
      </c>
    </row>
    <row r="10964" spans="1:2" x14ac:dyDescent="0.25">
      <c r="A10964">
        <v>1.0905555555555599</v>
      </c>
      <c r="B10964">
        <v>3.1483708123670699</v>
      </c>
    </row>
    <row r="10965" spans="1:2" x14ac:dyDescent="0.25">
      <c r="A10965">
        <v>1.09111111111111</v>
      </c>
      <c r="B10965">
        <v>3.12038416461654</v>
      </c>
    </row>
    <row r="10966" spans="1:2" x14ac:dyDescent="0.25">
      <c r="A10966">
        <v>1.0916666666666699</v>
      </c>
      <c r="B10966">
        <v>3.1055423902400499</v>
      </c>
    </row>
    <row r="10967" spans="1:2" x14ac:dyDescent="0.25">
      <c r="A10967">
        <v>1.09222222222222</v>
      </c>
      <c r="B10967">
        <v>3.1040716183365702</v>
      </c>
    </row>
    <row r="10968" spans="1:2" x14ac:dyDescent="0.25">
      <c r="A10968">
        <v>1.0927777777777801</v>
      </c>
      <c r="B10968">
        <v>3.11430072508153</v>
      </c>
    </row>
    <row r="10969" spans="1:2" x14ac:dyDescent="0.25">
      <c r="A10969">
        <v>1.0933333333333299</v>
      </c>
      <c r="B10969">
        <v>3.1333825341865298</v>
      </c>
    </row>
    <row r="10970" spans="1:2" x14ac:dyDescent="0.25">
      <c r="A10970">
        <v>1.09388888888889</v>
      </c>
      <c r="B10970">
        <v>3.15768292233619</v>
      </c>
    </row>
    <row r="10971" spans="1:2" x14ac:dyDescent="0.25">
      <c r="A10971">
        <v>1.0944444444444501</v>
      </c>
      <c r="B10971">
        <v>3.1829532210373701</v>
      </c>
    </row>
    <row r="10972" spans="1:2" x14ac:dyDescent="0.25">
      <c r="A10972">
        <v>1.095</v>
      </c>
      <c r="B10972">
        <v>3.2045584749795499</v>
      </c>
    </row>
    <row r="10973" spans="1:2" x14ac:dyDescent="0.25">
      <c r="A10973">
        <v>1.0955555555555601</v>
      </c>
      <c r="B10973">
        <v>3.2179588399896</v>
      </c>
    </row>
    <row r="10974" spans="1:2" x14ac:dyDescent="0.25">
      <c r="A10974">
        <v>1.0961111111111099</v>
      </c>
      <c r="B10974">
        <v>3.2194095423344802</v>
      </c>
    </row>
    <row r="10975" spans="1:2" x14ac:dyDescent="0.25">
      <c r="A10975">
        <v>1.09666666666667</v>
      </c>
      <c r="B10975">
        <v>3.2066616766684599</v>
      </c>
    </row>
    <row r="10976" spans="1:2" x14ac:dyDescent="0.25">
      <c r="A10976">
        <v>1.0972222222222201</v>
      </c>
      <c r="B10976">
        <v>3.1794245542097799</v>
      </c>
    </row>
    <row r="10977" spans="1:2" x14ac:dyDescent="0.25">
      <c r="A10977">
        <v>1.09777777777778</v>
      </c>
      <c r="B10977">
        <v>3.1394264297085801</v>
      </c>
    </row>
    <row r="10978" spans="1:2" x14ac:dyDescent="0.25">
      <c r="A10978">
        <v>1.0983333333333301</v>
      </c>
      <c r="B10978">
        <v>3.0900627523844202</v>
      </c>
    </row>
    <row r="10979" spans="1:2" x14ac:dyDescent="0.25">
      <c r="A10979">
        <v>1.0988888888888899</v>
      </c>
      <c r="B10979">
        <v>3.0358098000860401</v>
      </c>
    </row>
    <row r="10980" spans="1:2" x14ac:dyDescent="0.25">
      <c r="A10980">
        <v>1.09944444444444</v>
      </c>
      <c r="B10980">
        <v>2.9816223911586799</v>
      </c>
    </row>
    <row r="10981" spans="1:2" x14ac:dyDescent="0.25">
      <c r="A10981">
        <v>1.1000000000000001</v>
      </c>
      <c r="B10981">
        <v>2.9323359898201198</v>
      </c>
    </row>
    <row r="10982" spans="1:2" x14ac:dyDescent="0.25">
      <c r="A10982">
        <v>1.10055555555556</v>
      </c>
      <c r="B10982">
        <v>2.8918414722003498</v>
      </c>
    </row>
    <row r="10983" spans="1:2" x14ac:dyDescent="0.25">
      <c r="A10983">
        <v>1.10111111111111</v>
      </c>
      <c r="B10983">
        <v>2.8618575820330898</v>
      </c>
    </row>
    <row r="10984" spans="1:2" x14ac:dyDescent="0.25">
      <c r="A10984">
        <v>1.1016666666666699</v>
      </c>
      <c r="B10984">
        <v>2.8407343857076901</v>
      </c>
    </row>
    <row r="10985" spans="1:2" x14ac:dyDescent="0.25">
      <c r="A10985">
        <v>1.10222222222222</v>
      </c>
      <c r="B10985">
        <v>2.82348873937454</v>
      </c>
    </row>
    <row r="10986" spans="1:2" x14ac:dyDescent="0.25">
      <c r="A10986">
        <v>1.1027777777777801</v>
      </c>
      <c r="B10986">
        <v>2.8041436375996098</v>
      </c>
    </row>
    <row r="10987" spans="1:2" x14ac:dyDescent="0.25">
      <c r="A10987">
        <v>1.1033333333333299</v>
      </c>
      <c r="B10987">
        <v>2.7798644113227602</v>
      </c>
    </row>
    <row r="10988" spans="1:2" x14ac:dyDescent="0.25">
      <c r="A10988">
        <v>1.10388888888889</v>
      </c>
      <c r="B10988">
        <v>2.7544218111167398</v>
      </c>
    </row>
    <row r="10989" spans="1:2" x14ac:dyDescent="0.25">
      <c r="A10989">
        <v>1.1044444444444399</v>
      </c>
      <c r="B10989">
        <v>2.7380877346498398</v>
      </c>
    </row>
    <row r="10990" spans="1:2" x14ac:dyDescent="0.25">
      <c r="A10990">
        <v>1.105</v>
      </c>
      <c r="B10990">
        <v>2.7430187549667502</v>
      </c>
    </row>
    <row r="10991" spans="1:2" x14ac:dyDescent="0.25">
      <c r="A10991">
        <v>1.1055555555555601</v>
      </c>
      <c r="B10991">
        <v>2.7763419702104501</v>
      </c>
    </row>
    <row r="10992" spans="1:2" x14ac:dyDescent="0.25">
      <c r="A10992">
        <v>1.1061111111111099</v>
      </c>
      <c r="B10992">
        <v>2.8351930449367901</v>
      </c>
    </row>
    <row r="10993" spans="1:2" x14ac:dyDescent="0.25">
      <c r="A10993">
        <v>1.10666666666667</v>
      </c>
      <c r="B10993">
        <v>2.9071363252754701</v>
      </c>
    </row>
    <row r="10994" spans="1:2" x14ac:dyDescent="0.25">
      <c r="A10994">
        <v>1.1072222222222201</v>
      </c>
      <c r="B10994">
        <v>2.9760737216642501</v>
      </c>
    </row>
    <row r="10995" spans="1:2" x14ac:dyDescent="0.25">
      <c r="A10995">
        <v>1.10777777777778</v>
      </c>
      <c r="B10995">
        <v>3.0302044836678101</v>
      </c>
    </row>
    <row r="10996" spans="1:2" x14ac:dyDescent="0.25">
      <c r="A10996">
        <v>1.1083333333333301</v>
      </c>
      <c r="B10996">
        <v>3.0672651709404199</v>
      </c>
    </row>
    <row r="10997" spans="1:2" x14ac:dyDescent="0.25">
      <c r="A10997">
        <v>1.1088888888888899</v>
      </c>
      <c r="B10997">
        <v>3.0940489209589099</v>
      </c>
    </row>
    <row r="10998" spans="1:2" x14ac:dyDescent="0.25">
      <c r="A10998">
        <v>1.10944444444444</v>
      </c>
      <c r="B10998">
        <v>3.1209198571615899</v>
      </c>
    </row>
    <row r="10999" spans="1:2" x14ac:dyDescent="0.25">
      <c r="A10999">
        <v>1.1100000000000001</v>
      </c>
      <c r="B10999">
        <v>3.1551417126638399</v>
      </c>
    </row>
    <row r="11000" spans="1:2" x14ac:dyDescent="0.25">
      <c r="A11000">
        <v>1.11055555555556</v>
      </c>
      <c r="B11000">
        <v>3.19713342462454</v>
      </c>
    </row>
    <row r="11001" spans="1:2" x14ac:dyDescent="0.25">
      <c r="A11001">
        <v>1.1111111111111101</v>
      </c>
      <c r="B11001">
        <v>3.2412846083006799</v>
      </c>
    </row>
    <row r="11002" spans="1:2" x14ac:dyDescent="0.25">
      <c r="A11002">
        <v>1.1116666666666699</v>
      </c>
      <c r="B11002">
        <v>3.2798751459572899</v>
      </c>
    </row>
    <row r="11003" spans="1:2" x14ac:dyDescent="0.25">
      <c r="A11003">
        <v>1.11222222222222</v>
      </c>
      <c r="B11003">
        <v>3.3071627073519099</v>
      </c>
    </row>
    <row r="11004" spans="1:2" x14ac:dyDescent="0.25">
      <c r="A11004">
        <v>1.1127777777777801</v>
      </c>
      <c r="B11004">
        <v>3.32139983852757</v>
      </c>
    </row>
    <row r="11005" spans="1:2" x14ac:dyDescent="0.25">
      <c r="A11005">
        <v>1.11333333333333</v>
      </c>
      <c r="B11005">
        <v>3.3243799065846802</v>
      </c>
    </row>
    <row r="11006" spans="1:2" x14ac:dyDescent="0.25">
      <c r="A11006">
        <v>1.11388888888889</v>
      </c>
      <c r="B11006">
        <v>3.3196012886356598</v>
      </c>
    </row>
    <row r="11007" spans="1:2" x14ac:dyDescent="0.25">
      <c r="A11007">
        <v>1.1144444444444399</v>
      </c>
      <c r="B11007">
        <v>3.31049818045939</v>
      </c>
    </row>
    <row r="11008" spans="1:2" x14ac:dyDescent="0.25">
      <c r="A11008">
        <v>1.115</v>
      </c>
      <c r="B11008">
        <v>3.2996345240868501</v>
      </c>
    </row>
    <row r="11009" spans="1:2" x14ac:dyDescent="0.25">
      <c r="A11009">
        <v>1.1155555555555601</v>
      </c>
      <c r="B11009">
        <v>3.2889329637131799</v>
      </c>
    </row>
    <row r="11010" spans="1:2" x14ac:dyDescent="0.25">
      <c r="A11010">
        <v>1.1161111111111099</v>
      </c>
      <c r="B11010">
        <v>3.2803742923137502</v>
      </c>
    </row>
    <row r="11011" spans="1:2" x14ac:dyDescent="0.25">
      <c r="A11011">
        <v>1.11666666666667</v>
      </c>
      <c r="B11011">
        <v>3.2763883490403298</v>
      </c>
    </row>
    <row r="11012" spans="1:2" x14ac:dyDescent="0.25">
      <c r="A11012">
        <v>1.1172222222222199</v>
      </c>
      <c r="B11012">
        <v>3.2794551955091</v>
      </c>
    </row>
    <row r="11013" spans="1:2" x14ac:dyDescent="0.25">
      <c r="A11013">
        <v>1.11777777777778</v>
      </c>
      <c r="B11013">
        <v>3.2910956189992802</v>
      </c>
    </row>
    <row r="11014" spans="1:2" x14ac:dyDescent="0.25">
      <c r="A11014">
        <v>1.1183333333333301</v>
      </c>
      <c r="B11014">
        <v>3.3110038669731199</v>
      </c>
    </row>
    <row r="11015" spans="1:2" x14ac:dyDescent="0.25">
      <c r="A11015">
        <v>1.1188888888888899</v>
      </c>
      <c r="B11015">
        <v>3.3369661863040601</v>
      </c>
    </row>
    <row r="11016" spans="1:2" x14ac:dyDescent="0.25">
      <c r="A11016">
        <v>1.11944444444444</v>
      </c>
      <c r="B11016">
        <v>3.3652546202103299</v>
      </c>
    </row>
    <row r="11017" spans="1:2" x14ac:dyDescent="0.25">
      <c r="A11017">
        <v>1.1200000000000001</v>
      </c>
      <c r="B11017">
        <v>3.390329448718</v>
      </c>
    </row>
    <row r="11018" spans="1:2" x14ac:dyDescent="0.25">
      <c r="A11018">
        <v>1.12055555555556</v>
      </c>
      <c r="B11018">
        <v>3.4033479889424401</v>
      </c>
    </row>
    <row r="11019" spans="1:2" x14ac:dyDescent="0.25">
      <c r="A11019">
        <v>1.1211111111111101</v>
      </c>
      <c r="B11019">
        <v>3.39121117155416</v>
      </c>
    </row>
    <row r="11020" spans="1:2" x14ac:dyDescent="0.25">
      <c r="A11020">
        <v>1.1216666666666699</v>
      </c>
      <c r="B11020">
        <v>3.33953015795705</v>
      </c>
    </row>
    <row r="11021" spans="1:2" x14ac:dyDescent="0.25">
      <c r="A11021">
        <v>1.12222222222222</v>
      </c>
      <c r="B11021">
        <v>3.2412097081603299</v>
      </c>
    </row>
    <row r="11022" spans="1:2" x14ac:dyDescent="0.25">
      <c r="A11022">
        <v>1.1227777777777801</v>
      </c>
      <c r="B11022">
        <v>3.1071623491973601</v>
      </c>
    </row>
    <row r="11023" spans="1:2" x14ac:dyDescent="0.25">
      <c r="A11023">
        <v>1.12333333333333</v>
      </c>
      <c r="B11023">
        <v>2.97107603782506</v>
      </c>
    </row>
    <row r="11024" spans="1:2" x14ac:dyDescent="0.25">
      <c r="A11024">
        <v>1.12388888888889</v>
      </c>
      <c r="B11024">
        <v>2.8813726983379402</v>
      </c>
    </row>
    <row r="11025" spans="1:2" x14ac:dyDescent="0.25">
      <c r="A11025">
        <v>1.1244444444444399</v>
      </c>
      <c r="B11025">
        <v>2.8813132898010498</v>
      </c>
    </row>
    <row r="11026" spans="1:2" x14ac:dyDescent="0.25">
      <c r="A11026">
        <v>1.125</v>
      </c>
      <c r="B11026">
        <v>2.9873534578844301</v>
      </c>
    </row>
    <row r="11027" spans="1:2" x14ac:dyDescent="0.25">
      <c r="A11027">
        <v>1.1255555555555501</v>
      </c>
      <c r="B11027">
        <v>3.1789963303607598</v>
      </c>
    </row>
    <row r="11028" spans="1:2" x14ac:dyDescent="0.25">
      <c r="A11028">
        <v>1.12611111111111</v>
      </c>
      <c r="B11028">
        <v>3.4071735513863302</v>
      </c>
    </row>
    <row r="11029" spans="1:2" x14ac:dyDescent="0.25">
      <c r="A11029">
        <v>1.12666666666667</v>
      </c>
      <c r="B11029">
        <v>3.61656366014719</v>
      </c>
    </row>
    <row r="11030" spans="1:2" x14ac:dyDescent="0.25">
      <c r="A11030">
        <v>1.1272222222222199</v>
      </c>
      <c r="B11030">
        <v>3.7686837799448698</v>
      </c>
    </row>
    <row r="11031" spans="1:2" x14ac:dyDescent="0.25">
      <c r="A11031">
        <v>1.12777777777778</v>
      </c>
      <c r="B11031">
        <v>3.8530949233237299</v>
      </c>
    </row>
    <row r="11032" spans="1:2" x14ac:dyDescent="0.25">
      <c r="A11032">
        <v>1.1283333333333301</v>
      </c>
      <c r="B11032">
        <v>3.8827410067961998</v>
      </c>
    </row>
    <row r="11033" spans="1:2" x14ac:dyDescent="0.25">
      <c r="A11033">
        <v>1.1288888888888899</v>
      </c>
      <c r="B11033">
        <v>3.8796278471944898</v>
      </c>
    </row>
    <row r="11034" spans="1:2" x14ac:dyDescent="0.25">
      <c r="A11034">
        <v>1.12944444444444</v>
      </c>
      <c r="B11034">
        <v>3.8614584285748998</v>
      </c>
    </row>
    <row r="11035" spans="1:2" x14ac:dyDescent="0.25">
      <c r="A11035">
        <v>1.1299999999999999</v>
      </c>
      <c r="B11035">
        <v>3.8362741904764199</v>
      </c>
    </row>
    <row r="11036" spans="1:2" x14ac:dyDescent="0.25">
      <c r="A11036">
        <v>1.13055555555556</v>
      </c>
      <c r="B11036">
        <v>3.8048907289506801</v>
      </c>
    </row>
    <row r="11037" spans="1:2" x14ac:dyDescent="0.25">
      <c r="A11037">
        <v>1.1311111111111101</v>
      </c>
      <c r="B11037">
        <v>3.7661310969829702</v>
      </c>
    </row>
    <row r="11038" spans="1:2" x14ac:dyDescent="0.25">
      <c r="A11038">
        <v>1.1316666666666699</v>
      </c>
      <c r="B11038">
        <v>3.72021929703513</v>
      </c>
    </row>
    <row r="11039" spans="1:2" x14ac:dyDescent="0.25">
      <c r="A11039">
        <v>1.13222222222222</v>
      </c>
      <c r="B11039">
        <v>3.6692476025175602</v>
      </c>
    </row>
    <row r="11040" spans="1:2" x14ac:dyDescent="0.25">
      <c r="A11040">
        <v>1.1327777777777801</v>
      </c>
      <c r="B11040">
        <v>3.61648047372804</v>
      </c>
    </row>
    <row r="11041" spans="1:2" x14ac:dyDescent="0.25">
      <c r="A11041">
        <v>1.13333333333333</v>
      </c>
      <c r="B11041">
        <v>3.5662207478419399</v>
      </c>
    </row>
    <row r="11042" spans="1:2" x14ac:dyDescent="0.25">
      <c r="A11042">
        <v>1.1338888888888901</v>
      </c>
      <c r="B11042">
        <v>3.5241049257771602</v>
      </c>
    </row>
    <row r="11043" spans="1:2" x14ac:dyDescent="0.25">
      <c r="A11043">
        <v>1.1344444444444399</v>
      </c>
      <c r="B11043">
        <v>3.4964222952549702</v>
      </c>
    </row>
    <row r="11044" spans="1:2" x14ac:dyDescent="0.25">
      <c r="A11044">
        <v>1.135</v>
      </c>
      <c r="B11044">
        <v>3.4875609604870199</v>
      </c>
    </row>
    <row r="11045" spans="1:2" x14ac:dyDescent="0.25">
      <c r="A11045">
        <v>1.1355555555555601</v>
      </c>
      <c r="B11045">
        <v>3.4964649092513702</v>
      </c>
    </row>
    <row r="11046" spans="1:2" x14ac:dyDescent="0.25">
      <c r="A11046">
        <v>1.13611111111111</v>
      </c>
      <c r="B11046">
        <v>3.5145801598647899</v>
      </c>
    </row>
    <row r="11047" spans="1:2" x14ac:dyDescent="0.25">
      <c r="A11047">
        <v>1.13666666666667</v>
      </c>
      <c r="B11047">
        <v>3.5276808246317399</v>
      </c>
    </row>
    <row r="11048" spans="1:2" x14ac:dyDescent="0.25">
      <c r="A11048">
        <v>1.1372222222222199</v>
      </c>
      <c r="B11048">
        <v>3.52180154884365</v>
      </c>
    </row>
    <row r="11049" spans="1:2" x14ac:dyDescent="0.25">
      <c r="A11049">
        <v>1.13777777777778</v>
      </c>
      <c r="B11049">
        <v>3.4905015550355301</v>
      </c>
    </row>
    <row r="11050" spans="1:2" x14ac:dyDescent="0.25">
      <c r="A11050">
        <v>1.1383333333333301</v>
      </c>
      <c r="B11050">
        <v>3.4389517830973499</v>
      </c>
    </row>
    <row r="11051" spans="1:2" x14ac:dyDescent="0.25">
      <c r="A11051">
        <v>1.1388888888888899</v>
      </c>
      <c r="B11051">
        <v>3.38143836240714</v>
      </c>
    </row>
    <row r="11052" spans="1:2" x14ac:dyDescent="0.25">
      <c r="A11052">
        <v>1.13944444444445</v>
      </c>
      <c r="B11052">
        <v>3.3326863804943501</v>
      </c>
    </row>
    <row r="11053" spans="1:2" x14ac:dyDescent="0.25">
      <c r="A11053">
        <v>1.1399999999999999</v>
      </c>
      <c r="B11053">
        <v>3.29784103047405</v>
      </c>
    </row>
    <row r="11054" spans="1:2" x14ac:dyDescent="0.25">
      <c r="A11054">
        <v>1.14055555555556</v>
      </c>
      <c r="B11054">
        <v>3.26803068603706</v>
      </c>
    </row>
    <row r="11055" spans="1:2" x14ac:dyDescent="0.25">
      <c r="A11055">
        <v>1.1411111111111101</v>
      </c>
      <c r="B11055">
        <v>3.2260905265830302</v>
      </c>
    </row>
    <row r="11056" spans="1:2" x14ac:dyDescent="0.25">
      <c r="A11056">
        <v>1.1416666666666699</v>
      </c>
      <c r="B11056">
        <v>3.1606263024582102</v>
      </c>
    </row>
    <row r="11057" spans="1:2" x14ac:dyDescent="0.25">
      <c r="A11057">
        <v>1.14222222222222</v>
      </c>
      <c r="B11057">
        <v>3.0797508061633798</v>
      </c>
    </row>
    <row r="11058" spans="1:2" x14ac:dyDescent="0.25">
      <c r="A11058">
        <v>1.1427777777777799</v>
      </c>
      <c r="B11058">
        <v>3.0137454265456101</v>
      </c>
    </row>
    <row r="11059" spans="1:2" x14ac:dyDescent="0.25">
      <c r="A11059">
        <v>1.14333333333333</v>
      </c>
      <c r="B11059">
        <v>3.0015393675220001</v>
      </c>
    </row>
    <row r="11060" spans="1:2" x14ac:dyDescent="0.25">
      <c r="A11060">
        <v>1.1438888888888901</v>
      </c>
      <c r="B11060">
        <v>3.0668433409695099</v>
      </c>
    </row>
    <row r="11061" spans="1:2" x14ac:dyDescent="0.25">
      <c r="A11061">
        <v>1.1444444444444399</v>
      </c>
      <c r="B11061">
        <v>3.1985941195240502</v>
      </c>
    </row>
    <row r="11062" spans="1:2" x14ac:dyDescent="0.25">
      <c r="A11062">
        <v>1.145</v>
      </c>
      <c r="B11062">
        <v>3.3495679777434599</v>
      </c>
    </row>
    <row r="11063" spans="1:2" x14ac:dyDescent="0.25">
      <c r="A11063">
        <v>1.1455555555555601</v>
      </c>
      <c r="B11063">
        <v>3.45589099003737</v>
      </c>
    </row>
    <row r="11064" spans="1:2" x14ac:dyDescent="0.25">
      <c r="A11064">
        <v>1.14611111111111</v>
      </c>
      <c r="B11064">
        <v>3.4664632967173898</v>
      </c>
    </row>
    <row r="11065" spans="1:2" x14ac:dyDescent="0.25">
      <c r="A11065">
        <v>1.1466666666666701</v>
      </c>
      <c r="B11065">
        <v>3.36516595254743</v>
      </c>
    </row>
    <row r="11066" spans="1:2" x14ac:dyDescent="0.25">
      <c r="A11066">
        <v>1.1472222222222199</v>
      </c>
      <c r="B11066">
        <v>3.1745288704315899</v>
      </c>
    </row>
    <row r="11067" spans="1:2" x14ac:dyDescent="0.25">
      <c r="A11067">
        <v>1.14777777777778</v>
      </c>
      <c r="B11067">
        <v>2.9422899013841399</v>
      </c>
    </row>
    <row r="11068" spans="1:2" x14ac:dyDescent="0.25">
      <c r="A11068">
        <v>1.1483333333333301</v>
      </c>
      <c r="B11068">
        <v>2.7217031663698599</v>
      </c>
    </row>
    <row r="11069" spans="1:2" x14ac:dyDescent="0.25">
      <c r="A11069">
        <v>1.14888888888889</v>
      </c>
      <c r="B11069">
        <v>2.5564021433816801</v>
      </c>
    </row>
    <row r="11070" spans="1:2" x14ac:dyDescent="0.25">
      <c r="A11070">
        <v>1.14944444444444</v>
      </c>
      <c r="B11070">
        <v>2.47380717708237</v>
      </c>
    </row>
    <row r="11071" spans="1:2" x14ac:dyDescent="0.25">
      <c r="A11071">
        <v>1.1499999999999999</v>
      </c>
      <c r="B11071">
        <v>2.4845962007732698</v>
      </c>
    </row>
    <row r="11072" spans="1:2" x14ac:dyDescent="0.25">
      <c r="A11072">
        <v>1.15055555555556</v>
      </c>
      <c r="B11072">
        <v>2.5841724000223798</v>
      </c>
    </row>
    <row r="11073" spans="1:2" x14ac:dyDescent="0.25">
      <c r="A11073">
        <v>1.1511111111111101</v>
      </c>
      <c r="B11073">
        <v>2.7544307285068999</v>
      </c>
    </row>
    <row r="11074" spans="1:2" x14ac:dyDescent="0.25">
      <c r="A11074">
        <v>1.1516666666666699</v>
      </c>
      <c r="B11074">
        <v>2.9662790937038799</v>
      </c>
    </row>
    <row r="11075" spans="1:2" x14ac:dyDescent="0.25">
      <c r="A11075">
        <v>1.15222222222222</v>
      </c>
      <c r="B11075">
        <v>3.1831816670719499</v>
      </c>
    </row>
    <row r="11076" spans="1:2" x14ac:dyDescent="0.25">
      <c r="A11076">
        <v>1.1527777777777799</v>
      </c>
      <c r="B11076">
        <v>3.36534111998234</v>
      </c>
    </row>
    <row r="11077" spans="1:2" x14ac:dyDescent="0.25">
      <c r="A11077">
        <v>1.15333333333333</v>
      </c>
      <c r="B11077">
        <v>3.4749466550499299</v>
      </c>
    </row>
    <row r="11078" spans="1:2" x14ac:dyDescent="0.25">
      <c r="A11078">
        <v>1.1538888888888901</v>
      </c>
      <c r="B11078">
        <v>3.4839144783872902</v>
      </c>
    </row>
    <row r="11079" spans="1:2" x14ac:dyDescent="0.25">
      <c r="A11079">
        <v>1.1544444444444399</v>
      </c>
      <c r="B11079">
        <v>3.3840917861754498</v>
      </c>
    </row>
    <row r="11080" spans="1:2" x14ac:dyDescent="0.25">
      <c r="A11080">
        <v>1.155</v>
      </c>
      <c r="B11080">
        <v>3.1957875284683301</v>
      </c>
    </row>
    <row r="11081" spans="1:2" x14ac:dyDescent="0.25">
      <c r="A11081">
        <v>1.1555555555555601</v>
      </c>
      <c r="B11081">
        <v>2.9675849211796499</v>
      </c>
    </row>
    <row r="11082" spans="1:2" x14ac:dyDescent="0.25">
      <c r="A11082">
        <v>1.15611111111111</v>
      </c>
      <c r="B11082">
        <v>2.7631989891286799</v>
      </c>
    </row>
    <row r="11083" spans="1:2" x14ac:dyDescent="0.25">
      <c r="A11083">
        <v>1.1566666666666701</v>
      </c>
      <c r="B11083">
        <v>2.6392237803493401</v>
      </c>
    </row>
    <row r="11084" spans="1:2" x14ac:dyDescent="0.25">
      <c r="A11084">
        <v>1.1572222222222199</v>
      </c>
      <c r="B11084">
        <v>2.6248433615289901</v>
      </c>
    </row>
    <row r="11085" spans="1:2" x14ac:dyDescent="0.25">
      <c r="A11085">
        <v>1.15777777777778</v>
      </c>
      <c r="B11085">
        <v>2.71450217454252</v>
      </c>
    </row>
    <row r="11086" spans="1:2" x14ac:dyDescent="0.25">
      <c r="A11086">
        <v>1.1583333333333301</v>
      </c>
      <c r="B11086">
        <v>2.8763678734711502</v>
      </c>
    </row>
    <row r="11087" spans="1:2" x14ac:dyDescent="0.25">
      <c r="A11087">
        <v>1.15888888888889</v>
      </c>
      <c r="B11087">
        <v>3.0695168413121201</v>
      </c>
    </row>
    <row r="11088" spans="1:2" x14ac:dyDescent="0.25">
      <c r="A11088">
        <v>1.1594444444444401</v>
      </c>
      <c r="B11088">
        <v>3.2590950339889502</v>
      </c>
    </row>
    <row r="11089" spans="1:2" x14ac:dyDescent="0.25">
      <c r="A11089">
        <v>1.1599999999999999</v>
      </c>
      <c r="B11089">
        <v>3.4231617073307699</v>
      </c>
    </row>
    <row r="11090" spans="1:2" x14ac:dyDescent="0.25">
      <c r="A11090">
        <v>1.16055555555556</v>
      </c>
      <c r="B11090">
        <v>3.5522647159078198</v>
      </c>
    </row>
    <row r="11091" spans="1:2" x14ac:dyDescent="0.25">
      <c r="A11091">
        <v>1.1611111111111101</v>
      </c>
      <c r="B11091">
        <v>3.6465746543669399</v>
      </c>
    </row>
    <row r="11092" spans="1:2" x14ac:dyDescent="0.25">
      <c r="A11092">
        <v>1.16166666666667</v>
      </c>
      <c r="B11092">
        <v>3.7137772676320902</v>
      </c>
    </row>
    <row r="11093" spans="1:2" x14ac:dyDescent="0.25">
      <c r="A11093">
        <v>1.16222222222222</v>
      </c>
      <c r="B11093">
        <v>3.7673765516393898</v>
      </c>
    </row>
    <row r="11094" spans="1:2" x14ac:dyDescent="0.25">
      <c r="A11094">
        <v>1.1627777777777799</v>
      </c>
      <c r="B11094">
        <v>3.8239290476597398</v>
      </c>
    </row>
    <row r="11095" spans="1:2" x14ac:dyDescent="0.25">
      <c r="A11095">
        <v>1.16333333333333</v>
      </c>
      <c r="B11095">
        <v>3.8993046882212501</v>
      </c>
    </row>
    <row r="11096" spans="1:2" x14ac:dyDescent="0.25">
      <c r="A11096">
        <v>1.1638888888888901</v>
      </c>
      <c r="B11096">
        <v>4.0053037605587303</v>
      </c>
    </row>
    <row r="11097" spans="1:2" x14ac:dyDescent="0.25">
      <c r="A11097">
        <v>1.16444444444444</v>
      </c>
      <c r="B11097">
        <v>4.14720325321115</v>
      </c>
    </row>
    <row r="11098" spans="1:2" x14ac:dyDescent="0.25">
      <c r="A11098">
        <v>1.165</v>
      </c>
      <c r="B11098">
        <v>4.3216963503804697</v>
      </c>
    </row>
    <row r="11099" spans="1:2" x14ac:dyDescent="0.25">
      <c r="A11099">
        <v>1.1655555555555599</v>
      </c>
      <c r="B11099">
        <v>4.5152934106801403</v>
      </c>
    </row>
    <row r="11100" spans="1:2" x14ac:dyDescent="0.25">
      <c r="A11100">
        <v>1.16611111111111</v>
      </c>
      <c r="B11100">
        <v>4.7049204399631197</v>
      </c>
    </row>
    <row r="11101" spans="1:2" x14ac:dyDescent="0.25">
      <c r="A11101">
        <v>1.1666666666666701</v>
      </c>
      <c r="B11101">
        <v>4.8626370092315403</v>
      </c>
    </row>
    <row r="11102" spans="1:2" x14ac:dyDescent="0.25">
      <c r="A11102">
        <v>1.1672222222222199</v>
      </c>
      <c r="B11102">
        <v>4.9640542505848799</v>
      </c>
    </row>
    <row r="11103" spans="1:2" x14ac:dyDescent="0.25">
      <c r="A11103">
        <v>1.16777777777778</v>
      </c>
      <c r="B11103">
        <v>4.9969055598979599</v>
      </c>
    </row>
    <row r="11104" spans="1:2" x14ac:dyDescent="0.25">
      <c r="A11104">
        <v>1.1683333333333299</v>
      </c>
      <c r="B11104">
        <v>4.9650690358476801</v>
      </c>
    </row>
    <row r="11105" spans="1:2" x14ac:dyDescent="0.25">
      <c r="A11105">
        <v>1.16888888888889</v>
      </c>
      <c r="B11105">
        <v>4.8855605770519599</v>
      </c>
    </row>
    <row r="11106" spans="1:2" x14ac:dyDescent="0.25">
      <c r="A11106">
        <v>1.1694444444444501</v>
      </c>
      <c r="B11106">
        <v>4.7802810866481602</v>
      </c>
    </row>
    <row r="11107" spans="1:2" x14ac:dyDescent="0.25">
      <c r="A11107">
        <v>1.17</v>
      </c>
      <c r="B11107">
        <v>4.6674196365644001</v>
      </c>
    </row>
    <row r="11108" spans="1:2" x14ac:dyDescent="0.25">
      <c r="A11108">
        <v>1.17055555555556</v>
      </c>
      <c r="B11108">
        <v>4.5571342948908704</v>
      </c>
    </row>
    <row r="11109" spans="1:2" x14ac:dyDescent="0.25">
      <c r="A11109">
        <v>1.1711111111111101</v>
      </c>
      <c r="B11109">
        <v>4.4528747413912804</v>
      </c>
    </row>
    <row r="11110" spans="1:2" x14ac:dyDescent="0.25">
      <c r="A11110">
        <v>1.17166666666667</v>
      </c>
      <c r="B11110">
        <v>4.3559372390297</v>
      </c>
    </row>
    <row r="11111" spans="1:2" x14ac:dyDescent="0.25">
      <c r="A11111">
        <v>1.1722222222222201</v>
      </c>
      <c r="B11111">
        <v>4.2692670055838198</v>
      </c>
    </row>
    <row r="11112" spans="1:2" x14ac:dyDescent="0.25">
      <c r="A11112">
        <v>1.1727777777777799</v>
      </c>
      <c r="B11112">
        <v>4.1979776091386398</v>
      </c>
    </row>
    <row r="11113" spans="1:2" x14ac:dyDescent="0.25">
      <c r="A11113">
        <v>1.17333333333333</v>
      </c>
      <c r="B11113">
        <v>4.1468122579669604</v>
      </c>
    </row>
    <row r="11114" spans="1:2" x14ac:dyDescent="0.25">
      <c r="A11114">
        <v>1.1738888888888901</v>
      </c>
      <c r="B11114">
        <v>4.1166366172893101</v>
      </c>
    </row>
    <row r="11115" spans="1:2" x14ac:dyDescent="0.25">
      <c r="A11115">
        <v>1.17444444444444</v>
      </c>
      <c r="B11115">
        <v>4.1023543520875698</v>
      </c>
    </row>
    <row r="11116" spans="1:2" x14ac:dyDescent="0.25">
      <c r="A11116">
        <v>1.175</v>
      </c>
      <c r="B11116">
        <v>4.09373472153018</v>
      </c>
    </row>
    <row r="11117" spans="1:2" x14ac:dyDescent="0.25">
      <c r="A11117">
        <v>1.1755555555555599</v>
      </c>
      <c r="B11117">
        <v>4.0790305483789098</v>
      </c>
    </row>
    <row r="11118" spans="1:2" x14ac:dyDescent="0.25">
      <c r="A11118">
        <v>1.17611111111111</v>
      </c>
      <c r="B11118">
        <v>4.0496407545088404</v>
      </c>
    </row>
    <row r="11119" spans="1:2" x14ac:dyDescent="0.25">
      <c r="A11119">
        <v>1.1766666666666701</v>
      </c>
      <c r="B11119">
        <v>4.0032995170134402</v>
      </c>
    </row>
    <row r="11120" spans="1:2" x14ac:dyDescent="0.25">
      <c r="A11120">
        <v>1.1772222222222199</v>
      </c>
      <c r="B11120">
        <v>3.94395593546054</v>
      </c>
    </row>
    <row r="11121" spans="1:2" x14ac:dyDescent="0.25">
      <c r="A11121">
        <v>1.17777777777778</v>
      </c>
      <c r="B11121">
        <v>3.8784694872452099</v>
      </c>
    </row>
    <row r="11122" spans="1:2" x14ac:dyDescent="0.25">
      <c r="A11122">
        <v>1.1783333333333299</v>
      </c>
      <c r="B11122">
        <v>3.8122702493657399</v>
      </c>
    </row>
    <row r="11123" spans="1:2" x14ac:dyDescent="0.25">
      <c r="A11123">
        <v>1.17888888888889</v>
      </c>
      <c r="B11123">
        <v>3.74672301473798</v>
      </c>
    </row>
    <row r="11124" spans="1:2" x14ac:dyDescent="0.25">
      <c r="A11124">
        <v>1.1794444444444401</v>
      </c>
      <c r="B11124">
        <v>3.6796591302130102</v>
      </c>
    </row>
    <row r="11125" spans="1:2" x14ac:dyDescent="0.25">
      <c r="A11125">
        <v>1.18</v>
      </c>
      <c r="B11125">
        <v>3.6083638436515</v>
      </c>
    </row>
    <row r="11126" spans="1:2" x14ac:dyDescent="0.25">
      <c r="A11126">
        <v>1.18055555555556</v>
      </c>
      <c r="B11126">
        <v>3.5327679002989001</v>
      </c>
    </row>
    <row r="11127" spans="1:2" x14ac:dyDescent="0.25">
      <c r="A11127">
        <v>1.1811111111111099</v>
      </c>
      <c r="B11127">
        <v>3.4567177498125798</v>
      </c>
    </row>
    <row r="11128" spans="1:2" x14ac:dyDescent="0.25">
      <c r="A11128">
        <v>1.18166666666667</v>
      </c>
      <c r="B11128">
        <v>3.3867302411198099</v>
      </c>
    </row>
    <row r="11129" spans="1:2" x14ac:dyDescent="0.25">
      <c r="A11129">
        <v>1.1822222222222201</v>
      </c>
      <c r="B11129">
        <v>3.3292785186866598</v>
      </c>
    </row>
    <row r="11130" spans="1:2" x14ac:dyDescent="0.25">
      <c r="A11130">
        <v>1.1827777777777799</v>
      </c>
      <c r="B11130">
        <v>3.2883011425281801</v>
      </c>
    </row>
    <row r="11131" spans="1:2" x14ac:dyDescent="0.25">
      <c r="A11131">
        <v>1.18333333333333</v>
      </c>
      <c r="B11131">
        <v>3.2641370073022302</v>
      </c>
    </row>
    <row r="11132" spans="1:2" x14ac:dyDescent="0.25">
      <c r="A11132">
        <v>1.1838888888888901</v>
      </c>
      <c r="B11132">
        <v>3.2540379577039702</v>
      </c>
    </row>
    <row r="11133" spans="1:2" x14ac:dyDescent="0.25">
      <c r="A11133">
        <v>1.18444444444444</v>
      </c>
      <c r="B11133">
        <v>3.2535567706397299</v>
      </c>
    </row>
    <row r="11134" spans="1:2" x14ac:dyDescent="0.25">
      <c r="A11134">
        <v>1.1850000000000001</v>
      </c>
      <c r="B11134">
        <v>3.2579143219504401</v>
      </c>
    </row>
    <row r="11135" spans="1:2" x14ac:dyDescent="0.25">
      <c r="A11135">
        <v>1.1855555555555599</v>
      </c>
      <c r="B11135">
        <v>3.2628190312637599</v>
      </c>
    </row>
    <row r="11136" spans="1:2" x14ac:dyDescent="0.25">
      <c r="A11136">
        <v>1.18611111111111</v>
      </c>
      <c r="B11136">
        <v>3.2647392831604098</v>
      </c>
    </row>
    <row r="11137" spans="1:2" x14ac:dyDescent="0.25">
      <c r="A11137">
        <v>1.1866666666666701</v>
      </c>
      <c r="B11137">
        <v>3.2609623235649199</v>
      </c>
    </row>
    <row r="11138" spans="1:2" x14ac:dyDescent="0.25">
      <c r="A11138">
        <v>1.18722222222222</v>
      </c>
      <c r="B11138">
        <v>3.2497141300475798</v>
      </c>
    </row>
    <row r="11139" spans="1:2" x14ac:dyDescent="0.25">
      <c r="A11139">
        <v>1.18777777777778</v>
      </c>
      <c r="B11139">
        <v>3.2302941611987501</v>
      </c>
    </row>
    <row r="11140" spans="1:2" x14ac:dyDescent="0.25">
      <c r="A11140">
        <v>1.1883333333333299</v>
      </c>
      <c r="B11140">
        <v>3.2030297240081702</v>
      </c>
    </row>
    <row r="11141" spans="1:2" x14ac:dyDescent="0.25">
      <c r="A11141">
        <v>1.18888888888889</v>
      </c>
      <c r="B11141">
        <v>3.1690351211237502</v>
      </c>
    </row>
    <row r="11142" spans="1:2" x14ac:dyDescent="0.25">
      <c r="A11142">
        <v>1.1894444444444401</v>
      </c>
      <c r="B11142">
        <v>3.12992132587009</v>
      </c>
    </row>
    <row r="11143" spans="1:2" x14ac:dyDescent="0.25">
      <c r="A11143">
        <v>1.19</v>
      </c>
      <c r="B11143">
        <v>3.0874888648484999</v>
      </c>
    </row>
    <row r="11144" spans="1:2" x14ac:dyDescent="0.25">
      <c r="A11144">
        <v>1.19055555555556</v>
      </c>
      <c r="B11144">
        <v>3.0432782117352901</v>
      </c>
    </row>
    <row r="11145" spans="1:2" x14ac:dyDescent="0.25">
      <c r="A11145">
        <v>1.1911111111111099</v>
      </c>
      <c r="B11145">
        <v>2.9979737201822898</v>
      </c>
    </row>
    <row r="11146" spans="1:2" x14ac:dyDescent="0.25">
      <c r="A11146">
        <v>1.19166666666667</v>
      </c>
      <c r="B11146">
        <v>2.9510180684766998</v>
      </c>
    </row>
    <row r="11147" spans="1:2" x14ac:dyDescent="0.25">
      <c r="A11147">
        <v>1.1922222222222201</v>
      </c>
      <c r="B11147">
        <v>2.90096775519685</v>
      </c>
    </row>
    <row r="11148" spans="1:2" x14ac:dyDescent="0.25">
      <c r="A11148">
        <v>1.1927777777777799</v>
      </c>
      <c r="B11148">
        <v>2.8467193143911098</v>
      </c>
    </row>
    <row r="11149" spans="1:2" x14ac:dyDescent="0.25">
      <c r="A11149">
        <v>1.19333333333333</v>
      </c>
      <c r="B11149">
        <v>2.7889633657441402</v>
      </c>
    </row>
    <row r="11150" spans="1:2" x14ac:dyDescent="0.25">
      <c r="A11150">
        <v>1.1938888888888901</v>
      </c>
      <c r="B11150">
        <v>2.7308157130917099</v>
      </c>
    </row>
    <row r="11151" spans="1:2" x14ac:dyDescent="0.25">
      <c r="A11151">
        <v>1.19444444444444</v>
      </c>
      <c r="B11151">
        <v>2.6769998171839999</v>
      </c>
    </row>
    <row r="11152" spans="1:2" x14ac:dyDescent="0.25">
      <c r="A11152">
        <v>1.1950000000000001</v>
      </c>
      <c r="B11152">
        <v>2.6319030293324799</v>
      </c>
    </row>
    <row r="11153" spans="1:2" x14ac:dyDescent="0.25">
      <c r="A11153">
        <v>1.1955555555555599</v>
      </c>
      <c r="B11153">
        <v>2.5975981540352602</v>
      </c>
    </row>
    <row r="11154" spans="1:2" x14ac:dyDescent="0.25">
      <c r="A11154">
        <v>1.19611111111111</v>
      </c>
      <c r="B11154">
        <v>2.57300980625363</v>
      </c>
    </row>
    <row r="11155" spans="1:2" x14ac:dyDescent="0.25">
      <c r="A11155">
        <v>1.1966666666666701</v>
      </c>
      <c r="B11155">
        <v>2.5547367637212299</v>
      </c>
    </row>
    <row r="11156" spans="1:2" x14ac:dyDescent="0.25">
      <c r="A11156">
        <v>1.19722222222222</v>
      </c>
      <c r="B11156">
        <v>2.5390082776142702</v>
      </c>
    </row>
    <row r="11157" spans="1:2" x14ac:dyDescent="0.25">
      <c r="A11157">
        <v>1.1977777777777801</v>
      </c>
      <c r="B11157">
        <v>2.5235502485685002</v>
      </c>
    </row>
    <row r="11158" spans="1:2" x14ac:dyDescent="0.25">
      <c r="A11158">
        <v>1.1983333333333299</v>
      </c>
      <c r="B11158">
        <v>2.50827426444061</v>
      </c>
    </row>
    <row r="11159" spans="1:2" x14ac:dyDescent="0.25">
      <c r="A11159">
        <v>1.19888888888889</v>
      </c>
      <c r="B11159">
        <v>2.4945698129523199</v>
      </c>
    </row>
    <row r="11160" spans="1:2" x14ac:dyDescent="0.25">
      <c r="A11160">
        <v>1.1994444444444401</v>
      </c>
      <c r="B11160">
        <v>2.4839154571572202</v>
      </c>
    </row>
    <row r="11161" spans="1:2" x14ac:dyDescent="0.25">
      <c r="A11161">
        <v>1.2</v>
      </c>
      <c r="B11161">
        <v>2.47680957048137</v>
      </c>
    </row>
    <row r="11162" spans="1:2" x14ac:dyDescent="0.25">
      <c r="A11162">
        <v>1.20055555555556</v>
      </c>
      <c r="B11162">
        <v>2.4724962200574701</v>
      </c>
    </row>
    <row r="11163" spans="1:2" x14ac:dyDescent="0.25">
      <c r="A11163">
        <v>1.2011111111111099</v>
      </c>
      <c r="B11163">
        <v>2.4692229947166102</v>
      </c>
    </row>
    <row r="11164" spans="1:2" x14ac:dyDescent="0.25">
      <c r="A11164">
        <v>1.20166666666667</v>
      </c>
      <c r="B11164">
        <v>2.4645442495606198</v>
      </c>
    </row>
    <row r="11165" spans="1:2" x14ac:dyDescent="0.25">
      <c r="A11165">
        <v>1.2022222222222201</v>
      </c>
      <c r="B11165">
        <v>2.45554755214344</v>
      </c>
    </row>
    <row r="11166" spans="1:2" x14ac:dyDescent="0.25">
      <c r="A11166">
        <v>1.2027777777777799</v>
      </c>
      <c r="B11166">
        <v>2.4392945109688799</v>
      </c>
    </row>
    <row r="11167" spans="1:2" x14ac:dyDescent="0.25">
      <c r="A11167">
        <v>1.20333333333333</v>
      </c>
      <c r="B11167">
        <v>2.4137415081335201</v>
      </c>
    </row>
    <row r="11168" spans="1:2" x14ac:dyDescent="0.25">
      <c r="A11168">
        <v>1.2038888888888899</v>
      </c>
      <c r="B11168">
        <v>2.37891516547705</v>
      </c>
    </row>
    <row r="11169" spans="1:2" x14ac:dyDescent="0.25">
      <c r="A11169">
        <v>1.20444444444444</v>
      </c>
      <c r="B11169">
        <v>2.33758820733116</v>
      </c>
    </row>
    <row r="11170" spans="1:2" x14ac:dyDescent="0.25">
      <c r="A11170">
        <v>1.2050000000000001</v>
      </c>
      <c r="B11170">
        <v>2.2947003231451402</v>
      </c>
    </row>
    <row r="11171" spans="1:2" x14ac:dyDescent="0.25">
      <c r="A11171">
        <v>1.2055555555555499</v>
      </c>
      <c r="B11171">
        <v>2.2554736176029602</v>
      </c>
    </row>
    <row r="11172" spans="1:2" x14ac:dyDescent="0.25">
      <c r="A11172">
        <v>1.20611111111111</v>
      </c>
      <c r="B11172">
        <v>2.2231252734110201</v>
      </c>
    </row>
    <row r="11173" spans="1:2" x14ac:dyDescent="0.25">
      <c r="A11173">
        <v>1.2066666666666701</v>
      </c>
      <c r="B11173">
        <v>2.19754332919601</v>
      </c>
    </row>
    <row r="11174" spans="1:2" x14ac:dyDescent="0.25">
      <c r="A11174">
        <v>1.20722222222222</v>
      </c>
      <c r="B11174">
        <v>2.1758120827883798</v>
      </c>
    </row>
    <row r="11175" spans="1:2" x14ac:dyDescent="0.25">
      <c r="A11175">
        <v>1.2077777777777801</v>
      </c>
      <c r="B11175">
        <v>2.1542705860388498</v>
      </c>
    </row>
    <row r="11176" spans="1:2" x14ac:dyDescent="0.25">
      <c r="A11176">
        <v>1.2083333333333299</v>
      </c>
      <c r="B11176">
        <v>2.1307474948561902</v>
      </c>
    </row>
    <row r="11177" spans="1:2" x14ac:dyDescent="0.25">
      <c r="A11177">
        <v>1.20888888888889</v>
      </c>
      <c r="B11177">
        <v>2.1056139546535899</v>
      </c>
    </row>
    <row r="11178" spans="1:2" x14ac:dyDescent="0.25">
      <c r="A11178">
        <v>1.2094444444444401</v>
      </c>
      <c r="B11178">
        <v>2.0813060043887899</v>
      </c>
    </row>
    <row r="11179" spans="1:2" x14ac:dyDescent="0.25">
      <c r="A11179">
        <v>1.21</v>
      </c>
      <c r="B11179">
        <v>2.0610476213774498</v>
      </c>
    </row>
    <row r="11180" spans="1:2" x14ac:dyDescent="0.25">
      <c r="A11180">
        <v>1.21055555555556</v>
      </c>
      <c r="B11180">
        <v>2.0477432733771499</v>
      </c>
    </row>
    <row r="11181" spans="1:2" x14ac:dyDescent="0.25">
      <c r="A11181">
        <v>1.2111111111111099</v>
      </c>
      <c r="B11181">
        <v>2.0433578044198502</v>
      </c>
    </row>
    <row r="11182" spans="1:2" x14ac:dyDescent="0.25">
      <c r="A11182">
        <v>1.21166666666667</v>
      </c>
      <c r="B11182">
        <v>2.0483742732327799</v>
      </c>
    </row>
    <row r="11183" spans="1:2" x14ac:dyDescent="0.25">
      <c r="A11183">
        <v>1.2122222222222201</v>
      </c>
      <c r="B11183">
        <v>2.0609744822470102</v>
      </c>
    </row>
    <row r="11184" spans="1:2" x14ac:dyDescent="0.25">
      <c r="A11184">
        <v>1.21277777777778</v>
      </c>
      <c r="B11184">
        <v>2.0763719297439902</v>
      </c>
    </row>
    <row r="11185" spans="1:2" x14ac:dyDescent="0.25">
      <c r="A11185">
        <v>1.21333333333333</v>
      </c>
      <c r="B11185">
        <v>2.0872935953872802</v>
      </c>
    </row>
    <row r="11186" spans="1:2" x14ac:dyDescent="0.25">
      <c r="A11186">
        <v>1.2138888888888899</v>
      </c>
      <c r="B11186">
        <v>2.0861641357272802</v>
      </c>
    </row>
    <row r="11187" spans="1:2" x14ac:dyDescent="0.25">
      <c r="A11187">
        <v>1.21444444444444</v>
      </c>
      <c r="B11187">
        <v>2.06828763498766</v>
      </c>
    </row>
    <row r="11188" spans="1:2" x14ac:dyDescent="0.25">
      <c r="A11188">
        <v>1.2150000000000001</v>
      </c>
      <c r="B11188">
        <v>2.0342684155055699</v>
      </c>
    </row>
    <row r="11189" spans="1:2" x14ac:dyDescent="0.25">
      <c r="A11189">
        <v>1.2155555555555599</v>
      </c>
      <c r="B11189">
        <v>1.99007491921869</v>
      </c>
    </row>
    <row r="11190" spans="1:2" x14ac:dyDescent="0.25">
      <c r="A11190">
        <v>1.21611111111111</v>
      </c>
      <c r="B11190">
        <v>1.9445800725447699</v>
      </c>
    </row>
    <row r="11191" spans="1:2" x14ac:dyDescent="0.25">
      <c r="A11191">
        <v>1.2166666666666699</v>
      </c>
      <c r="B11191">
        <v>1.9060122971193101</v>
      </c>
    </row>
    <row r="11192" spans="1:2" x14ac:dyDescent="0.25">
      <c r="A11192">
        <v>1.21722222222222</v>
      </c>
      <c r="B11192">
        <v>1.87928255441449</v>
      </c>
    </row>
    <row r="11193" spans="1:2" x14ac:dyDescent="0.25">
      <c r="A11193">
        <v>1.2177777777777801</v>
      </c>
      <c r="B11193">
        <v>1.8653198401751501</v>
      </c>
    </row>
    <row r="11194" spans="1:2" x14ac:dyDescent="0.25">
      <c r="A11194">
        <v>1.2183333333333299</v>
      </c>
      <c r="B11194">
        <v>1.8621121717149001</v>
      </c>
    </row>
    <row r="11195" spans="1:2" x14ac:dyDescent="0.25">
      <c r="A11195">
        <v>1.21888888888889</v>
      </c>
      <c r="B11195">
        <v>1.8662585126801301</v>
      </c>
    </row>
    <row r="11196" spans="1:2" x14ac:dyDescent="0.25">
      <c r="A11196">
        <v>1.2194444444444501</v>
      </c>
      <c r="B11196">
        <v>1.8740758919418901</v>
      </c>
    </row>
    <row r="11197" spans="1:2" x14ac:dyDescent="0.25">
      <c r="A11197">
        <v>1.22</v>
      </c>
      <c r="B11197">
        <v>1.88217734035969</v>
      </c>
    </row>
    <row r="11198" spans="1:2" x14ac:dyDescent="0.25">
      <c r="A11198">
        <v>1.2205555555555601</v>
      </c>
      <c r="B11198">
        <v>1.88795488167609</v>
      </c>
    </row>
    <row r="11199" spans="1:2" x14ac:dyDescent="0.25">
      <c r="A11199">
        <v>1.2211111111111099</v>
      </c>
      <c r="B11199">
        <v>1.89016926604</v>
      </c>
    </row>
    <row r="11200" spans="1:2" x14ac:dyDescent="0.25">
      <c r="A11200">
        <v>1.22166666666667</v>
      </c>
      <c r="B11200">
        <v>1.8893157332645201</v>
      </c>
    </row>
    <row r="11201" spans="1:2" x14ac:dyDescent="0.25">
      <c r="A11201">
        <v>1.2222222222222201</v>
      </c>
      <c r="B11201">
        <v>1.88729436689053</v>
      </c>
    </row>
    <row r="11202" spans="1:2" x14ac:dyDescent="0.25">
      <c r="A11202">
        <v>1.22277777777778</v>
      </c>
      <c r="B11202">
        <v>1.8863794822803801</v>
      </c>
    </row>
    <row r="11203" spans="1:2" x14ac:dyDescent="0.25">
      <c r="A11203">
        <v>1.2233333333333301</v>
      </c>
      <c r="B11203">
        <v>1.88807639250013</v>
      </c>
    </row>
    <row r="11204" spans="1:2" x14ac:dyDescent="0.25">
      <c r="A11204">
        <v>1.2238888888888899</v>
      </c>
      <c r="B11204">
        <v>1.89254129871904</v>
      </c>
    </row>
    <row r="11205" spans="1:2" x14ac:dyDescent="0.25">
      <c r="A11205">
        <v>1.22444444444444</v>
      </c>
      <c r="B11205">
        <v>1.8987583798577401</v>
      </c>
    </row>
    <row r="11206" spans="1:2" x14ac:dyDescent="0.25">
      <c r="A11206">
        <v>1.2250000000000001</v>
      </c>
      <c r="B11206">
        <v>1.9051340981125899</v>
      </c>
    </row>
    <row r="11207" spans="1:2" x14ac:dyDescent="0.25">
      <c r="A11207">
        <v>1.22555555555556</v>
      </c>
      <c r="B11207">
        <v>1.9100448060991899</v>
      </c>
    </row>
    <row r="11208" spans="1:2" x14ac:dyDescent="0.25">
      <c r="A11208">
        <v>1.22611111111111</v>
      </c>
      <c r="B11208">
        <v>1.91214652723581</v>
      </c>
    </row>
    <row r="11209" spans="1:2" x14ac:dyDescent="0.25">
      <c r="A11209">
        <v>1.2266666666666699</v>
      </c>
      <c r="B11209">
        <v>1.9105742272229</v>
      </c>
    </row>
    <row r="11210" spans="1:2" x14ac:dyDescent="0.25">
      <c r="A11210">
        <v>1.22722222222222</v>
      </c>
      <c r="B11210">
        <v>1.9052014938758399</v>
      </c>
    </row>
    <row r="11211" spans="1:2" x14ac:dyDescent="0.25">
      <c r="A11211">
        <v>1.2277777777777801</v>
      </c>
      <c r="B11211">
        <v>1.8968748749420901</v>
      </c>
    </row>
    <row r="11212" spans="1:2" x14ac:dyDescent="0.25">
      <c r="A11212">
        <v>1.2283333333333299</v>
      </c>
      <c r="B11212">
        <v>1.8872795496946799</v>
      </c>
    </row>
    <row r="11213" spans="1:2" x14ac:dyDescent="0.25">
      <c r="A11213">
        <v>1.22888888888889</v>
      </c>
      <c r="B11213">
        <v>1.8781972345938001</v>
      </c>
    </row>
    <row r="11214" spans="1:2" x14ac:dyDescent="0.25">
      <c r="A11214">
        <v>1.2294444444444399</v>
      </c>
      <c r="B11214">
        <v>1.87040671433398</v>
      </c>
    </row>
    <row r="11215" spans="1:2" x14ac:dyDescent="0.25">
      <c r="A11215">
        <v>1.23</v>
      </c>
      <c r="B11215">
        <v>1.86291880136806</v>
      </c>
    </row>
    <row r="11216" spans="1:2" x14ac:dyDescent="0.25">
      <c r="A11216">
        <v>1.2305555555555601</v>
      </c>
      <c r="B11216">
        <v>1.85314726505728</v>
      </c>
    </row>
    <row r="11217" spans="1:2" x14ac:dyDescent="0.25">
      <c r="A11217">
        <v>1.2311111111111099</v>
      </c>
      <c r="B11217">
        <v>1.83799246062888</v>
      </c>
    </row>
    <row r="11218" spans="1:2" x14ac:dyDescent="0.25">
      <c r="A11218">
        <v>1.23166666666667</v>
      </c>
      <c r="B11218">
        <v>1.81517928699873</v>
      </c>
    </row>
    <row r="11219" spans="1:2" x14ac:dyDescent="0.25">
      <c r="A11219">
        <v>1.2322222222222201</v>
      </c>
      <c r="B11219">
        <v>1.7841037130008099</v>
      </c>
    </row>
    <row r="11220" spans="1:2" x14ac:dyDescent="0.25">
      <c r="A11220">
        <v>1.23277777777778</v>
      </c>
      <c r="B11220">
        <v>1.74594648469598</v>
      </c>
    </row>
    <row r="11221" spans="1:2" x14ac:dyDescent="0.25">
      <c r="A11221">
        <v>1.2333333333333301</v>
      </c>
      <c r="B11221">
        <v>1.7033699425273101</v>
      </c>
    </row>
    <row r="11222" spans="1:2" x14ac:dyDescent="0.25">
      <c r="A11222">
        <v>1.2338888888888899</v>
      </c>
      <c r="B11222">
        <v>1.66017005081068</v>
      </c>
    </row>
    <row r="11223" spans="1:2" x14ac:dyDescent="0.25">
      <c r="A11223">
        <v>1.23444444444444</v>
      </c>
      <c r="B11223">
        <v>1.6208593441121799</v>
      </c>
    </row>
    <row r="11224" spans="1:2" x14ac:dyDescent="0.25">
      <c r="A11224">
        <v>1.2350000000000001</v>
      </c>
      <c r="B11224">
        <v>1.58985010458719</v>
      </c>
    </row>
    <row r="11225" spans="1:2" x14ac:dyDescent="0.25">
      <c r="A11225">
        <v>1.23555555555556</v>
      </c>
      <c r="B11225">
        <v>1.57010030903533</v>
      </c>
    </row>
    <row r="11226" spans="1:2" x14ac:dyDescent="0.25">
      <c r="A11226">
        <v>1.2361111111111101</v>
      </c>
      <c r="B11226">
        <v>1.56168963903965</v>
      </c>
    </row>
    <row r="11227" spans="1:2" x14ac:dyDescent="0.25">
      <c r="A11227">
        <v>1.2366666666666699</v>
      </c>
      <c r="B11227">
        <v>1.56129168160558</v>
      </c>
    </row>
    <row r="11228" spans="1:2" x14ac:dyDescent="0.25">
      <c r="A11228">
        <v>1.23722222222222</v>
      </c>
      <c r="B11228">
        <v>1.56331172471605</v>
      </c>
    </row>
    <row r="11229" spans="1:2" x14ac:dyDescent="0.25">
      <c r="A11229">
        <v>1.2377777777777801</v>
      </c>
      <c r="B11229">
        <v>1.5624660552957299</v>
      </c>
    </row>
    <row r="11230" spans="1:2" x14ac:dyDescent="0.25">
      <c r="A11230">
        <v>1.23833333333333</v>
      </c>
      <c r="B11230">
        <v>1.5564360338154499</v>
      </c>
    </row>
    <row r="11231" spans="1:2" x14ac:dyDescent="0.25">
      <c r="A11231">
        <v>1.23888888888889</v>
      </c>
      <c r="B11231">
        <v>1.5468687840592401</v>
      </c>
    </row>
    <row r="11232" spans="1:2" x14ac:dyDescent="0.25">
      <c r="A11232">
        <v>1.2394444444444399</v>
      </c>
      <c r="B11232">
        <v>1.5378673408205501</v>
      </c>
    </row>
    <row r="11233" spans="1:2" x14ac:dyDescent="0.25">
      <c r="A11233">
        <v>1.24</v>
      </c>
      <c r="B11233">
        <v>1.5327677570484399</v>
      </c>
    </row>
    <row r="11234" spans="1:2" x14ac:dyDescent="0.25">
      <c r="A11234">
        <v>1.2405555555555601</v>
      </c>
      <c r="B11234">
        <v>1.53129394534789</v>
      </c>
    </row>
    <row r="11235" spans="1:2" x14ac:dyDescent="0.25">
      <c r="A11235">
        <v>1.2411111111111099</v>
      </c>
      <c r="B11235">
        <v>1.5291003442967901</v>
      </c>
    </row>
    <row r="11236" spans="1:2" x14ac:dyDescent="0.25">
      <c r="A11236">
        <v>1.24166666666667</v>
      </c>
      <c r="B11236">
        <v>1.5202085925075199</v>
      </c>
    </row>
    <row r="11237" spans="1:2" x14ac:dyDescent="0.25">
      <c r="A11237">
        <v>1.2422222222222199</v>
      </c>
      <c r="B11237">
        <v>1.5008942502262099</v>
      </c>
    </row>
    <row r="11238" spans="1:2" x14ac:dyDescent="0.25">
      <c r="A11238">
        <v>1.24277777777778</v>
      </c>
      <c r="B11238">
        <v>1.4725276599330901</v>
      </c>
    </row>
    <row r="11239" spans="1:2" x14ac:dyDescent="0.25">
      <c r="A11239">
        <v>1.2433333333333301</v>
      </c>
      <c r="B11239">
        <v>1.4415143807353299</v>
      </c>
    </row>
    <row r="11240" spans="1:2" x14ac:dyDescent="0.25">
      <c r="A11240">
        <v>1.2438888888888899</v>
      </c>
      <c r="B11240">
        <v>1.41639288326407</v>
      </c>
    </row>
    <row r="11241" spans="1:2" x14ac:dyDescent="0.25">
      <c r="A11241">
        <v>1.24444444444444</v>
      </c>
      <c r="B11241">
        <v>1.40393513379872</v>
      </c>
    </row>
    <row r="11242" spans="1:2" x14ac:dyDescent="0.25">
      <c r="A11242">
        <v>1.2450000000000001</v>
      </c>
      <c r="B11242">
        <v>1.4064982624439499</v>
      </c>
    </row>
    <row r="11243" spans="1:2" x14ac:dyDescent="0.25">
      <c r="A11243">
        <v>1.24555555555556</v>
      </c>
      <c r="B11243">
        <v>1.42173661829887</v>
      </c>
    </row>
    <row r="11244" spans="1:2" x14ac:dyDescent="0.25">
      <c r="A11244">
        <v>1.2461111111111101</v>
      </c>
      <c r="B11244">
        <v>1.44413078991106</v>
      </c>
    </row>
    <row r="11245" spans="1:2" x14ac:dyDescent="0.25">
      <c r="A11245">
        <v>1.2466666666666699</v>
      </c>
      <c r="B11245">
        <v>1.4669568987980901</v>
      </c>
    </row>
    <row r="11246" spans="1:2" x14ac:dyDescent="0.25">
      <c r="A11246">
        <v>1.24722222222222</v>
      </c>
      <c r="B11246">
        <v>1.4837515112572199</v>
      </c>
    </row>
    <row r="11247" spans="1:2" x14ac:dyDescent="0.25">
      <c r="A11247">
        <v>1.2477777777777801</v>
      </c>
      <c r="B11247">
        <v>1.4892863931648199</v>
      </c>
    </row>
    <row r="11248" spans="1:2" x14ac:dyDescent="0.25">
      <c r="A11248">
        <v>1.24833333333333</v>
      </c>
      <c r="B11248">
        <v>1.4805216505405601</v>
      </c>
    </row>
    <row r="11249" spans="1:2" x14ac:dyDescent="0.25">
      <c r="A11249">
        <v>1.24888888888889</v>
      </c>
      <c r="B11249">
        <v>1.45760219071149</v>
      </c>
    </row>
    <row r="11250" spans="1:2" x14ac:dyDescent="0.25">
      <c r="A11250">
        <v>1.2494444444444399</v>
      </c>
      <c r="B11250">
        <v>1.42423980034866</v>
      </c>
    </row>
    <row r="11251" spans="1:2" x14ac:dyDescent="0.25">
      <c r="A11251">
        <v>1.25</v>
      </c>
      <c r="B11251">
        <v>1.3866875172554201</v>
      </c>
    </row>
    <row r="11252" spans="1:2" x14ac:dyDescent="0.25">
      <c r="A11252">
        <v>1.2505555555555501</v>
      </c>
      <c r="B11252">
        <v>1.3513278188371001</v>
      </c>
    </row>
    <row r="11253" spans="1:2" x14ac:dyDescent="0.25">
      <c r="A11253">
        <v>1.25111111111111</v>
      </c>
      <c r="B11253">
        <v>1.32203482976271</v>
      </c>
    </row>
    <row r="11254" spans="1:2" x14ac:dyDescent="0.25">
      <c r="A11254">
        <v>1.25166666666667</v>
      </c>
      <c r="B11254">
        <v>1.2989056438923301</v>
      </c>
    </row>
    <row r="11255" spans="1:2" x14ac:dyDescent="0.25">
      <c r="A11255">
        <v>1.2522222222222199</v>
      </c>
      <c r="B11255">
        <v>1.2792014060938399</v>
      </c>
    </row>
    <row r="11256" spans="1:2" x14ac:dyDescent="0.25">
      <c r="A11256">
        <v>1.25277777777778</v>
      </c>
      <c r="B11256">
        <v>1.2598695700606699</v>
      </c>
    </row>
    <row r="11257" spans="1:2" x14ac:dyDescent="0.25">
      <c r="A11257">
        <v>1.2533333333333301</v>
      </c>
      <c r="B11257">
        <v>1.23994301671121</v>
      </c>
    </row>
    <row r="11258" spans="1:2" x14ac:dyDescent="0.25">
      <c r="A11258">
        <v>1.2538888888888899</v>
      </c>
      <c r="B11258">
        <v>1.22125840949236</v>
      </c>
    </row>
    <row r="11259" spans="1:2" x14ac:dyDescent="0.25">
      <c r="A11259">
        <v>1.25444444444444</v>
      </c>
      <c r="B11259">
        <v>1.2071350910308101</v>
      </c>
    </row>
    <row r="11260" spans="1:2" x14ac:dyDescent="0.25">
      <c r="A11260">
        <v>1.2549999999999999</v>
      </c>
      <c r="B11260">
        <v>1.1999896202517699</v>
      </c>
    </row>
    <row r="11261" spans="1:2" x14ac:dyDescent="0.25">
      <c r="A11261">
        <v>1.25555555555556</v>
      </c>
      <c r="B11261">
        <v>1.1994663213221901</v>
      </c>
    </row>
    <row r="11262" spans="1:2" x14ac:dyDescent="0.25">
      <c r="A11262">
        <v>1.2561111111111101</v>
      </c>
      <c r="B11262">
        <v>1.2022522772395201</v>
      </c>
    </row>
    <row r="11263" spans="1:2" x14ac:dyDescent="0.25">
      <c r="A11263">
        <v>1.2566666666666699</v>
      </c>
      <c r="B11263">
        <v>1.20366816199423</v>
      </c>
    </row>
    <row r="11264" spans="1:2" x14ac:dyDescent="0.25">
      <c r="A11264">
        <v>1.25722222222222</v>
      </c>
      <c r="B11264">
        <v>1.2000701034979</v>
      </c>
    </row>
    <row r="11265" spans="1:2" x14ac:dyDescent="0.25">
      <c r="A11265">
        <v>1.2577777777777801</v>
      </c>
      <c r="B11265">
        <v>1.19062369966207</v>
      </c>
    </row>
    <row r="11266" spans="1:2" x14ac:dyDescent="0.25">
      <c r="A11266">
        <v>1.25833333333333</v>
      </c>
      <c r="B11266">
        <v>1.1773434710506001</v>
      </c>
    </row>
    <row r="11267" spans="1:2" x14ac:dyDescent="0.25">
      <c r="A11267">
        <v>1.2588888888888901</v>
      </c>
      <c r="B11267">
        <v>1.16330788763143</v>
      </c>
    </row>
    <row r="11268" spans="1:2" x14ac:dyDescent="0.25">
      <c r="A11268">
        <v>1.2594444444444399</v>
      </c>
      <c r="B11268">
        <v>1.15014379894903</v>
      </c>
    </row>
    <row r="11269" spans="1:2" x14ac:dyDescent="0.25">
      <c r="A11269">
        <v>1.26</v>
      </c>
      <c r="B11269">
        <v>1.1364658455037799</v>
      </c>
    </row>
    <row r="11270" spans="1:2" x14ac:dyDescent="0.25">
      <c r="A11270">
        <v>1.2605555555555601</v>
      </c>
      <c r="B11270">
        <v>1.1184701651844799</v>
      </c>
    </row>
    <row r="11271" spans="1:2" x14ac:dyDescent="0.25">
      <c r="A11271">
        <v>1.26111111111111</v>
      </c>
      <c r="B11271">
        <v>1.09251544788042</v>
      </c>
    </row>
    <row r="11272" spans="1:2" x14ac:dyDescent="0.25">
      <c r="A11272">
        <v>1.26166666666667</v>
      </c>
      <c r="B11272">
        <v>1.05812005315772</v>
      </c>
    </row>
    <row r="11273" spans="1:2" x14ac:dyDescent="0.25">
      <c r="A11273">
        <v>1.2622222222222199</v>
      </c>
      <c r="B11273">
        <v>1.0193666727336801</v>
      </c>
    </row>
    <row r="11274" spans="1:2" x14ac:dyDescent="0.25">
      <c r="A11274">
        <v>1.26277777777778</v>
      </c>
      <c r="B11274">
        <v>0.98364205560172102</v>
      </c>
    </row>
    <row r="11275" spans="1:2" x14ac:dyDescent="0.25">
      <c r="A11275">
        <v>1.2633333333333301</v>
      </c>
      <c r="B11275">
        <v>0.95833711844625202</v>
      </c>
    </row>
    <row r="11276" spans="1:2" x14ac:dyDescent="0.25">
      <c r="A11276">
        <v>1.2638888888888899</v>
      </c>
      <c r="B11276">
        <v>0.94743006057318202</v>
      </c>
    </row>
    <row r="11277" spans="1:2" x14ac:dyDescent="0.25">
      <c r="A11277">
        <v>1.26444444444445</v>
      </c>
      <c r="B11277">
        <v>0.94992864664594001</v>
      </c>
    </row>
    <row r="11278" spans="1:2" x14ac:dyDescent="0.25">
      <c r="A11278">
        <v>1.2649999999999999</v>
      </c>
      <c r="B11278">
        <v>0.96094748547578102</v>
      </c>
    </row>
    <row r="11279" spans="1:2" x14ac:dyDescent="0.25">
      <c r="A11279">
        <v>1.26555555555556</v>
      </c>
      <c r="B11279">
        <v>0.97455396270698902</v>
      </c>
    </row>
    <row r="11280" spans="1:2" x14ac:dyDescent="0.25">
      <c r="A11280">
        <v>1.2661111111111101</v>
      </c>
      <c r="B11280">
        <v>0.986545334199736</v>
      </c>
    </row>
    <row r="11281" spans="1:2" x14ac:dyDescent="0.25">
      <c r="A11281">
        <v>1.2666666666666699</v>
      </c>
      <c r="B11281">
        <v>0.99562534575277395</v>
      </c>
    </row>
    <row r="11282" spans="1:2" x14ac:dyDescent="0.25">
      <c r="A11282">
        <v>1.26722222222222</v>
      </c>
      <c r="B11282">
        <v>1.0027021504382101</v>
      </c>
    </row>
    <row r="11283" spans="1:2" x14ac:dyDescent="0.25">
      <c r="A11283">
        <v>1.2677777777777799</v>
      </c>
      <c r="B11283">
        <v>1.00925982762382</v>
      </c>
    </row>
    <row r="11284" spans="1:2" x14ac:dyDescent="0.25">
      <c r="A11284">
        <v>1.26833333333333</v>
      </c>
      <c r="B11284">
        <v>1.0160729102341799</v>
      </c>
    </row>
    <row r="11285" spans="1:2" x14ac:dyDescent="0.25">
      <c r="A11285">
        <v>1.2688888888888901</v>
      </c>
      <c r="B11285">
        <v>1.0228354156563999</v>
      </c>
    </row>
    <row r="11286" spans="1:2" x14ac:dyDescent="0.25">
      <c r="A11286">
        <v>1.2694444444444399</v>
      </c>
      <c r="B11286">
        <v>1.0283641744348699</v>
      </c>
    </row>
    <row r="11287" spans="1:2" x14ac:dyDescent="0.25">
      <c r="A11287">
        <v>1.27</v>
      </c>
      <c r="B11287">
        <v>1.0307937811949099</v>
      </c>
    </row>
    <row r="11288" spans="1:2" x14ac:dyDescent="0.25">
      <c r="A11288">
        <v>1.2705555555555601</v>
      </c>
      <c r="B11288">
        <v>1.02766124198083</v>
      </c>
    </row>
    <row r="11289" spans="1:2" x14ac:dyDescent="0.25">
      <c r="A11289">
        <v>1.27111111111111</v>
      </c>
      <c r="B11289">
        <v>1.01629889725335</v>
      </c>
    </row>
    <row r="11290" spans="1:2" x14ac:dyDescent="0.25">
      <c r="A11290">
        <v>1.2716666666666701</v>
      </c>
      <c r="B11290">
        <v>0.99488638737873902</v>
      </c>
    </row>
    <row r="11291" spans="1:2" x14ac:dyDescent="0.25">
      <c r="A11291">
        <v>1.2722222222222199</v>
      </c>
      <c r="B11291">
        <v>0.96385151321190599</v>
      </c>
    </row>
    <row r="11292" spans="1:2" x14ac:dyDescent="0.25">
      <c r="A11292">
        <v>1.27277777777778</v>
      </c>
      <c r="B11292">
        <v>0.92668281964079302</v>
      </c>
    </row>
    <row r="11293" spans="1:2" x14ac:dyDescent="0.25">
      <c r="A11293">
        <v>1.2733333333333301</v>
      </c>
      <c r="B11293">
        <v>0.88931648609112102</v>
      </c>
    </row>
    <row r="11294" spans="1:2" x14ac:dyDescent="0.25">
      <c r="A11294">
        <v>1.27388888888889</v>
      </c>
      <c r="B11294">
        <v>0.85812303439444804</v>
      </c>
    </row>
    <row r="11295" spans="1:2" x14ac:dyDescent="0.25">
      <c r="A11295">
        <v>1.27444444444444</v>
      </c>
      <c r="B11295">
        <v>0.83748359494838198</v>
      </c>
    </row>
    <row r="11296" spans="1:2" x14ac:dyDescent="0.25">
      <c r="A11296">
        <v>1.2749999999999999</v>
      </c>
      <c r="B11296">
        <v>0.82828866905089404</v>
      </c>
    </row>
    <row r="11297" spans="1:2" x14ac:dyDescent="0.25">
      <c r="A11297">
        <v>1.27555555555556</v>
      </c>
      <c r="B11297">
        <v>0.82815051787333205</v>
      </c>
    </row>
    <row r="11298" spans="1:2" x14ac:dyDescent="0.25">
      <c r="A11298">
        <v>1.2761111111111101</v>
      </c>
      <c r="B11298">
        <v>0.83303958254955801</v>
      </c>
    </row>
    <row r="11299" spans="1:2" x14ac:dyDescent="0.25">
      <c r="A11299">
        <v>1.2766666666666699</v>
      </c>
      <c r="B11299">
        <v>0.83922357955851301</v>
      </c>
    </row>
    <row r="11300" spans="1:2" x14ac:dyDescent="0.25">
      <c r="A11300">
        <v>1.27722222222222</v>
      </c>
      <c r="B11300">
        <v>0.84441664322388799</v>
      </c>
    </row>
    <row r="11301" spans="1:2" x14ac:dyDescent="0.25">
      <c r="A11301">
        <v>1.2777777777777799</v>
      </c>
      <c r="B11301">
        <v>0.84780484573346304</v>
      </c>
    </row>
    <row r="11302" spans="1:2" x14ac:dyDescent="0.25">
      <c r="A11302">
        <v>1.27833333333333</v>
      </c>
      <c r="B11302">
        <v>0.84941207129465901</v>
      </c>
    </row>
    <row r="11303" spans="1:2" x14ac:dyDescent="0.25">
      <c r="A11303">
        <v>1.2788888888888901</v>
      </c>
      <c r="B11303">
        <v>0.84950258312648097</v>
      </c>
    </row>
    <row r="11304" spans="1:2" x14ac:dyDescent="0.25">
      <c r="A11304">
        <v>1.2794444444444399</v>
      </c>
      <c r="B11304">
        <v>0.84833386241585396</v>
      </c>
    </row>
    <row r="11305" spans="1:2" x14ac:dyDescent="0.25">
      <c r="A11305">
        <v>1.28</v>
      </c>
      <c r="B11305">
        <v>0.84607704077590995</v>
      </c>
    </row>
    <row r="11306" spans="1:2" x14ac:dyDescent="0.25">
      <c r="A11306">
        <v>1.2805555555555601</v>
      </c>
      <c r="B11306">
        <v>0.84263959427114199</v>
      </c>
    </row>
    <row r="11307" spans="1:2" x14ac:dyDescent="0.25">
      <c r="A11307">
        <v>1.28111111111111</v>
      </c>
      <c r="B11307">
        <v>0.83744030064414698</v>
      </c>
    </row>
    <row r="11308" spans="1:2" x14ac:dyDescent="0.25">
      <c r="A11308">
        <v>1.2816666666666701</v>
      </c>
      <c r="B11308">
        <v>0.82943967207277802</v>
      </c>
    </row>
    <row r="11309" spans="1:2" x14ac:dyDescent="0.25">
      <c r="A11309">
        <v>1.2822222222222199</v>
      </c>
      <c r="B11309">
        <v>0.81759281162612996</v>
      </c>
    </row>
    <row r="11310" spans="1:2" x14ac:dyDescent="0.25">
      <c r="A11310">
        <v>1.28277777777778</v>
      </c>
      <c r="B11310">
        <v>0.80150200640041902</v>
      </c>
    </row>
    <row r="11311" spans="1:2" x14ac:dyDescent="0.25">
      <c r="A11311">
        <v>1.2833333333333301</v>
      </c>
      <c r="B11311">
        <v>0.78184703032021896</v>
      </c>
    </row>
    <row r="11312" spans="1:2" x14ac:dyDescent="0.25">
      <c r="A11312">
        <v>1.28388888888889</v>
      </c>
      <c r="B11312">
        <v>0.76041668134382201</v>
      </c>
    </row>
    <row r="11313" spans="1:2" x14ac:dyDescent="0.25">
      <c r="A11313">
        <v>1.2844444444444401</v>
      </c>
      <c r="B11313">
        <v>0.73994889316949497</v>
      </c>
    </row>
    <row r="11314" spans="1:2" x14ac:dyDescent="0.25">
      <c r="A11314">
        <v>1.2849999999999999</v>
      </c>
      <c r="B11314">
        <v>0.72400182272211</v>
      </c>
    </row>
    <row r="11315" spans="1:2" x14ac:dyDescent="0.25">
      <c r="A11315">
        <v>1.28555555555556</v>
      </c>
      <c r="B11315">
        <v>0.71672558798266905</v>
      </c>
    </row>
    <row r="11316" spans="1:2" x14ac:dyDescent="0.25">
      <c r="A11316">
        <v>1.2861111111111101</v>
      </c>
      <c r="B11316">
        <v>0.72217494418247896</v>
      </c>
    </row>
    <row r="11317" spans="1:2" x14ac:dyDescent="0.25">
      <c r="A11317">
        <v>1.28666666666667</v>
      </c>
      <c r="B11317">
        <v>0.74304365687749996</v>
      </c>
    </row>
    <row r="11318" spans="1:2" x14ac:dyDescent="0.25">
      <c r="A11318">
        <v>1.28722222222222</v>
      </c>
      <c r="B11318">
        <v>0.77927421043572997</v>
      </c>
    </row>
    <row r="11319" spans="1:2" x14ac:dyDescent="0.25">
      <c r="A11319">
        <v>1.2877777777777799</v>
      </c>
      <c r="B11319">
        <v>0.82739039140910997</v>
      </c>
    </row>
    <row r="11320" spans="1:2" x14ac:dyDescent="0.25">
      <c r="A11320">
        <v>1.28833333333333</v>
      </c>
      <c r="B11320">
        <v>0.88114840729277499</v>
      </c>
    </row>
    <row r="11321" spans="1:2" x14ac:dyDescent="0.25">
      <c r="A11321">
        <v>1.2888888888888901</v>
      </c>
      <c r="B11321">
        <v>0.93331902654291699</v>
      </c>
    </row>
    <row r="11322" spans="1:2" x14ac:dyDescent="0.25">
      <c r="A11322">
        <v>1.28944444444444</v>
      </c>
      <c r="B11322">
        <v>0.97773448347073799</v>
      </c>
    </row>
    <row r="11323" spans="1:2" x14ac:dyDescent="0.25">
      <c r="A11323">
        <v>1.29</v>
      </c>
      <c r="B11323">
        <v>1.0106483482943001</v>
      </c>
    </row>
    <row r="11324" spans="1:2" x14ac:dyDescent="0.25">
      <c r="A11324">
        <v>1.2905555555555599</v>
      </c>
      <c r="B11324">
        <v>1.0309725987441301</v>
      </c>
    </row>
    <row r="11325" spans="1:2" x14ac:dyDescent="0.25">
      <c r="A11325">
        <v>1.29111111111111</v>
      </c>
      <c r="B11325">
        <v>1.0396967939641399</v>
      </c>
    </row>
    <row r="11326" spans="1:2" x14ac:dyDescent="0.25">
      <c r="A11326">
        <v>1.2916666666666701</v>
      </c>
      <c r="B11326">
        <v>1.03915459164255</v>
      </c>
    </row>
    <row r="11327" spans="1:2" x14ac:dyDescent="0.25">
      <c r="A11327">
        <v>1.2922222222222199</v>
      </c>
      <c r="B11327">
        <v>1.03246408382563</v>
      </c>
    </row>
    <row r="11328" spans="1:2" x14ac:dyDescent="0.25">
      <c r="A11328">
        <v>1.29277777777778</v>
      </c>
      <c r="B11328">
        <v>1.02289421125347</v>
      </c>
    </row>
    <row r="11329" spans="1:2" x14ac:dyDescent="0.25">
      <c r="A11329">
        <v>1.2933333333333299</v>
      </c>
      <c r="B11329">
        <v>1.0128625712839301</v>
      </c>
    </row>
    <row r="11330" spans="1:2" x14ac:dyDescent="0.25">
      <c r="A11330">
        <v>1.29388888888889</v>
      </c>
      <c r="B11330">
        <v>1.0028613697589699</v>
      </c>
    </row>
    <row r="11331" spans="1:2" x14ac:dyDescent="0.25">
      <c r="A11331">
        <v>1.2944444444444501</v>
      </c>
      <c r="B11331">
        <v>0.99116101129414103</v>
      </c>
    </row>
    <row r="11332" spans="1:2" x14ac:dyDescent="0.25">
      <c r="A11332">
        <v>1.2949999999999999</v>
      </c>
      <c r="B11332">
        <v>0.97491405994793301</v>
      </c>
    </row>
    <row r="11333" spans="1:2" x14ac:dyDescent="0.25">
      <c r="A11333">
        <v>1.29555555555556</v>
      </c>
      <c r="B11333">
        <v>0.95226678874422499</v>
      </c>
    </row>
    <row r="11334" spans="1:2" x14ac:dyDescent="0.25">
      <c r="A11334">
        <v>1.2961111111111101</v>
      </c>
      <c r="B11334">
        <v>0.92415036564527497</v>
      </c>
    </row>
    <row r="11335" spans="1:2" x14ac:dyDescent="0.25">
      <c r="A11335">
        <v>1.29666666666667</v>
      </c>
      <c r="B11335">
        <v>0.89449097069928096</v>
      </c>
    </row>
    <row r="11336" spans="1:2" x14ac:dyDescent="0.25">
      <c r="A11336">
        <v>1.2972222222222201</v>
      </c>
      <c r="B11336">
        <v>0.86863502517734403</v>
      </c>
    </row>
    <row r="11337" spans="1:2" x14ac:dyDescent="0.25">
      <c r="A11337">
        <v>1.2977777777777799</v>
      </c>
      <c r="B11337">
        <v>0.850957830134907</v>
      </c>
    </row>
    <row r="11338" spans="1:2" x14ac:dyDescent="0.25">
      <c r="A11338">
        <v>1.29833333333333</v>
      </c>
      <c r="B11338">
        <v>0.84307293125328098</v>
      </c>
    </row>
    <row r="11339" spans="1:2" x14ac:dyDescent="0.25">
      <c r="A11339">
        <v>1.2988888888888901</v>
      </c>
      <c r="B11339">
        <v>0.84356355600013899</v>
      </c>
    </row>
    <row r="11340" spans="1:2" x14ac:dyDescent="0.25">
      <c r="A11340">
        <v>1.29944444444444</v>
      </c>
      <c r="B11340">
        <v>0.84912416780476896</v>
      </c>
    </row>
    <row r="11341" spans="1:2" x14ac:dyDescent="0.25">
      <c r="A11341">
        <v>1.3</v>
      </c>
      <c r="B11341">
        <v>0.85618988646411198</v>
      </c>
    </row>
    <row r="11342" spans="1:2" x14ac:dyDescent="0.25">
      <c r="A11342">
        <v>1.3005555555555599</v>
      </c>
      <c r="B11342">
        <v>0.86210154197428801</v>
      </c>
    </row>
    <row r="11343" spans="1:2" x14ac:dyDescent="0.25">
      <c r="A11343">
        <v>1.30111111111111</v>
      </c>
      <c r="B11343">
        <v>0.86548133824522699</v>
      </c>
    </row>
    <row r="11344" spans="1:2" x14ac:dyDescent="0.25">
      <c r="A11344">
        <v>1.3016666666666701</v>
      </c>
      <c r="B11344">
        <v>0.86613659323681902</v>
      </c>
    </row>
    <row r="11345" spans="1:2" x14ac:dyDescent="0.25">
      <c r="A11345">
        <v>1.3022222222222199</v>
      </c>
      <c r="B11345">
        <v>0.86492760483860498</v>
      </c>
    </row>
    <row r="11346" spans="1:2" x14ac:dyDescent="0.25">
      <c r="A11346">
        <v>1.30277777777778</v>
      </c>
      <c r="B11346">
        <v>0.86364937010850695</v>
      </c>
    </row>
    <row r="11347" spans="1:2" x14ac:dyDescent="0.25">
      <c r="A11347">
        <v>1.3033333333333299</v>
      </c>
      <c r="B11347">
        <v>0.86460686426095301</v>
      </c>
    </row>
    <row r="11348" spans="1:2" x14ac:dyDescent="0.25">
      <c r="A11348">
        <v>1.30388888888889</v>
      </c>
      <c r="B11348">
        <v>0.86969443816436398</v>
      </c>
    </row>
    <row r="11349" spans="1:2" x14ac:dyDescent="0.25">
      <c r="A11349">
        <v>1.3044444444444401</v>
      </c>
      <c r="B11349">
        <v>0.87933284208163498</v>
      </c>
    </row>
    <row r="11350" spans="1:2" x14ac:dyDescent="0.25">
      <c r="A11350">
        <v>1.3049999999999999</v>
      </c>
      <c r="B11350">
        <v>0.89199474390545996</v>
      </c>
    </row>
    <row r="11351" spans="1:2" x14ac:dyDescent="0.25">
      <c r="A11351">
        <v>1.30555555555556</v>
      </c>
      <c r="B11351">
        <v>0.90480914531137202</v>
      </c>
    </row>
    <row r="11352" spans="1:2" x14ac:dyDescent="0.25">
      <c r="A11352">
        <v>1.3061111111111099</v>
      </c>
      <c r="B11352">
        <v>0.91500482398468597</v>
      </c>
    </row>
    <row r="11353" spans="1:2" x14ac:dyDescent="0.25">
      <c r="A11353">
        <v>1.30666666666667</v>
      </c>
      <c r="B11353">
        <v>0.92133049764701502</v>
      </c>
    </row>
    <row r="11354" spans="1:2" x14ac:dyDescent="0.25">
      <c r="A11354">
        <v>1.3072222222222201</v>
      </c>
      <c r="B11354">
        <v>0.92460709866656099</v>
      </c>
    </row>
    <row r="11355" spans="1:2" x14ac:dyDescent="0.25">
      <c r="A11355">
        <v>1.3077777777777799</v>
      </c>
      <c r="B11355">
        <v>0.92720342360438701</v>
      </c>
    </row>
    <row r="11356" spans="1:2" x14ac:dyDescent="0.25">
      <c r="A11356">
        <v>1.30833333333333</v>
      </c>
      <c r="B11356">
        <v>0.93193028917184795</v>
      </c>
    </row>
    <row r="11357" spans="1:2" x14ac:dyDescent="0.25">
      <c r="A11357">
        <v>1.3088888888888901</v>
      </c>
      <c r="B11357">
        <v>0.94106489248113701</v>
      </c>
    </row>
    <row r="11358" spans="1:2" x14ac:dyDescent="0.25">
      <c r="A11358">
        <v>1.30944444444444</v>
      </c>
      <c r="B11358">
        <v>0.95587022702742097</v>
      </c>
    </row>
    <row r="11359" spans="1:2" x14ac:dyDescent="0.25">
      <c r="A11359">
        <v>1.31</v>
      </c>
      <c r="B11359">
        <v>0.97647946196805102</v>
      </c>
    </row>
    <row r="11360" spans="1:2" x14ac:dyDescent="0.25">
      <c r="A11360">
        <v>1.3105555555555599</v>
      </c>
      <c r="B11360">
        <v>1.0018557892634601</v>
      </c>
    </row>
    <row r="11361" spans="1:2" x14ac:dyDescent="0.25">
      <c r="A11361">
        <v>1.31111111111111</v>
      </c>
      <c r="B11361">
        <v>1.0297910206077401</v>
      </c>
    </row>
    <row r="11362" spans="1:2" x14ac:dyDescent="0.25">
      <c r="A11362">
        <v>1.3116666666666701</v>
      </c>
      <c r="B11362">
        <v>1.05720103183249</v>
      </c>
    </row>
    <row r="11363" spans="1:2" x14ac:dyDescent="0.25">
      <c r="A11363">
        <v>1.31222222222222</v>
      </c>
      <c r="B11363">
        <v>1.08093664152512</v>
      </c>
    </row>
    <row r="11364" spans="1:2" x14ac:dyDescent="0.25">
      <c r="A11364">
        <v>1.31277777777778</v>
      </c>
      <c r="B11364">
        <v>1.0989357562337501</v>
      </c>
    </row>
    <row r="11365" spans="1:2" x14ac:dyDescent="0.25">
      <c r="A11365">
        <v>1.3133333333333299</v>
      </c>
      <c r="B11365">
        <v>1.1111014122266101</v>
      </c>
    </row>
    <row r="11366" spans="1:2" x14ac:dyDescent="0.25">
      <c r="A11366">
        <v>1.31388888888889</v>
      </c>
      <c r="B11366">
        <v>1.1192159967983299</v>
      </c>
    </row>
    <row r="11367" spans="1:2" x14ac:dyDescent="0.25">
      <c r="A11367">
        <v>1.3144444444444401</v>
      </c>
      <c r="B11367">
        <v>1.1257178247105699</v>
      </c>
    </row>
    <row r="11368" spans="1:2" x14ac:dyDescent="0.25">
      <c r="A11368">
        <v>1.3149999999999999</v>
      </c>
      <c r="B11368">
        <v>1.1319890774608601</v>
      </c>
    </row>
    <row r="11369" spans="1:2" x14ac:dyDescent="0.25">
      <c r="A11369">
        <v>1.31555555555556</v>
      </c>
      <c r="B11369">
        <v>1.13727238066393</v>
      </c>
    </row>
    <row r="11370" spans="1:2" x14ac:dyDescent="0.25">
      <c r="A11370">
        <v>1.3161111111111099</v>
      </c>
      <c r="B11370">
        <v>1.13901447479826</v>
      </c>
    </row>
    <row r="11371" spans="1:2" x14ac:dyDescent="0.25">
      <c r="A11371">
        <v>1.31666666666667</v>
      </c>
      <c r="B11371">
        <v>1.1345169135200801</v>
      </c>
    </row>
    <row r="11372" spans="1:2" x14ac:dyDescent="0.25">
      <c r="A11372">
        <v>1.3172222222222201</v>
      </c>
      <c r="B11372">
        <v>1.1228784895608299</v>
      </c>
    </row>
    <row r="11373" spans="1:2" x14ac:dyDescent="0.25">
      <c r="A11373">
        <v>1.3177777777777799</v>
      </c>
      <c r="B11373">
        <v>1.1059471729122301</v>
      </c>
    </row>
    <row r="11374" spans="1:2" x14ac:dyDescent="0.25">
      <c r="A11374">
        <v>1.31833333333333</v>
      </c>
      <c r="B11374">
        <v>1.08756206983018</v>
      </c>
    </row>
    <row r="11375" spans="1:2" x14ac:dyDescent="0.25">
      <c r="A11375">
        <v>1.3188888888888901</v>
      </c>
      <c r="B11375">
        <v>1.0714312181533601</v>
      </c>
    </row>
    <row r="11376" spans="1:2" x14ac:dyDescent="0.25">
      <c r="A11376">
        <v>1.31944444444444</v>
      </c>
      <c r="B11376">
        <v>1.05891146938575</v>
      </c>
    </row>
    <row r="11377" spans="1:2" x14ac:dyDescent="0.25">
      <c r="A11377">
        <v>1.32</v>
      </c>
      <c r="B11377">
        <v>1.0481400770531699</v>
      </c>
    </row>
    <row r="11378" spans="1:2" x14ac:dyDescent="0.25">
      <c r="A11378">
        <v>1.3205555555555599</v>
      </c>
      <c r="B11378">
        <v>1.03520790787733</v>
      </c>
    </row>
    <row r="11379" spans="1:2" x14ac:dyDescent="0.25">
      <c r="A11379">
        <v>1.32111111111111</v>
      </c>
      <c r="B11379">
        <v>1.0167463440680999</v>
      </c>
    </row>
    <row r="11380" spans="1:2" x14ac:dyDescent="0.25">
      <c r="A11380">
        <v>1.3216666666666701</v>
      </c>
      <c r="B11380">
        <v>0.99230373001667505</v>
      </c>
    </row>
    <row r="11381" spans="1:2" x14ac:dyDescent="0.25">
      <c r="A11381">
        <v>1.32222222222222</v>
      </c>
      <c r="B11381">
        <v>0.96498468874981602</v>
      </c>
    </row>
    <row r="11382" spans="1:2" x14ac:dyDescent="0.25">
      <c r="A11382">
        <v>1.3227777777777801</v>
      </c>
      <c r="B11382">
        <v>0.93997497776809502</v>
      </c>
    </row>
    <row r="11383" spans="1:2" x14ac:dyDescent="0.25">
      <c r="A11383">
        <v>1.3233333333333299</v>
      </c>
      <c r="B11383">
        <v>0.92192554993880504</v>
      </c>
    </row>
    <row r="11384" spans="1:2" x14ac:dyDescent="0.25">
      <c r="A11384">
        <v>1.32388888888889</v>
      </c>
      <c r="B11384">
        <v>0.91279479786324202</v>
      </c>
    </row>
    <row r="11385" spans="1:2" x14ac:dyDescent="0.25">
      <c r="A11385">
        <v>1.3244444444444401</v>
      </c>
      <c r="B11385">
        <v>0.91130707731974303</v>
      </c>
    </row>
    <row r="11386" spans="1:2" x14ac:dyDescent="0.25">
      <c r="A11386">
        <v>1.325</v>
      </c>
      <c r="B11386">
        <v>0.91407431674824202</v>
      </c>
    </row>
    <row r="11387" spans="1:2" x14ac:dyDescent="0.25">
      <c r="A11387">
        <v>1.32555555555556</v>
      </c>
      <c r="B11387">
        <v>0.91745378350249696</v>
      </c>
    </row>
    <row r="11388" spans="1:2" x14ac:dyDescent="0.25">
      <c r="A11388">
        <v>1.3261111111111099</v>
      </c>
      <c r="B11388">
        <v>0.91898749798618096</v>
      </c>
    </row>
    <row r="11389" spans="1:2" x14ac:dyDescent="0.25">
      <c r="A11389">
        <v>1.32666666666667</v>
      </c>
      <c r="B11389">
        <v>0.91778353872713303</v>
      </c>
    </row>
    <row r="11390" spans="1:2" x14ac:dyDescent="0.25">
      <c r="A11390">
        <v>1.3272222222222201</v>
      </c>
      <c r="B11390">
        <v>0.91397990986367705</v>
      </c>
    </row>
    <row r="11391" spans="1:2" x14ac:dyDescent="0.25">
      <c r="A11391">
        <v>1.3277777777777799</v>
      </c>
      <c r="B11391">
        <v>0.90793722045124603</v>
      </c>
    </row>
    <row r="11392" spans="1:2" x14ac:dyDescent="0.25">
      <c r="A11392">
        <v>1.32833333333333</v>
      </c>
      <c r="B11392">
        <v>0.899762773588757</v>
      </c>
    </row>
    <row r="11393" spans="1:2" x14ac:dyDescent="0.25">
      <c r="A11393">
        <v>1.3288888888888899</v>
      </c>
      <c r="B11393">
        <v>0.88933111914497198</v>
      </c>
    </row>
    <row r="11394" spans="1:2" x14ac:dyDescent="0.25">
      <c r="A11394">
        <v>1.32944444444444</v>
      </c>
      <c r="B11394">
        <v>0.87656006088045302</v>
      </c>
    </row>
    <row r="11395" spans="1:2" x14ac:dyDescent="0.25">
      <c r="A11395">
        <v>1.33</v>
      </c>
      <c r="B11395">
        <v>0.86161942294321103</v>
      </c>
    </row>
    <row r="11396" spans="1:2" x14ac:dyDescent="0.25">
      <c r="A11396">
        <v>1.3305555555555499</v>
      </c>
      <c r="B11396">
        <v>0.84495709543875297</v>
      </c>
    </row>
    <row r="11397" spans="1:2" x14ac:dyDescent="0.25">
      <c r="A11397">
        <v>1.33111111111111</v>
      </c>
      <c r="B11397">
        <v>0.82727434648310805</v>
      </c>
    </row>
    <row r="11398" spans="1:2" x14ac:dyDescent="0.25">
      <c r="A11398">
        <v>1.3316666666666701</v>
      </c>
      <c r="B11398">
        <v>0.80961681234347505</v>
      </c>
    </row>
    <row r="11399" spans="1:2" x14ac:dyDescent="0.25">
      <c r="A11399">
        <v>1.33222222222222</v>
      </c>
      <c r="B11399">
        <v>0.79353344239652202</v>
      </c>
    </row>
    <row r="11400" spans="1:2" x14ac:dyDescent="0.25">
      <c r="A11400">
        <v>1.3327777777777801</v>
      </c>
      <c r="B11400">
        <v>0.781031233900087</v>
      </c>
    </row>
    <row r="11401" spans="1:2" x14ac:dyDescent="0.25">
      <c r="A11401">
        <v>1.3333333333333299</v>
      </c>
      <c r="B11401">
        <v>0.77408327667185906</v>
      </c>
    </row>
    <row r="11402" spans="1:2" x14ac:dyDescent="0.25">
      <c r="A11402">
        <v>1.33388888888889</v>
      </c>
      <c r="B11402">
        <v>0.77376322790267305</v>
      </c>
    </row>
    <row r="11403" spans="1:2" x14ac:dyDescent="0.25">
      <c r="A11403">
        <v>1.3344444444444401</v>
      </c>
      <c r="B11403">
        <v>0.77945822571855605</v>
      </c>
    </row>
    <row r="11404" spans="1:2" x14ac:dyDescent="0.25">
      <c r="A11404">
        <v>1.335</v>
      </c>
      <c r="B11404">
        <v>0.78872909912103695</v>
      </c>
    </row>
    <row r="11405" spans="1:2" x14ac:dyDescent="0.25">
      <c r="A11405">
        <v>1.33555555555556</v>
      </c>
      <c r="B11405">
        <v>0.79807187771103905</v>
      </c>
    </row>
    <row r="11406" spans="1:2" x14ac:dyDescent="0.25">
      <c r="A11406">
        <v>1.3361111111111099</v>
      </c>
      <c r="B11406">
        <v>0.80426694455023895</v>
      </c>
    </row>
    <row r="11407" spans="1:2" x14ac:dyDescent="0.25">
      <c r="A11407">
        <v>1.33666666666667</v>
      </c>
      <c r="B11407">
        <v>0.80559135148536798</v>
      </c>
    </row>
    <row r="11408" spans="1:2" x14ac:dyDescent="0.25">
      <c r="A11408">
        <v>1.3372222222222201</v>
      </c>
      <c r="B11408">
        <v>0.80223253472134903</v>
      </c>
    </row>
    <row r="11409" spans="1:2" x14ac:dyDescent="0.25">
      <c r="A11409">
        <v>1.33777777777778</v>
      </c>
      <c r="B11409">
        <v>0.79575809597859204</v>
      </c>
    </row>
    <row r="11410" spans="1:2" x14ac:dyDescent="0.25">
      <c r="A11410">
        <v>1.33833333333333</v>
      </c>
      <c r="B11410">
        <v>0.78808985041645196</v>
      </c>
    </row>
    <row r="11411" spans="1:2" x14ac:dyDescent="0.25">
      <c r="A11411">
        <v>1.3388888888888899</v>
      </c>
      <c r="B11411">
        <v>0.78065055711048503</v>
      </c>
    </row>
    <row r="11412" spans="1:2" x14ac:dyDescent="0.25">
      <c r="A11412">
        <v>1.33944444444444</v>
      </c>
      <c r="B11412">
        <v>0.77407999901292002</v>
      </c>
    </row>
    <row r="11413" spans="1:2" x14ac:dyDescent="0.25">
      <c r="A11413">
        <v>1.34</v>
      </c>
      <c r="B11413">
        <v>0.76844625659225796</v>
      </c>
    </row>
    <row r="11414" spans="1:2" x14ac:dyDescent="0.25">
      <c r="A11414">
        <v>1.3405555555555599</v>
      </c>
      <c r="B11414">
        <v>0.76359551844524698</v>
      </c>
    </row>
    <row r="11415" spans="1:2" x14ac:dyDescent="0.25">
      <c r="A11415">
        <v>1.34111111111111</v>
      </c>
      <c r="B11415">
        <v>0.75934658803107502</v>
      </c>
    </row>
    <row r="11416" spans="1:2" x14ac:dyDescent="0.25">
      <c r="A11416">
        <v>1.3416666666666699</v>
      </c>
      <c r="B11416">
        <v>0.75550252073748403</v>
      </c>
    </row>
    <row r="11417" spans="1:2" x14ac:dyDescent="0.25">
      <c r="A11417">
        <v>1.34222222222222</v>
      </c>
      <c r="B11417">
        <v>0.75184895006137498</v>
      </c>
    </row>
    <row r="11418" spans="1:2" x14ac:dyDescent="0.25">
      <c r="A11418">
        <v>1.3427777777777801</v>
      </c>
      <c r="B11418">
        <v>0.74826948797779402</v>
      </c>
    </row>
    <row r="11419" spans="1:2" x14ac:dyDescent="0.25">
      <c r="A11419">
        <v>1.3433333333333299</v>
      </c>
      <c r="B11419">
        <v>0.74488239475687201</v>
      </c>
    </row>
    <row r="11420" spans="1:2" x14ac:dyDescent="0.25">
      <c r="A11420">
        <v>1.34388888888889</v>
      </c>
      <c r="B11420">
        <v>0.74191821902428001</v>
      </c>
    </row>
    <row r="11421" spans="1:2" x14ac:dyDescent="0.25">
      <c r="A11421">
        <v>1.3444444444444501</v>
      </c>
      <c r="B11421">
        <v>0.73917116499808</v>
      </c>
    </row>
    <row r="11422" spans="1:2" x14ac:dyDescent="0.25">
      <c r="A11422">
        <v>1.345</v>
      </c>
      <c r="B11422">
        <v>0.73528459940549995</v>
      </c>
    </row>
    <row r="11423" spans="1:2" x14ac:dyDescent="0.25">
      <c r="A11423">
        <v>1.3455555555555601</v>
      </c>
      <c r="B11423">
        <v>0.72752439265983404</v>
      </c>
    </row>
    <row r="11424" spans="1:2" x14ac:dyDescent="0.25">
      <c r="A11424">
        <v>1.3461111111111099</v>
      </c>
      <c r="B11424">
        <v>0.71260305397298396</v>
      </c>
    </row>
    <row r="11425" spans="1:2" x14ac:dyDescent="0.25">
      <c r="A11425">
        <v>1.34666666666667</v>
      </c>
      <c r="B11425">
        <v>0.68843464124387599</v>
      </c>
    </row>
    <row r="11426" spans="1:2" x14ac:dyDescent="0.25">
      <c r="A11426">
        <v>1.3472222222222201</v>
      </c>
      <c r="B11426">
        <v>0.65586665523519305</v>
      </c>
    </row>
    <row r="11427" spans="1:2" x14ac:dyDescent="0.25">
      <c r="A11427">
        <v>1.34777777777778</v>
      </c>
      <c r="B11427">
        <v>0.61916582257019703</v>
      </c>
    </row>
    <row r="11428" spans="1:2" x14ac:dyDescent="0.25">
      <c r="A11428">
        <v>1.3483333333333301</v>
      </c>
      <c r="B11428">
        <v>0.58467592534472002</v>
      </c>
    </row>
    <row r="11429" spans="1:2" x14ac:dyDescent="0.25">
      <c r="A11429">
        <v>1.3488888888888899</v>
      </c>
      <c r="B11429">
        <v>0.55822100690337795</v>
      </c>
    </row>
    <row r="11430" spans="1:2" x14ac:dyDescent="0.25">
      <c r="A11430">
        <v>1.34944444444444</v>
      </c>
      <c r="B11430">
        <v>0.54268480098159699</v>
      </c>
    </row>
    <row r="11431" spans="1:2" x14ac:dyDescent="0.25">
      <c r="A11431">
        <v>1.35</v>
      </c>
      <c r="B11431">
        <v>0.53714930813388695</v>
      </c>
    </row>
    <row r="11432" spans="1:2" x14ac:dyDescent="0.25">
      <c r="A11432">
        <v>1.35055555555556</v>
      </c>
      <c r="B11432">
        <v>0.53801417077263103</v>
      </c>
    </row>
    <row r="11433" spans="1:2" x14ac:dyDescent="0.25">
      <c r="A11433">
        <v>1.35111111111111</v>
      </c>
      <c r="B11433">
        <v>0.54128327349712502</v>
      </c>
    </row>
    <row r="11434" spans="1:2" x14ac:dyDescent="0.25">
      <c r="A11434">
        <v>1.3516666666666699</v>
      </c>
      <c r="B11434">
        <v>0.54456092744541196</v>
      </c>
    </row>
    <row r="11435" spans="1:2" x14ac:dyDescent="0.25">
      <c r="A11435">
        <v>1.35222222222222</v>
      </c>
      <c r="B11435">
        <v>0.54764771442521198</v>
      </c>
    </row>
    <row r="11436" spans="1:2" x14ac:dyDescent="0.25">
      <c r="A11436">
        <v>1.3527777777777801</v>
      </c>
      <c r="B11436">
        <v>0.55162956548480502</v>
      </c>
    </row>
    <row r="11437" spans="1:2" x14ac:dyDescent="0.25">
      <c r="A11437">
        <v>1.3533333333333299</v>
      </c>
      <c r="B11437">
        <v>0.557294539716781</v>
      </c>
    </row>
    <row r="11438" spans="1:2" x14ac:dyDescent="0.25">
      <c r="A11438">
        <v>1.35388888888889</v>
      </c>
      <c r="B11438">
        <v>0.56401597078031396</v>
      </c>
    </row>
    <row r="11439" spans="1:2" x14ac:dyDescent="0.25">
      <c r="A11439">
        <v>1.3544444444444399</v>
      </c>
      <c r="B11439">
        <v>0.56981655163387501</v>
      </c>
    </row>
    <row r="11440" spans="1:2" x14ac:dyDescent="0.25">
      <c r="A11440">
        <v>1.355</v>
      </c>
      <c r="B11440">
        <v>0.57254026148112203</v>
      </c>
    </row>
    <row r="11441" spans="1:2" x14ac:dyDescent="0.25">
      <c r="A11441">
        <v>1.3555555555555601</v>
      </c>
      <c r="B11441">
        <v>0.57138072768870796</v>
      </c>
    </row>
    <row r="11442" spans="1:2" x14ac:dyDescent="0.25">
      <c r="A11442">
        <v>1.3561111111111099</v>
      </c>
      <c r="B11442">
        <v>0.56776439507079302</v>
      </c>
    </row>
    <row r="11443" spans="1:2" x14ac:dyDescent="0.25">
      <c r="A11443">
        <v>1.35666666666667</v>
      </c>
      <c r="B11443">
        <v>0.56490666662567002</v>
      </c>
    </row>
    <row r="11444" spans="1:2" x14ac:dyDescent="0.25">
      <c r="A11444">
        <v>1.3572222222222201</v>
      </c>
      <c r="B11444">
        <v>0.56614938802874104</v>
      </c>
    </row>
    <row r="11445" spans="1:2" x14ac:dyDescent="0.25">
      <c r="A11445">
        <v>1.35777777777778</v>
      </c>
      <c r="B11445">
        <v>0.57301204395171501</v>
      </c>
    </row>
    <row r="11446" spans="1:2" x14ac:dyDescent="0.25">
      <c r="A11446">
        <v>1.3583333333333301</v>
      </c>
      <c r="B11446">
        <v>0.58416793433616299</v>
      </c>
    </row>
    <row r="11447" spans="1:2" x14ac:dyDescent="0.25">
      <c r="A11447">
        <v>1.3588888888888899</v>
      </c>
      <c r="B11447">
        <v>0.59602559217308804</v>
      </c>
    </row>
    <row r="11448" spans="1:2" x14ac:dyDescent="0.25">
      <c r="A11448">
        <v>1.35944444444444</v>
      </c>
      <c r="B11448">
        <v>0.60458122068908804</v>
      </c>
    </row>
    <row r="11449" spans="1:2" x14ac:dyDescent="0.25">
      <c r="A11449">
        <v>1.36</v>
      </c>
      <c r="B11449">
        <v>0.60740968758252001</v>
      </c>
    </row>
    <row r="11450" spans="1:2" x14ac:dyDescent="0.25">
      <c r="A11450">
        <v>1.36055555555556</v>
      </c>
      <c r="B11450">
        <v>0.60462106471241395</v>
      </c>
    </row>
    <row r="11451" spans="1:2" x14ac:dyDescent="0.25">
      <c r="A11451">
        <v>1.3611111111111101</v>
      </c>
      <c r="B11451">
        <v>0.59832739421706205</v>
      </c>
    </row>
    <row r="11452" spans="1:2" x14ac:dyDescent="0.25">
      <c r="A11452">
        <v>1.3616666666666699</v>
      </c>
      <c r="B11452">
        <v>0.591124038301171</v>
      </c>
    </row>
    <row r="11453" spans="1:2" x14ac:dyDescent="0.25">
      <c r="A11453">
        <v>1.36222222222222</v>
      </c>
      <c r="B11453">
        <v>0.58462757856009195</v>
      </c>
    </row>
    <row r="11454" spans="1:2" x14ac:dyDescent="0.25">
      <c r="A11454">
        <v>1.3627777777777801</v>
      </c>
      <c r="B11454">
        <v>0.57889794953988505</v>
      </c>
    </row>
    <row r="11455" spans="1:2" x14ac:dyDescent="0.25">
      <c r="A11455">
        <v>1.36333333333333</v>
      </c>
      <c r="B11455">
        <v>0.57285241072530302</v>
      </c>
    </row>
    <row r="11456" spans="1:2" x14ac:dyDescent="0.25">
      <c r="A11456">
        <v>1.36388888888889</v>
      </c>
      <c r="B11456">
        <v>0.56514276249123097</v>
      </c>
    </row>
    <row r="11457" spans="1:2" x14ac:dyDescent="0.25">
      <c r="A11457">
        <v>1.3644444444444399</v>
      </c>
      <c r="B11457">
        <v>0.55485450554683602</v>
      </c>
    </row>
    <row r="11458" spans="1:2" x14ac:dyDescent="0.25">
      <c r="A11458">
        <v>1.365</v>
      </c>
      <c r="B11458">
        <v>0.54176324821940802</v>
      </c>
    </row>
    <row r="11459" spans="1:2" x14ac:dyDescent="0.25">
      <c r="A11459">
        <v>1.3655555555555601</v>
      </c>
      <c r="B11459">
        <v>0.52631734458838497</v>
      </c>
    </row>
    <row r="11460" spans="1:2" x14ac:dyDescent="0.25">
      <c r="A11460">
        <v>1.3661111111111099</v>
      </c>
      <c r="B11460">
        <v>0.50960413388088699</v>
      </c>
    </row>
    <row r="11461" spans="1:2" x14ac:dyDescent="0.25">
      <c r="A11461">
        <v>1.36666666666667</v>
      </c>
      <c r="B11461">
        <v>0.49332164812549201</v>
      </c>
    </row>
    <row r="11462" spans="1:2" x14ac:dyDescent="0.25">
      <c r="A11462">
        <v>1.3672222222222199</v>
      </c>
      <c r="B11462">
        <v>0.479563971068866</v>
      </c>
    </row>
    <row r="11463" spans="1:2" x14ac:dyDescent="0.25">
      <c r="A11463">
        <v>1.36777777777778</v>
      </c>
      <c r="B11463">
        <v>0.47027988377272301</v>
      </c>
    </row>
    <row r="11464" spans="1:2" x14ac:dyDescent="0.25">
      <c r="A11464">
        <v>1.3683333333333301</v>
      </c>
      <c r="B11464">
        <v>0.46653513314456302</v>
      </c>
    </row>
    <row r="11465" spans="1:2" x14ac:dyDescent="0.25">
      <c r="A11465">
        <v>1.3688888888888899</v>
      </c>
      <c r="B11465">
        <v>0.46798060346568798</v>
      </c>
    </row>
    <row r="11466" spans="1:2" x14ac:dyDescent="0.25">
      <c r="A11466">
        <v>1.36944444444444</v>
      </c>
      <c r="B11466">
        <v>0.47295629013798002</v>
      </c>
    </row>
    <row r="11467" spans="1:2" x14ac:dyDescent="0.25">
      <c r="A11467">
        <v>1.37</v>
      </c>
      <c r="B11467">
        <v>0.47933327989964403</v>
      </c>
    </row>
    <row r="11468" spans="1:2" x14ac:dyDescent="0.25">
      <c r="A11468">
        <v>1.37055555555556</v>
      </c>
      <c r="B11468">
        <v>0.48568359372415498</v>
      </c>
    </row>
    <row r="11469" spans="1:2" x14ac:dyDescent="0.25">
      <c r="A11469">
        <v>1.3711111111111101</v>
      </c>
      <c r="B11469">
        <v>0.49203449624540802</v>
      </c>
    </row>
    <row r="11470" spans="1:2" x14ac:dyDescent="0.25">
      <c r="A11470">
        <v>1.3716666666666699</v>
      </c>
      <c r="B11470">
        <v>0.49960509287149901</v>
      </c>
    </row>
    <row r="11471" spans="1:2" x14ac:dyDescent="0.25">
      <c r="A11471">
        <v>1.37222222222222</v>
      </c>
      <c r="B11471">
        <v>0.50955234298990804</v>
      </c>
    </row>
    <row r="11472" spans="1:2" x14ac:dyDescent="0.25">
      <c r="A11472">
        <v>1.3727777777777801</v>
      </c>
      <c r="B11472">
        <v>0.52150127713177197</v>
      </c>
    </row>
    <row r="11473" spans="1:2" x14ac:dyDescent="0.25">
      <c r="A11473">
        <v>1.37333333333333</v>
      </c>
      <c r="B11473">
        <v>0.53292621989614497</v>
      </c>
    </row>
    <row r="11474" spans="1:2" x14ac:dyDescent="0.25">
      <c r="A11474">
        <v>1.37388888888889</v>
      </c>
      <c r="B11474">
        <v>0.53998954653625097</v>
      </c>
    </row>
    <row r="11475" spans="1:2" x14ac:dyDescent="0.25">
      <c r="A11475">
        <v>1.3744444444444399</v>
      </c>
      <c r="B11475">
        <v>0.53949969282627097</v>
      </c>
    </row>
    <row r="11476" spans="1:2" x14ac:dyDescent="0.25">
      <c r="A11476">
        <v>1.375</v>
      </c>
      <c r="B11476">
        <v>0.53084428080448598</v>
      </c>
    </row>
    <row r="11477" spans="1:2" x14ac:dyDescent="0.25">
      <c r="A11477">
        <v>1.3755555555555501</v>
      </c>
      <c r="B11477">
        <v>0.516646221575777</v>
      </c>
    </row>
    <row r="11478" spans="1:2" x14ac:dyDescent="0.25">
      <c r="A11478">
        <v>1.37611111111111</v>
      </c>
      <c r="B11478">
        <v>0.50161758592039096</v>
      </c>
    </row>
    <row r="11479" spans="1:2" x14ac:dyDescent="0.25">
      <c r="A11479">
        <v>1.37666666666667</v>
      </c>
      <c r="B11479">
        <v>0.490217525606298</v>
      </c>
    </row>
    <row r="11480" spans="1:2" x14ac:dyDescent="0.25">
      <c r="A11480">
        <v>1.3772222222222199</v>
      </c>
      <c r="B11480">
        <v>0.48450312616728602</v>
      </c>
    </row>
    <row r="11481" spans="1:2" x14ac:dyDescent="0.25">
      <c r="A11481">
        <v>1.37777777777778</v>
      </c>
      <c r="B11481">
        <v>0.48344384828063097</v>
      </c>
    </row>
    <row r="11482" spans="1:2" x14ac:dyDescent="0.25">
      <c r="A11482">
        <v>1.3783333333333301</v>
      </c>
      <c r="B11482">
        <v>0.48400856152370603</v>
      </c>
    </row>
    <row r="11483" spans="1:2" x14ac:dyDescent="0.25">
      <c r="A11483">
        <v>1.3788888888888899</v>
      </c>
      <c r="B11483">
        <v>0.483198508668291</v>
      </c>
    </row>
    <row r="11484" spans="1:2" x14ac:dyDescent="0.25">
      <c r="A11484">
        <v>1.37944444444444</v>
      </c>
      <c r="B11484">
        <v>0.47970774199413702</v>
      </c>
    </row>
    <row r="11485" spans="1:2" x14ac:dyDescent="0.25">
      <c r="A11485">
        <v>1.38</v>
      </c>
      <c r="B11485">
        <v>0.47434470065808898</v>
      </c>
    </row>
    <row r="11486" spans="1:2" x14ac:dyDescent="0.25">
      <c r="A11486">
        <v>1.38055555555556</v>
      </c>
      <c r="B11486">
        <v>0.469276379934223</v>
      </c>
    </row>
    <row r="11487" spans="1:2" x14ac:dyDescent="0.25">
      <c r="A11487">
        <v>1.3811111111111101</v>
      </c>
      <c r="B11487">
        <v>0.46681424465524302</v>
      </c>
    </row>
    <row r="11488" spans="1:2" x14ac:dyDescent="0.25">
      <c r="A11488">
        <v>1.3816666666666699</v>
      </c>
      <c r="B11488">
        <v>0.46850646779555999</v>
      </c>
    </row>
    <row r="11489" spans="1:2" x14ac:dyDescent="0.25">
      <c r="A11489">
        <v>1.38222222222222</v>
      </c>
      <c r="B11489">
        <v>0.47491819580260097</v>
      </c>
    </row>
    <row r="11490" spans="1:2" x14ac:dyDescent="0.25">
      <c r="A11490">
        <v>1.3827777777777801</v>
      </c>
      <c r="B11490">
        <v>0.48601707744859102</v>
      </c>
    </row>
    <row r="11491" spans="1:2" x14ac:dyDescent="0.25">
      <c r="A11491">
        <v>1.38333333333333</v>
      </c>
      <c r="B11491">
        <v>0.50177082541439</v>
      </c>
    </row>
    <row r="11492" spans="1:2" x14ac:dyDescent="0.25">
      <c r="A11492">
        <v>1.3838888888888901</v>
      </c>
      <c r="B11492">
        <v>0.52250246090422203</v>
      </c>
    </row>
    <row r="11493" spans="1:2" x14ac:dyDescent="0.25">
      <c r="A11493">
        <v>1.3844444444444399</v>
      </c>
      <c r="B11493">
        <v>0.54872428816452701</v>
      </c>
    </row>
    <row r="11494" spans="1:2" x14ac:dyDescent="0.25">
      <c r="A11494">
        <v>1.385</v>
      </c>
      <c r="B11494">
        <v>0.58050210242843903</v>
      </c>
    </row>
    <row r="11495" spans="1:2" x14ac:dyDescent="0.25">
      <c r="A11495">
        <v>1.3855555555555601</v>
      </c>
      <c r="B11495">
        <v>0.61674371271619599</v>
      </c>
    </row>
    <row r="11496" spans="1:2" x14ac:dyDescent="0.25">
      <c r="A11496">
        <v>1.38611111111111</v>
      </c>
      <c r="B11496">
        <v>0.65494602679654301</v>
      </c>
    </row>
    <row r="11497" spans="1:2" x14ac:dyDescent="0.25">
      <c r="A11497">
        <v>1.38666666666667</v>
      </c>
      <c r="B11497">
        <v>0.69173232310868704</v>
      </c>
    </row>
    <row r="11498" spans="1:2" x14ac:dyDescent="0.25">
      <c r="A11498">
        <v>1.3872222222222199</v>
      </c>
      <c r="B11498">
        <v>0.72406129244891504</v>
      </c>
    </row>
    <row r="11499" spans="1:2" x14ac:dyDescent="0.25">
      <c r="A11499">
        <v>1.38777777777778</v>
      </c>
      <c r="B11499">
        <v>0.750523157883773</v>
      </c>
    </row>
    <row r="11500" spans="1:2" x14ac:dyDescent="0.25">
      <c r="A11500">
        <v>1.3883333333333301</v>
      </c>
      <c r="B11500">
        <v>0.77190066500413401</v>
      </c>
    </row>
    <row r="11501" spans="1:2" x14ac:dyDescent="0.25">
      <c r="A11501">
        <v>1.3888888888888899</v>
      </c>
      <c r="B11501">
        <v>0.79043451022617195</v>
      </c>
    </row>
    <row r="11502" spans="1:2" x14ac:dyDescent="0.25">
      <c r="A11502">
        <v>1.38944444444445</v>
      </c>
      <c r="B11502">
        <v>0.80804416056049999</v>
      </c>
    </row>
    <row r="11503" spans="1:2" x14ac:dyDescent="0.25">
      <c r="A11503">
        <v>1.39</v>
      </c>
      <c r="B11503">
        <v>0.82459860418394504</v>
      </c>
    </row>
    <row r="11504" spans="1:2" x14ac:dyDescent="0.25">
      <c r="A11504">
        <v>1.39055555555556</v>
      </c>
      <c r="B11504">
        <v>0.83745027169226205</v>
      </c>
    </row>
    <row r="11505" spans="1:2" x14ac:dyDescent="0.25">
      <c r="A11505">
        <v>1.3911111111111101</v>
      </c>
      <c r="B11505">
        <v>0.84264236225306899</v>
      </c>
    </row>
    <row r="11506" spans="1:2" x14ac:dyDescent="0.25">
      <c r="A11506">
        <v>1.3916666666666699</v>
      </c>
      <c r="B11506">
        <v>0.83706584267445305</v>
      </c>
    </row>
    <row r="11507" spans="1:2" x14ac:dyDescent="0.25">
      <c r="A11507">
        <v>1.39222222222222</v>
      </c>
      <c r="B11507">
        <v>0.82022473030646603</v>
      </c>
    </row>
    <row r="11508" spans="1:2" x14ac:dyDescent="0.25">
      <c r="A11508">
        <v>1.3927777777777799</v>
      </c>
      <c r="B11508">
        <v>0.794601672443077</v>
      </c>
    </row>
    <row r="11509" spans="1:2" x14ac:dyDescent="0.25">
      <c r="A11509">
        <v>1.39333333333333</v>
      </c>
      <c r="B11509">
        <v>0.76458628906525705</v>
      </c>
    </row>
    <row r="11510" spans="1:2" x14ac:dyDescent="0.25">
      <c r="A11510">
        <v>1.3938888888888901</v>
      </c>
      <c r="B11510">
        <v>0.73476340905123505</v>
      </c>
    </row>
    <row r="11511" spans="1:2" x14ac:dyDescent="0.25">
      <c r="A11511">
        <v>1.3944444444444399</v>
      </c>
      <c r="B11511">
        <v>0.70853621771152497</v>
      </c>
    </row>
    <row r="11512" spans="1:2" x14ac:dyDescent="0.25">
      <c r="A11512">
        <v>1.395</v>
      </c>
      <c r="B11512">
        <v>0.68763169527698098</v>
      </c>
    </row>
    <row r="11513" spans="1:2" x14ac:dyDescent="0.25">
      <c r="A11513">
        <v>1.3955555555555601</v>
      </c>
      <c r="B11513">
        <v>0.67238076559761595</v>
      </c>
    </row>
    <row r="11514" spans="1:2" x14ac:dyDescent="0.25">
      <c r="A11514">
        <v>1.39611111111111</v>
      </c>
      <c r="B11514">
        <v>0.66224153887895898</v>
      </c>
    </row>
    <row r="11515" spans="1:2" x14ac:dyDescent="0.25">
      <c r="A11515">
        <v>1.3966666666666701</v>
      </c>
      <c r="B11515">
        <v>0.65614706905707199</v>
      </c>
    </row>
    <row r="11516" spans="1:2" x14ac:dyDescent="0.25">
      <c r="A11516">
        <v>1.3972222222222199</v>
      </c>
      <c r="B11516">
        <v>0.65272522804190902</v>
      </c>
    </row>
    <row r="11517" spans="1:2" x14ac:dyDescent="0.25">
      <c r="A11517">
        <v>1.39777777777778</v>
      </c>
      <c r="B11517">
        <v>0.65069541726326996</v>
      </c>
    </row>
    <row r="11518" spans="1:2" x14ac:dyDescent="0.25">
      <c r="A11518">
        <v>1.3983333333333301</v>
      </c>
      <c r="B11518">
        <v>0.64949158643857197</v>
      </c>
    </row>
    <row r="11519" spans="1:2" x14ac:dyDescent="0.25">
      <c r="A11519">
        <v>1.39888888888889</v>
      </c>
      <c r="B11519">
        <v>0.64967802989804602</v>
      </c>
    </row>
    <row r="11520" spans="1:2" x14ac:dyDescent="0.25">
      <c r="A11520">
        <v>1.39944444444444</v>
      </c>
      <c r="B11520">
        <v>0.65257741775128297</v>
      </c>
    </row>
    <row r="11521" spans="1:2" x14ac:dyDescent="0.25">
      <c r="A11521">
        <v>1.4</v>
      </c>
      <c r="B11521">
        <v>0.65902457497006695</v>
      </c>
    </row>
    <row r="11522" spans="1:2" x14ac:dyDescent="0.25">
      <c r="A11522">
        <v>1.40055555555556</v>
      </c>
      <c r="B11522">
        <v>0.66796697935791105</v>
      </c>
    </row>
    <row r="11523" spans="1:2" x14ac:dyDescent="0.25">
      <c r="A11523">
        <v>1.4011111111111101</v>
      </c>
      <c r="B11523">
        <v>0.67598912611435302</v>
      </c>
    </row>
    <row r="11524" spans="1:2" x14ac:dyDescent="0.25">
      <c r="A11524">
        <v>1.4016666666666699</v>
      </c>
      <c r="B11524">
        <v>0.678307792025585</v>
      </c>
    </row>
    <row r="11525" spans="1:2" x14ac:dyDescent="0.25">
      <c r="A11525">
        <v>1.40222222222222</v>
      </c>
      <c r="B11525">
        <v>0.67075158615612596</v>
      </c>
    </row>
    <row r="11526" spans="1:2" x14ac:dyDescent="0.25">
      <c r="A11526">
        <v>1.4027777777777799</v>
      </c>
      <c r="B11526">
        <v>0.65155151737741301</v>
      </c>
    </row>
    <row r="11527" spans="1:2" x14ac:dyDescent="0.25">
      <c r="A11527">
        <v>1.40333333333333</v>
      </c>
      <c r="B11527">
        <v>0.62199938309821901</v>
      </c>
    </row>
    <row r="11528" spans="1:2" x14ac:dyDescent="0.25">
      <c r="A11528">
        <v>1.4038888888888901</v>
      </c>
      <c r="B11528">
        <v>0.58594652191096597</v>
      </c>
    </row>
    <row r="11529" spans="1:2" x14ac:dyDescent="0.25">
      <c r="A11529">
        <v>1.4044444444444399</v>
      </c>
      <c r="B11529">
        <v>0.54883982292809297</v>
      </c>
    </row>
    <row r="11530" spans="1:2" x14ac:dyDescent="0.25">
      <c r="A11530">
        <v>1.405</v>
      </c>
      <c r="B11530">
        <v>0.51686346278481998</v>
      </c>
    </row>
    <row r="11531" spans="1:2" x14ac:dyDescent="0.25">
      <c r="A11531">
        <v>1.4055555555555601</v>
      </c>
      <c r="B11531">
        <v>0.49602491698087797</v>
      </c>
    </row>
    <row r="11532" spans="1:2" x14ac:dyDescent="0.25">
      <c r="A11532">
        <v>1.40611111111111</v>
      </c>
      <c r="B11532">
        <v>0.49060675486986899</v>
      </c>
    </row>
    <row r="11533" spans="1:2" x14ac:dyDescent="0.25">
      <c r="A11533">
        <v>1.4066666666666701</v>
      </c>
      <c r="B11533">
        <v>0.50097613045660305</v>
      </c>
    </row>
    <row r="11534" spans="1:2" x14ac:dyDescent="0.25">
      <c r="A11534">
        <v>1.4072222222222199</v>
      </c>
      <c r="B11534">
        <v>0.52194181299289499</v>
      </c>
    </row>
    <row r="11535" spans="1:2" x14ac:dyDescent="0.25">
      <c r="A11535">
        <v>1.40777777777778</v>
      </c>
      <c r="B11535">
        <v>0.54340020614293105</v>
      </c>
    </row>
    <row r="11536" spans="1:2" x14ac:dyDescent="0.25">
      <c r="A11536">
        <v>1.4083333333333301</v>
      </c>
      <c r="B11536">
        <v>0.55396849430836304</v>
      </c>
    </row>
    <row r="11537" spans="1:2" x14ac:dyDescent="0.25">
      <c r="A11537">
        <v>1.40888888888889</v>
      </c>
      <c r="B11537">
        <v>0.54616952522689399</v>
      </c>
    </row>
    <row r="11538" spans="1:2" x14ac:dyDescent="0.25">
      <c r="A11538">
        <v>1.4094444444444401</v>
      </c>
      <c r="B11538">
        <v>0.52018853271645704</v>
      </c>
    </row>
    <row r="11539" spans="1:2" x14ac:dyDescent="0.25">
      <c r="A11539">
        <v>1.41</v>
      </c>
      <c r="B11539">
        <v>0.48371283216394401</v>
      </c>
    </row>
    <row r="11540" spans="1:2" x14ac:dyDescent="0.25">
      <c r="A11540">
        <v>1.41055555555556</v>
      </c>
      <c r="B11540">
        <v>0.44778398574177802</v>
      </c>
    </row>
    <row r="11541" spans="1:2" x14ac:dyDescent="0.25">
      <c r="A11541">
        <v>1.4111111111111101</v>
      </c>
      <c r="B11541">
        <v>0.42118839556809501</v>
      </c>
    </row>
    <row r="11542" spans="1:2" x14ac:dyDescent="0.25">
      <c r="A11542">
        <v>1.41166666666667</v>
      </c>
      <c r="B11542">
        <v>0.40673744357132802</v>
      </c>
    </row>
    <row r="11543" spans="1:2" x14ac:dyDescent="0.25">
      <c r="A11543">
        <v>1.41222222222222</v>
      </c>
      <c r="B11543">
        <v>0.401331870026222</v>
      </c>
    </row>
    <row r="11544" spans="1:2" x14ac:dyDescent="0.25">
      <c r="A11544">
        <v>1.4127777777777799</v>
      </c>
      <c r="B11544">
        <v>0.399162778494075</v>
      </c>
    </row>
    <row r="11545" spans="1:2" x14ac:dyDescent="0.25">
      <c r="A11545">
        <v>1.41333333333333</v>
      </c>
      <c r="B11545">
        <v>0.395600088806143</v>
      </c>
    </row>
    <row r="11546" spans="1:2" x14ac:dyDescent="0.25">
      <c r="A11546">
        <v>1.4138888888888901</v>
      </c>
      <c r="B11546">
        <v>0.38934550053029998</v>
      </c>
    </row>
    <row r="11547" spans="1:2" x14ac:dyDescent="0.25">
      <c r="A11547">
        <v>1.41444444444444</v>
      </c>
      <c r="B11547">
        <v>0.38195717898630099</v>
      </c>
    </row>
    <row r="11548" spans="1:2" x14ac:dyDescent="0.25">
      <c r="A11548">
        <v>1.415</v>
      </c>
      <c r="B11548">
        <v>0.37563319863219002</v>
      </c>
    </row>
    <row r="11549" spans="1:2" x14ac:dyDescent="0.25">
      <c r="A11549">
        <v>1.4155555555555599</v>
      </c>
      <c r="B11549">
        <v>0.37101942923259501</v>
      </c>
    </row>
    <row r="11550" spans="1:2" x14ac:dyDescent="0.25">
      <c r="A11550">
        <v>1.41611111111111</v>
      </c>
      <c r="B11550">
        <v>0.36641430480363901</v>
      </c>
    </row>
    <row r="11551" spans="1:2" x14ac:dyDescent="0.25">
      <c r="A11551">
        <v>1.4166666666666701</v>
      </c>
      <c r="B11551">
        <v>0.35857675792485899</v>
      </c>
    </row>
    <row r="11552" spans="1:2" x14ac:dyDescent="0.25">
      <c r="A11552">
        <v>1.4172222222222199</v>
      </c>
      <c r="B11552">
        <v>0.34432452473543801</v>
      </c>
    </row>
    <row r="11553" spans="1:2" x14ac:dyDescent="0.25">
      <c r="A11553">
        <v>1.41777777777778</v>
      </c>
      <c r="B11553">
        <v>0.32186284689176498</v>
      </c>
    </row>
    <row r="11554" spans="1:2" x14ac:dyDescent="0.25">
      <c r="A11554">
        <v>1.4183333333333299</v>
      </c>
      <c r="B11554">
        <v>0.291275315112896</v>
      </c>
    </row>
    <row r="11555" spans="1:2" x14ac:dyDescent="0.25">
      <c r="A11555">
        <v>1.41888888888889</v>
      </c>
      <c r="B11555">
        <v>0.25431014416892</v>
      </c>
    </row>
    <row r="11556" spans="1:2" x14ac:dyDescent="0.25">
      <c r="A11556">
        <v>1.4194444444444501</v>
      </c>
      <c r="B11556">
        <v>0.21392200362751701</v>
      </c>
    </row>
    <row r="11557" spans="1:2" x14ac:dyDescent="0.25">
      <c r="A11557">
        <v>1.42</v>
      </c>
      <c r="B11557">
        <v>0.17383422909011301</v>
      </c>
    </row>
    <row r="11558" spans="1:2" x14ac:dyDescent="0.25">
      <c r="A11558">
        <v>1.42055555555556</v>
      </c>
      <c r="B11558">
        <v>0.138030896784583</v>
      </c>
    </row>
    <row r="11559" spans="1:2" x14ac:dyDescent="0.25">
      <c r="A11559">
        <v>1.4211111111111101</v>
      </c>
      <c r="B11559">
        <v>0.109981884506821</v>
      </c>
    </row>
    <row r="11560" spans="1:2" x14ac:dyDescent="0.25">
      <c r="A11560">
        <v>1.42166666666667</v>
      </c>
      <c r="B11560">
        <v>9.1649689670611906E-2</v>
      </c>
    </row>
    <row r="11561" spans="1:2" x14ac:dyDescent="0.25">
      <c r="A11561">
        <v>1.4222222222222201</v>
      </c>
      <c r="B11561">
        <v>8.2728976422002498E-2</v>
      </c>
    </row>
    <row r="11562" spans="1:2" x14ac:dyDescent="0.25">
      <c r="A11562">
        <v>1.4227777777777799</v>
      </c>
      <c r="B11562">
        <v>8.0729204075640895E-2</v>
      </c>
    </row>
    <row r="11563" spans="1:2" x14ac:dyDescent="0.25">
      <c r="A11563">
        <v>1.42333333333333</v>
      </c>
      <c r="B11563">
        <v>8.2118448604499905E-2</v>
      </c>
    </row>
    <row r="11564" spans="1:2" x14ac:dyDescent="0.25">
      <c r="A11564">
        <v>1.4238888888888901</v>
      </c>
      <c r="B11564">
        <v>8.4005367816406301E-2</v>
      </c>
    </row>
    <row r="11565" spans="1:2" x14ac:dyDescent="0.25">
      <c r="A11565">
        <v>1.42444444444444</v>
      </c>
      <c r="B11565">
        <v>8.5365764600392302E-2</v>
      </c>
    </row>
    <row r="11566" spans="1:2" x14ac:dyDescent="0.25">
      <c r="A11566">
        <v>1.425</v>
      </c>
      <c r="B11566">
        <v>8.70564356800132E-2</v>
      </c>
    </row>
    <row r="11567" spans="1:2" x14ac:dyDescent="0.25">
      <c r="A11567">
        <v>1.4255555555555599</v>
      </c>
      <c r="B11567">
        <v>9.0668357413226694E-2</v>
      </c>
    </row>
    <row r="11568" spans="1:2" x14ac:dyDescent="0.25">
      <c r="A11568">
        <v>1.42611111111111</v>
      </c>
      <c r="B11568">
        <v>9.7058974763791397E-2</v>
      </c>
    </row>
    <row r="11569" spans="1:2" x14ac:dyDescent="0.25">
      <c r="A11569">
        <v>1.4266666666666701</v>
      </c>
      <c r="B11569">
        <v>0.105565106641095</v>
      </c>
    </row>
    <row r="11570" spans="1:2" x14ac:dyDescent="0.25">
      <c r="A11570">
        <v>1.4272222222222199</v>
      </c>
      <c r="B11570">
        <v>0.114331502849853</v>
      </c>
    </row>
    <row r="11571" spans="1:2" x14ac:dyDescent="0.25">
      <c r="A11571">
        <v>1.42777777777778</v>
      </c>
      <c r="B11571">
        <v>0.12138272501598001</v>
      </c>
    </row>
    <row r="11572" spans="1:2" x14ac:dyDescent="0.25">
      <c r="A11572">
        <v>1.4283333333333299</v>
      </c>
      <c r="B11572">
        <v>0.12564868338305901</v>
      </c>
    </row>
    <row r="11573" spans="1:2" x14ac:dyDescent="0.25">
      <c r="A11573">
        <v>1.42888888888889</v>
      </c>
      <c r="B11573">
        <v>0.12739596701615</v>
      </c>
    </row>
    <row r="11574" spans="1:2" x14ac:dyDescent="0.25">
      <c r="A11574">
        <v>1.4294444444444401</v>
      </c>
      <c r="B11574">
        <v>0.128128398063974</v>
      </c>
    </row>
    <row r="11575" spans="1:2" x14ac:dyDescent="0.25">
      <c r="A11575">
        <v>1.43</v>
      </c>
      <c r="B11575">
        <v>0.13038431142195001</v>
      </c>
    </row>
    <row r="11576" spans="1:2" x14ac:dyDescent="0.25">
      <c r="A11576">
        <v>1.43055555555556</v>
      </c>
      <c r="B11576">
        <v>0.13761574405124799</v>
      </c>
    </row>
    <row r="11577" spans="1:2" x14ac:dyDescent="0.25">
      <c r="A11577">
        <v>1.4311111111111099</v>
      </c>
      <c r="B11577">
        <v>0.15378521619232299</v>
      </c>
    </row>
    <row r="11578" spans="1:2" x14ac:dyDescent="0.25">
      <c r="A11578">
        <v>1.43166666666667</v>
      </c>
      <c r="B11578">
        <v>0.18216434105461299</v>
      </c>
    </row>
    <row r="11579" spans="1:2" x14ac:dyDescent="0.25">
      <c r="A11579">
        <v>1.4322222222222201</v>
      </c>
      <c r="B11579">
        <v>0.22345067001684199</v>
      </c>
    </row>
    <row r="11580" spans="1:2" x14ac:dyDescent="0.25">
      <c r="A11580">
        <v>1.4327777777777799</v>
      </c>
      <c r="B11580">
        <v>0.274244618644231</v>
      </c>
    </row>
    <row r="11581" spans="1:2" x14ac:dyDescent="0.25">
      <c r="A11581">
        <v>1.43333333333333</v>
      </c>
      <c r="B11581">
        <v>0.32714863075190997</v>
      </c>
    </row>
    <row r="11582" spans="1:2" x14ac:dyDescent="0.25">
      <c r="A11582">
        <v>1.4338888888888901</v>
      </c>
      <c r="B11582">
        <v>0.37287585592952299</v>
      </c>
    </row>
    <row r="11583" spans="1:2" x14ac:dyDescent="0.25">
      <c r="A11583">
        <v>1.43444444444444</v>
      </c>
      <c r="B11583">
        <v>0.40345238299300101</v>
      </c>
    </row>
    <row r="11584" spans="1:2" x14ac:dyDescent="0.25">
      <c r="A11584">
        <v>1.4350000000000001</v>
      </c>
      <c r="B11584">
        <v>0.41485599259035699</v>
      </c>
    </row>
    <row r="11585" spans="1:2" x14ac:dyDescent="0.25">
      <c r="A11585">
        <v>1.4355555555555599</v>
      </c>
      <c r="B11585">
        <v>0.40777230550990601</v>
      </c>
    </row>
    <row r="11586" spans="1:2" x14ac:dyDescent="0.25">
      <c r="A11586">
        <v>1.43611111111111</v>
      </c>
      <c r="B11586">
        <v>0.386337903555101</v>
      </c>
    </row>
    <row r="11587" spans="1:2" x14ac:dyDescent="0.25">
      <c r="A11587">
        <v>1.4366666666666701</v>
      </c>
      <c r="B11587">
        <v>0.35591188798040402</v>
      </c>
    </row>
    <row r="11588" spans="1:2" x14ac:dyDescent="0.25">
      <c r="A11588">
        <v>1.43722222222222</v>
      </c>
      <c r="B11588">
        <v>0.32124069285642698</v>
      </c>
    </row>
    <row r="11589" spans="1:2" x14ac:dyDescent="0.25">
      <c r="A11589">
        <v>1.43777777777778</v>
      </c>
      <c r="B11589">
        <v>0.28579689176228901</v>
      </c>
    </row>
    <row r="11590" spans="1:2" x14ac:dyDescent="0.25">
      <c r="A11590">
        <v>1.4383333333333299</v>
      </c>
      <c r="B11590">
        <v>0.25215797512036597</v>
      </c>
    </row>
    <row r="11591" spans="1:2" x14ac:dyDescent="0.25">
      <c r="A11591">
        <v>1.43888888888889</v>
      </c>
      <c r="B11591">
        <v>0.222674379551591</v>
      </c>
    </row>
    <row r="11592" spans="1:2" x14ac:dyDescent="0.25">
      <c r="A11592">
        <v>1.4394444444444401</v>
      </c>
      <c r="B11592">
        <v>0.199705939160399</v>
      </c>
    </row>
    <row r="11593" spans="1:2" x14ac:dyDescent="0.25">
      <c r="A11593">
        <v>1.44</v>
      </c>
      <c r="B11593">
        <v>0.18522791731611099</v>
      </c>
    </row>
    <row r="11594" spans="1:2" x14ac:dyDescent="0.25">
      <c r="A11594">
        <v>1.44055555555556</v>
      </c>
      <c r="B11594">
        <v>0.18009954984090901</v>
      </c>
    </row>
    <row r="11595" spans="1:2" x14ac:dyDescent="0.25">
      <c r="A11595">
        <v>1.4411111111111099</v>
      </c>
      <c r="B11595">
        <v>0.18345595693119801</v>
      </c>
    </row>
    <row r="11596" spans="1:2" x14ac:dyDescent="0.25">
      <c r="A11596">
        <v>1.44166666666667</v>
      </c>
      <c r="B11596">
        <v>0.19261850739070799</v>
      </c>
    </row>
    <row r="11597" spans="1:2" x14ac:dyDescent="0.25">
      <c r="A11597">
        <v>1.4422222222222201</v>
      </c>
      <c r="B11597">
        <v>0.203705598149028</v>
      </c>
    </row>
    <row r="11598" spans="1:2" x14ac:dyDescent="0.25">
      <c r="A11598">
        <v>1.4427777777777799</v>
      </c>
      <c r="B11598">
        <v>0.212779965443085</v>
      </c>
    </row>
    <row r="11599" spans="1:2" x14ac:dyDescent="0.25">
      <c r="A11599">
        <v>1.44333333333333</v>
      </c>
      <c r="B11599">
        <v>0.21703343487825999</v>
      </c>
    </row>
    <row r="11600" spans="1:2" x14ac:dyDescent="0.25">
      <c r="A11600">
        <v>1.4438888888888901</v>
      </c>
      <c r="B11600">
        <v>0.21541982798055201</v>
      </c>
    </row>
    <row r="11601" spans="1:2" x14ac:dyDescent="0.25">
      <c r="A11601">
        <v>1.44444444444444</v>
      </c>
      <c r="B11601">
        <v>0.20844068813644601</v>
      </c>
    </row>
    <row r="11602" spans="1:2" x14ac:dyDescent="0.25">
      <c r="A11602">
        <v>1.4450000000000001</v>
      </c>
      <c r="B11602">
        <v>0.197327345991682</v>
      </c>
    </row>
    <row r="11603" spans="1:2" x14ac:dyDescent="0.25">
      <c r="A11603">
        <v>1.4455555555555599</v>
      </c>
      <c r="B11603">
        <v>0.18321852526483401</v>
      </c>
    </row>
    <row r="11604" spans="1:2" x14ac:dyDescent="0.25">
      <c r="A11604">
        <v>1.44611111111111</v>
      </c>
      <c r="B11604">
        <v>0.16678847152804599</v>
      </c>
    </row>
    <row r="11605" spans="1:2" x14ac:dyDescent="0.25">
      <c r="A11605">
        <v>1.4466666666666701</v>
      </c>
      <c r="B11605">
        <v>0.148319077686003</v>
      </c>
    </row>
    <row r="11606" spans="1:2" x14ac:dyDescent="0.25">
      <c r="A11606">
        <v>1.44722222222222</v>
      </c>
      <c r="B11606">
        <v>0.12789851327860799</v>
      </c>
    </row>
    <row r="11607" spans="1:2" x14ac:dyDescent="0.25">
      <c r="A11607">
        <v>1.4477777777777801</v>
      </c>
      <c r="B11607">
        <v>0.105512211773914</v>
      </c>
    </row>
    <row r="11608" spans="1:2" x14ac:dyDescent="0.25">
      <c r="A11608">
        <v>1.4483333333333299</v>
      </c>
      <c r="B11608">
        <v>8.1095631233712301E-2</v>
      </c>
    </row>
    <row r="11609" spans="1:2" x14ac:dyDescent="0.25">
      <c r="A11609">
        <v>1.44888888888889</v>
      </c>
      <c r="B11609">
        <v>5.47592440094853E-2</v>
      </c>
    </row>
    <row r="11610" spans="1:2" x14ac:dyDescent="0.25">
      <c r="A11610">
        <v>1.4494444444444401</v>
      </c>
      <c r="B11610">
        <v>2.7190714290834701E-2</v>
      </c>
    </row>
    <row r="11611" spans="1:2" x14ac:dyDescent="0.25">
      <c r="A11611">
        <v>1.45</v>
      </c>
      <c r="B11611" s="5">
        <v>-7.1886952322605698E-5</v>
      </c>
    </row>
    <row r="11612" spans="1:2" x14ac:dyDescent="0.25">
      <c r="A11612">
        <v>1.45055555555556</v>
      </c>
      <c r="B11612">
        <v>-2.4840579576265499E-2</v>
      </c>
    </row>
    <row r="11613" spans="1:2" x14ac:dyDescent="0.25">
      <c r="A11613">
        <v>1.4511111111111099</v>
      </c>
      <c r="B11613">
        <v>-4.4993690052709298E-2</v>
      </c>
    </row>
    <row r="11614" spans="1:2" x14ac:dyDescent="0.25">
      <c r="A11614">
        <v>1.45166666666667</v>
      </c>
      <c r="B11614">
        <v>-5.9362582101243899E-2</v>
      </c>
    </row>
    <row r="11615" spans="1:2" x14ac:dyDescent="0.25">
      <c r="A11615">
        <v>1.4522222222222201</v>
      </c>
      <c r="B11615">
        <v>-6.8271262781156306E-2</v>
      </c>
    </row>
    <row r="11616" spans="1:2" x14ac:dyDescent="0.25">
      <c r="A11616">
        <v>1.4527777777777799</v>
      </c>
      <c r="B11616">
        <v>-7.3401711624871302E-2</v>
      </c>
    </row>
    <row r="11617" spans="1:2" x14ac:dyDescent="0.25">
      <c r="A11617">
        <v>1.45333333333333</v>
      </c>
      <c r="B11617">
        <v>-7.7096740085050797E-2</v>
      </c>
    </row>
    <row r="11618" spans="1:2" x14ac:dyDescent="0.25">
      <c r="A11618">
        <v>1.4538888888888899</v>
      </c>
      <c r="B11618">
        <v>-8.1540238827960299E-2</v>
      </c>
    </row>
    <row r="11619" spans="1:2" x14ac:dyDescent="0.25">
      <c r="A11619">
        <v>1.45444444444444</v>
      </c>
      <c r="B11619">
        <v>-8.8187058308811794E-2</v>
      </c>
    </row>
    <row r="11620" spans="1:2" x14ac:dyDescent="0.25">
      <c r="A11620">
        <v>1.4550000000000001</v>
      </c>
      <c r="B11620">
        <v>-9.7477448961614602E-2</v>
      </c>
    </row>
    <row r="11621" spans="1:2" x14ac:dyDescent="0.25">
      <c r="A11621">
        <v>1.4555555555555499</v>
      </c>
      <c r="B11621">
        <v>-0.10867303223713801</v>
      </c>
    </row>
    <row r="11622" spans="1:2" x14ac:dyDescent="0.25">
      <c r="A11622">
        <v>1.45611111111111</v>
      </c>
      <c r="B11622">
        <v>-0.119785041671071</v>
      </c>
    </row>
    <row r="11623" spans="1:2" x14ac:dyDescent="0.25">
      <c r="A11623">
        <v>1.4566666666666701</v>
      </c>
      <c r="B11623">
        <v>-0.12777228468367699</v>
      </c>
    </row>
    <row r="11624" spans="1:2" x14ac:dyDescent="0.25">
      <c r="A11624">
        <v>1.45722222222222</v>
      </c>
      <c r="B11624">
        <v>-0.12912499924683099</v>
      </c>
    </row>
    <row r="11625" spans="1:2" x14ac:dyDescent="0.25">
      <c r="A11625">
        <v>1.4577777777777801</v>
      </c>
      <c r="B11625">
        <v>-0.120661938012369</v>
      </c>
    </row>
    <row r="11626" spans="1:2" x14ac:dyDescent="0.25">
      <c r="A11626">
        <v>1.4583333333333299</v>
      </c>
      <c r="B11626">
        <v>-0.10020841956995601</v>
      </c>
    </row>
    <row r="11627" spans="1:2" x14ac:dyDescent="0.25">
      <c r="A11627">
        <v>1.45888888888889</v>
      </c>
      <c r="B11627">
        <v>-6.7011426490677095E-2</v>
      </c>
    </row>
    <row r="11628" spans="1:2" x14ac:dyDescent="0.25">
      <c r="A11628">
        <v>1.4594444444444401</v>
      </c>
      <c r="B11628">
        <v>-2.2057705659384301E-2</v>
      </c>
    </row>
    <row r="11629" spans="1:2" x14ac:dyDescent="0.25">
      <c r="A11629">
        <v>1.46</v>
      </c>
      <c r="B11629">
        <v>3.15623208455365E-2</v>
      </c>
    </row>
    <row r="11630" spans="1:2" x14ac:dyDescent="0.25">
      <c r="A11630">
        <v>1.46055555555556</v>
      </c>
      <c r="B11630">
        <v>8.8517038251451602E-2</v>
      </c>
    </row>
    <row r="11631" spans="1:2" x14ac:dyDescent="0.25">
      <c r="A11631">
        <v>1.4611111111111099</v>
      </c>
      <c r="B11631">
        <v>0.14188277026800999</v>
      </c>
    </row>
    <row r="11632" spans="1:2" x14ac:dyDescent="0.25">
      <c r="A11632">
        <v>1.46166666666667</v>
      </c>
      <c r="B11632">
        <v>0.18484058652159599</v>
      </c>
    </row>
    <row r="11633" spans="1:2" x14ac:dyDescent="0.25">
      <c r="A11633">
        <v>1.4622222222222201</v>
      </c>
      <c r="B11633">
        <v>0.21292601185799001</v>
      </c>
    </row>
    <row r="11634" spans="1:2" x14ac:dyDescent="0.25">
      <c r="A11634">
        <v>1.46277777777778</v>
      </c>
      <c r="B11634">
        <v>0.22570930725886901</v>
      </c>
    </row>
    <row r="11635" spans="1:2" x14ac:dyDescent="0.25">
      <c r="A11635">
        <v>1.46333333333333</v>
      </c>
      <c r="B11635">
        <v>0.22689733607257501</v>
      </c>
    </row>
    <row r="11636" spans="1:2" x14ac:dyDescent="0.25">
      <c r="A11636">
        <v>1.4638888888888899</v>
      </c>
      <c r="B11636">
        <v>0.22278598980064701</v>
      </c>
    </row>
    <row r="11637" spans="1:2" x14ac:dyDescent="0.25">
      <c r="A11637">
        <v>1.46444444444444</v>
      </c>
      <c r="B11637">
        <v>0.22001843939583601</v>
      </c>
    </row>
    <row r="11638" spans="1:2" x14ac:dyDescent="0.25">
      <c r="A11638">
        <v>1.4650000000000001</v>
      </c>
      <c r="B11638">
        <v>0.223818728027257</v>
      </c>
    </row>
    <row r="11639" spans="1:2" x14ac:dyDescent="0.25">
      <c r="A11639">
        <v>1.4655555555555599</v>
      </c>
      <c r="B11639">
        <v>0.23717497387745601</v>
      </c>
    </row>
    <row r="11640" spans="1:2" x14ac:dyDescent="0.25">
      <c r="A11640">
        <v>1.46611111111111</v>
      </c>
      <c r="B11640">
        <v>0.26061104943784902</v>
      </c>
    </row>
    <row r="11641" spans="1:2" x14ac:dyDescent="0.25">
      <c r="A11641">
        <v>1.4666666666666699</v>
      </c>
      <c r="B11641">
        <v>0.29204795705676001</v>
      </c>
    </row>
    <row r="11642" spans="1:2" x14ac:dyDescent="0.25">
      <c r="A11642">
        <v>1.46722222222222</v>
      </c>
      <c r="B11642">
        <v>0.32687933313833201</v>
      </c>
    </row>
    <row r="11643" spans="1:2" x14ac:dyDescent="0.25">
      <c r="A11643">
        <v>1.4677777777777801</v>
      </c>
      <c r="B11643">
        <v>0.35894008043714098</v>
      </c>
    </row>
    <row r="11644" spans="1:2" x14ac:dyDescent="0.25">
      <c r="A11644">
        <v>1.4683333333333299</v>
      </c>
      <c r="B11644">
        <v>0.38269636335637303</v>
      </c>
    </row>
    <row r="11645" spans="1:2" x14ac:dyDescent="0.25">
      <c r="A11645">
        <v>1.46888888888889</v>
      </c>
      <c r="B11645">
        <v>0.39586134160639302</v>
      </c>
    </row>
    <row r="11646" spans="1:2" x14ac:dyDescent="0.25">
      <c r="A11646">
        <v>1.4694444444444501</v>
      </c>
      <c r="B11646">
        <v>0.40077010400687202</v>
      </c>
    </row>
    <row r="11647" spans="1:2" x14ac:dyDescent="0.25">
      <c r="A11647">
        <v>1.47</v>
      </c>
      <c r="B11647">
        <v>0.40320047249292301</v>
      </c>
    </row>
    <row r="11648" spans="1:2" x14ac:dyDescent="0.25">
      <c r="A11648">
        <v>1.4705555555555601</v>
      </c>
      <c r="B11648">
        <v>0.40891946848084099</v>
      </c>
    </row>
    <row r="11649" spans="1:2" x14ac:dyDescent="0.25">
      <c r="A11649">
        <v>1.4711111111111099</v>
      </c>
      <c r="B11649">
        <v>0.41996376696097698</v>
      </c>
    </row>
    <row r="11650" spans="1:2" x14ac:dyDescent="0.25">
      <c r="A11650">
        <v>1.47166666666667</v>
      </c>
      <c r="B11650">
        <v>0.43313546901928801</v>
      </c>
    </row>
    <row r="11651" spans="1:2" x14ac:dyDescent="0.25">
      <c r="A11651">
        <v>1.4722222222222201</v>
      </c>
      <c r="B11651">
        <v>0.44190854144899899</v>
      </c>
    </row>
    <row r="11652" spans="1:2" x14ac:dyDescent="0.25">
      <c r="A11652">
        <v>1.47277777777778</v>
      </c>
      <c r="B11652">
        <v>0.440699938129192</v>
      </c>
    </row>
    <row r="11653" spans="1:2" x14ac:dyDescent="0.25">
      <c r="A11653">
        <v>1.4733333333333301</v>
      </c>
      <c r="B11653">
        <v>0.42879836705257701</v>
      </c>
    </row>
    <row r="11654" spans="1:2" x14ac:dyDescent="0.25">
      <c r="A11654">
        <v>1.4738888888888899</v>
      </c>
      <c r="B11654">
        <v>0.41135820807769002</v>
      </c>
    </row>
    <row r="11655" spans="1:2" x14ac:dyDescent="0.25">
      <c r="A11655">
        <v>1.47444444444444</v>
      </c>
      <c r="B11655">
        <v>0.39673037805066302</v>
      </c>
    </row>
    <row r="11656" spans="1:2" x14ac:dyDescent="0.25">
      <c r="A11656">
        <v>1.4750000000000001</v>
      </c>
      <c r="B11656">
        <v>0.39176718976952002</v>
      </c>
    </row>
    <row r="11657" spans="1:2" x14ac:dyDescent="0.25">
      <c r="A11657">
        <v>1.47555555555556</v>
      </c>
      <c r="B11657">
        <v>0.39802205337774499</v>
      </c>
    </row>
    <row r="11658" spans="1:2" x14ac:dyDescent="0.25">
      <c r="A11658">
        <v>1.47611111111111</v>
      </c>
      <c r="B11658">
        <v>0.41111795420649</v>
      </c>
    </row>
    <row r="11659" spans="1:2" x14ac:dyDescent="0.25">
      <c r="A11659">
        <v>1.4766666666666699</v>
      </c>
      <c r="B11659">
        <v>0.42344863296254098</v>
      </c>
    </row>
    <row r="11660" spans="1:2" x14ac:dyDescent="0.25">
      <c r="A11660">
        <v>1.47722222222222</v>
      </c>
      <c r="B11660">
        <v>0.428299088605123</v>
      </c>
    </row>
    <row r="11661" spans="1:2" x14ac:dyDescent="0.25">
      <c r="A11661">
        <v>1.4777777777777801</v>
      </c>
      <c r="B11661">
        <v>0.42285470399381903</v>
      </c>
    </row>
    <row r="11662" spans="1:2" x14ac:dyDescent="0.25">
      <c r="A11662">
        <v>1.4783333333333299</v>
      </c>
      <c r="B11662">
        <v>0.40868728170385199</v>
      </c>
    </row>
    <row r="11663" spans="1:2" x14ac:dyDescent="0.25">
      <c r="A11663">
        <v>1.47888888888889</v>
      </c>
      <c r="B11663">
        <v>0.39013500208177498</v>
      </c>
    </row>
    <row r="11664" spans="1:2" x14ac:dyDescent="0.25">
      <c r="A11664">
        <v>1.4794444444444399</v>
      </c>
      <c r="B11664">
        <v>0.37210366925368399</v>
      </c>
    </row>
    <row r="11665" spans="1:2" x14ac:dyDescent="0.25">
      <c r="A11665">
        <v>1.48</v>
      </c>
      <c r="B11665">
        <v>0.35856697739749699</v>
      </c>
    </row>
    <row r="11666" spans="1:2" x14ac:dyDescent="0.25">
      <c r="A11666">
        <v>1.4805555555555601</v>
      </c>
      <c r="B11666">
        <v>0.35199262408236798</v>
      </c>
    </row>
    <row r="11667" spans="1:2" x14ac:dyDescent="0.25">
      <c r="A11667">
        <v>1.4811111111111099</v>
      </c>
      <c r="B11667">
        <v>0.35315053698444998</v>
      </c>
    </row>
    <row r="11668" spans="1:2" x14ac:dyDescent="0.25">
      <c r="A11668">
        <v>1.48166666666667</v>
      </c>
      <c r="B11668">
        <v>0.36086682563146599</v>
      </c>
    </row>
    <row r="11669" spans="1:2" x14ac:dyDescent="0.25">
      <c r="A11669">
        <v>1.4822222222222201</v>
      </c>
      <c r="B11669">
        <v>0.371953047186175</v>
      </c>
    </row>
    <row r="11670" spans="1:2" x14ac:dyDescent="0.25">
      <c r="A11670">
        <v>1.48277777777778</v>
      </c>
      <c r="B11670">
        <v>0.38192444610396897</v>
      </c>
    </row>
    <row r="11671" spans="1:2" x14ac:dyDescent="0.25">
      <c r="A11671">
        <v>1.4833333333333301</v>
      </c>
      <c r="B11671">
        <v>0.38670172142759501</v>
      </c>
    </row>
    <row r="11672" spans="1:2" x14ac:dyDescent="0.25">
      <c r="A11672">
        <v>1.4838888888888899</v>
      </c>
      <c r="B11672">
        <v>0.38457761069399299</v>
      </c>
    </row>
    <row r="11673" spans="1:2" x14ac:dyDescent="0.25">
      <c r="A11673">
        <v>1.48444444444444</v>
      </c>
      <c r="B11673">
        <v>0.377158619447579</v>
      </c>
    </row>
    <row r="11674" spans="1:2" x14ac:dyDescent="0.25">
      <c r="A11674">
        <v>1.4850000000000001</v>
      </c>
      <c r="B11674">
        <v>0.36838686156811401</v>
      </c>
    </row>
    <row r="11675" spans="1:2" x14ac:dyDescent="0.25">
      <c r="A11675">
        <v>1.48555555555556</v>
      </c>
      <c r="B11675">
        <v>0.36198463611922899</v>
      </c>
    </row>
    <row r="11676" spans="1:2" x14ac:dyDescent="0.25">
      <c r="A11676">
        <v>1.4861111111111101</v>
      </c>
      <c r="B11676">
        <v>0.35888844814010301</v>
      </c>
    </row>
    <row r="11677" spans="1:2" x14ac:dyDescent="0.25">
      <c r="A11677">
        <v>1.4866666666666699</v>
      </c>
      <c r="B11677">
        <v>0.356467483224221</v>
      </c>
    </row>
    <row r="11678" spans="1:2" x14ac:dyDescent="0.25">
      <c r="A11678">
        <v>1.48722222222222</v>
      </c>
      <c r="B11678">
        <v>0.35022904408696898</v>
      </c>
    </row>
    <row r="11679" spans="1:2" x14ac:dyDescent="0.25">
      <c r="A11679">
        <v>1.4877777777777801</v>
      </c>
      <c r="B11679">
        <v>0.33698127113853399</v>
      </c>
    </row>
    <row r="11680" spans="1:2" x14ac:dyDescent="0.25">
      <c r="A11680">
        <v>1.48833333333333</v>
      </c>
      <c r="B11680">
        <v>0.31737532859178602</v>
      </c>
    </row>
    <row r="11681" spans="1:2" x14ac:dyDescent="0.25">
      <c r="A11681">
        <v>1.48888888888889</v>
      </c>
      <c r="B11681">
        <v>0.29628847679950698</v>
      </c>
    </row>
    <row r="11682" spans="1:2" x14ac:dyDescent="0.25">
      <c r="A11682">
        <v>1.4894444444444399</v>
      </c>
      <c r="B11682">
        <v>0.28114302546775</v>
      </c>
    </row>
    <row r="11683" spans="1:2" x14ac:dyDescent="0.25">
      <c r="A11683">
        <v>1.49</v>
      </c>
      <c r="B11683">
        <v>0.27951021895309802</v>
      </c>
    </row>
    <row r="11684" spans="1:2" x14ac:dyDescent="0.25">
      <c r="A11684">
        <v>1.4905555555555601</v>
      </c>
      <c r="B11684">
        <v>0.297272133892659</v>
      </c>
    </row>
    <row r="11685" spans="1:2" x14ac:dyDescent="0.25">
      <c r="A11685">
        <v>1.4911111111111099</v>
      </c>
      <c r="B11685">
        <v>0.33757815134682601</v>
      </c>
    </row>
    <row r="11686" spans="1:2" x14ac:dyDescent="0.25">
      <c r="A11686">
        <v>1.49166666666667</v>
      </c>
      <c r="B11686">
        <v>0.40002095489870998</v>
      </c>
    </row>
    <row r="11687" spans="1:2" x14ac:dyDescent="0.25">
      <c r="A11687">
        <v>1.4922222222222199</v>
      </c>
      <c r="B11687">
        <v>0.47974779126554401</v>
      </c>
    </row>
    <row r="11688" spans="1:2" x14ac:dyDescent="0.25">
      <c r="A11688">
        <v>1.49277777777778</v>
      </c>
      <c r="B11688">
        <v>0.56723259455298602</v>
      </c>
    </row>
    <row r="11689" spans="1:2" x14ac:dyDescent="0.25">
      <c r="A11689">
        <v>1.4933333333333301</v>
      </c>
      <c r="B11689">
        <v>0.64984745165382496</v>
      </c>
    </row>
    <row r="11690" spans="1:2" x14ac:dyDescent="0.25">
      <c r="A11690">
        <v>1.4938888888888899</v>
      </c>
      <c r="B11690">
        <v>0.71546591217352395</v>
      </c>
    </row>
    <row r="11691" spans="1:2" x14ac:dyDescent="0.25">
      <c r="A11691">
        <v>1.49444444444444</v>
      </c>
      <c r="B11691">
        <v>0.75674188612564897</v>
      </c>
    </row>
    <row r="11692" spans="1:2" x14ac:dyDescent="0.25">
      <c r="A11692">
        <v>1.4950000000000001</v>
      </c>
      <c r="B11692">
        <v>0.77373902253323201</v>
      </c>
    </row>
    <row r="11693" spans="1:2" x14ac:dyDescent="0.25">
      <c r="A11693">
        <v>1.49555555555556</v>
      </c>
      <c r="B11693">
        <v>0.77321517042732202</v>
      </c>
    </row>
    <row r="11694" spans="1:2" x14ac:dyDescent="0.25">
      <c r="A11694">
        <v>1.4961111111111101</v>
      </c>
      <c r="B11694">
        <v>0.76491900494698395</v>
      </c>
    </row>
    <row r="11695" spans="1:2" x14ac:dyDescent="0.25">
      <c r="A11695">
        <v>1.4966666666666699</v>
      </c>
      <c r="B11695">
        <v>0.75718112521282499</v>
      </c>
    </row>
    <row r="11696" spans="1:2" x14ac:dyDescent="0.25">
      <c r="A11696">
        <v>1.49722222222222</v>
      </c>
      <c r="B11696">
        <v>0.75425959629718597</v>
      </c>
    </row>
    <row r="11697" spans="1:2" x14ac:dyDescent="0.25">
      <c r="A11697">
        <v>1.4977777777777801</v>
      </c>
      <c r="B11697">
        <v>0.75631444259550096</v>
      </c>
    </row>
    <row r="11698" spans="1:2" x14ac:dyDescent="0.25">
      <c r="A11698">
        <v>1.49833333333333</v>
      </c>
      <c r="B11698">
        <v>0.76104565899149001</v>
      </c>
    </row>
    <row r="11699" spans="1:2" x14ac:dyDescent="0.25">
      <c r="A11699">
        <v>1.49888888888889</v>
      </c>
      <c r="B11699">
        <v>0.76540358990205903</v>
      </c>
    </row>
    <row r="11700" spans="1:2" x14ac:dyDescent="0.25">
      <c r="A11700">
        <v>1.4994444444444399</v>
      </c>
      <c r="B11700">
        <v>0.76653856104438101</v>
      </c>
    </row>
    <row r="11701" spans="1:2" x14ac:dyDescent="0.25">
      <c r="A11701">
        <v>1.5</v>
      </c>
      <c r="B11701">
        <v>0.762224379407754</v>
      </c>
    </row>
    <row r="11702" spans="1:2" x14ac:dyDescent="0.25">
      <c r="A11702">
        <v>1.5005555555555501</v>
      </c>
      <c r="B11702">
        <v>0.75127827247033396</v>
      </c>
    </row>
    <row r="11703" spans="1:2" x14ac:dyDescent="0.25">
      <c r="A11703">
        <v>1.50111111111111</v>
      </c>
      <c r="B11703">
        <v>0.73402407469543496</v>
      </c>
    </row>
    <row r="11704" spans="1:2" x14ac:dyDescent="0.25">
      <c r="A11704">
        <v>1.50166666666667</v>
      </c>
      <c r="B11704">
        <v>0.71243295633331005</v>
      </c>
    </row>
    <row r="11705" spans="1:2" x14ac:dyDescent="0.25">
      <c r="A11705">
        <v>1.5022222222222199</v>
      </c>
      <c r="B11705">
        <v>0.68970376192750205</v>
      </c>
    </row>
    <row r="11706" spans="1:2" x14ac:dyDescent="0.25">
      <c r="A11706">
        <v>1.50277777777778</v>
      </c>
      <c r="B11706">
        <v>0.66943967384851</v>
      </c>
    </row>
    <row r="11707" spans="1:2" x14ac:dyDescent="0.25">
      <c r="A11707">
        <v>1.5033333333333301</v>
      </c>
      <c r="B11707">
        <v>0.654813746703927</v>
      </c>
    </row>
    <row r="11708" spans="1:2" x14ac:dyDescent="0.25">
      <c r="A11708">
        <v>1.5038888888888899</v>
      </c>
      <c r="B11708">
        <v>0.64807110777482502</v>
      </c>
    </row>
    <row r="11709" spans="1:2" x14ac:dyDescent="0.25">
      <c r="A11709">
        <v>1.50444444444444</v>
      </c>
      <c r="B11709">
        <v>0.65046460458991495</v>
      </c>
    </row>
    <row r="11710" spans="1:2" x14ac:dyDescent="0.25">
      <c r="A11710">
        <v>1.5049999999999999</v>
      </c>
      <c r="B11710">
        <v>0.66243769894906002</v>
      </c>
    </row>
    <row r="11711" spans="1:2" x14ac:dyDescent="0.25">
      <c r="A11711">
        <v>1.50555555555556</v>
      </c>
      <c r="B11711">
        <v>0.68378859212695997</v>
      </c>
    </row>
    <row r="11712" spans="1:2" x14ac:dyDescent="0.25">
      <c r="A11712">
        <v>1.5061111111111101</v>
      </c>
      <c r="B11712">
        <v>0.71371559511536597</v>
      </c>
    </row>
    <row r="11713" spans="1:2" x14ac:dyDescent="0.25">
      <c r="A11713">
        <v>1.5066666666666699</v>
      </c>
      <c r="B11713">
        <v>0.75084051874808599</v>
      </c>
    </row>
    <row r="11714" spans="1:2" x14ac:dyDescent="0.25">
      <c r="A11714">
        <v>1.50722222222222</v>
      </c>
      <c r="B11714">
        <v>0.793344973586113</v>
      </c>
    </row>
    <row r="11715" spans="1:2" x14ac:dyDescent="0.25">
      <c r="A11715">
        <v>1.5077777777777801</v>
      </c>
      <c r="B11715">
        <v>0.83922141508340997</v>
      </c>
    </row>
    <row r="11716" spans="1:2" x14ac:dyDescent="0.25">
      <c r="A11716">
        <v>1.50833333333333</v>
      </c>
      <c r="B11716">
        <v>0.88647423383063395</v>
      </c>
    </row>
    <row r="11717" spans="1:2" x14ac:dyDescent="0.25">
      <c r="A11717">
        <v>1.5088888888888901</v>
      </c>
      <c r="B11717">
        <v>0.93312592004658901</v>
      </c>
    </row>
    <row r="11718" spans="1:2" x14ac:dyDescent="0.25">
      <c r="A11718">
        <v>1.5094444444444399</v>
      </c>
      <c r="B11718">
        <v>0.97712079862728496</v>
      </c>
    </row>
    <row r="11719" spans="1:2" x14ac:dyDescent="0.25">
      <c r="A11719">
        <v>1.51</v>
      </c>
      <c r="B11719">
        <v>1.0163912694978201</v>
      </c>
    </row>
    <row r="11720" spans="1:2" x14ac:dyDescent="0.25">
      <c r="A11720">
        <v>1.5105555555555601</v>
      </c>
      <c r="B11720">
        <v>1.0492413466902699</v>
      </c>
    </row>
    <row r="11721" spans="1:2" x14ac:dyDescent="0.25">
      <c r="A11721">
        <v>1.51111111111111</v>
      </c>
      <c r="B11721">
        <v>1.0749301184248099</v>
      </c>
    </row>
    <row r="11722" spans="1:2" x14ac:dyDescent="0.25">
      <c r="A11722">
        <v>1.51166666666667</v>
      </c>
      <c r="B11722">
        <v>1.09413769975647</v>
      </c>
    </row>
    <row r="11723" spans="1:2" x14ac:dyDescent="0.25">
      <c r="A11723">
        <v>1.5122222222222199</v>
      </c>
      <c r="B11723">
        <v>1.10900547739523</v>
      </c>
    </row>
    <row r="11724" spans="1:2" x14ac:dyDescent="0.25">
      <c r="A11724">
        <v>1.51277777777778</v>
      </c>
      <c r="B11724">
        <v>1.12267412036596</v>
      </c>
    </row>
    <row r="11725" spans="1:2" x14ac:dyDescent="0.25">
      <c r="A11725">
        <v>1.5133333333333301</v>
      </c>
      <c r="B11725">
        <v>1.1385354805686201</v>
      </c>
    </row>
    <row r="11726" spans="1:2" x14ac:dyDescent="0.25">
      <c r="A11726">
        <v>1.5138888888888899</v>
      </c>
      <c r="B11726">
        <v>1.1595238358895299</v>
      </c>
    </row>
    <row r="11727" spans="1:2" x14ac:dyDescent="0.25">
      <c r="A11727">
        <v>1.51444444444445</v>
      </c>
      <c r="B11727">
        <v>1.18761967457038</v>
      </c>
    </row>
    <row r="11728" spans="1:2" x14ac:dyDescent="0.25">
      <c r="A11728">
        <v>1.5149999999999999</v>
      </c>
      <c r="B11728">
        <v>1.22350471399605</v>
      </c>
    </row>
    <row r="11729" spans="1:2" x14ac:dyDescent="0.25">
      <c r="A11729">
        <v>1.51555555555556</v>
      </c>
      <c r="B11729">
        <v>1.26626672692536</v>
      </c>
    </row>
    <row r="11730" spans="1:2" x14ac:dyDescent="0.25">
      <c r="A11730">
        <v>1.5161111111111101</v>
      </c>
      <c r="B11730">
        <v>1.3132735178303301</v>
      </c>
    </row>
    <row r="11731" spans="1:2" x14ac:dyDescent="0.25">
      <c r="A11731">
        <v>1.5166666666666699</v>
      </c>
      <c r="B11731">
        <v>1.3605296573327399</v>
      </c>
    </row>
    <row r="11732" spans="1:2" x14ac:dyDescent="0.25">
      <c r="A11732">
        <v>1.51722222222222</v>
      </c>
      <c r="B11732">
        <v>1.4036752881124099</v>
      </c>
    </row>
    <row r="11733" spans="1:2" x14ac:dyDescent="0.25">
      <c r="A11733">
        <v>1.5177777777777799</v>
      </c>
      <c r="B11733">
        <v>1.43933717390561</v>
      </c>
    </row>
    <row r="11734" spans="1:2" x14ac:dyDescent="0.25">
      <c r="A11734">
        <v>1.51833333333333</v>
      </c>
      <c r="B11734">
        <v>1.4661898432626701</v>
      </c>
    </row>
    <row r="11735" spans="1:2" x14ac:dyDescent="0.25">
      <c r="A11735">
        <v>1.5188888888888901</v>
      </c>
      <c r="B11735">
        <v>1.4851869343030699</v>
      </c>
    </row>
    <row r="11736" spans="1:2" x14ac:dyDescent="0.25">
      <c r="A11736">
        <v>1.5194444444444399</v>
      </c>
      <c r="B11736">
        <v>1.49894866299103</v>
      </c>
    </row>
    <row r="11737" spans="1:2" x14ac:dyDescent="0.25">
      <c r="A11737">
        <v>1.52</v>
      </c>
      <c r="B11737">
        <v>1.51078399907454</v>
      </c>
    </row>
    <row r="11738" spans="1:2" x14ac:dyDescent="0.25">
      <c r="A11738">
        <v>1.5205555555555601</v>
      </c>
      <c r="B11738">
        <v>1.5238633310652301</v>
      </c>
    </row>
    <row r="11739" spans="1:2" x14ac:dyDescent="0.25">
      <c r="A11739">
        <v>1.52111111111111</v>
      </c>
      <c r="B11739">
        <v>1.5407109786161901</v>
      </c>
    </row>
    <row r="11740" spans="1:2" x14ac:dyDescent="0.25">
      <c r="A11740">
        <v>1.5216666666666701</v>
      </c>
      <c r="B11740">
        <v>1.5628752401997501</v>
      </c>
    </row>
    <row r="11741" spans="1:2" x14ac:dyDescent="0.25">
      <c r="A11741">
        <v>1.5222222222222199</v>
      </c>
      <c r="B11741">
        <v>1.5906446628537101</v>
      </c>
    </row>
    <row r="11742" spans="1:2" x14ac:dyDescent="0.25">
      <c r="A11742">
        <v>1.52277777777778</v>
      </c>
      <c r="B11742">
        <v>1.6229201902399599</v>
      </c>
    </row>
    <row r="11743" spans="1:2" x14ac:dyDescent="0.25">
      <c r="A11743">
        <v>1.5233333333333301</v>
      </c>
      <c r="B11743">
        <v>1.65747598637518</v>
      </c>
    </row>
    <row r="11744" spans="1:2" x14ac:dyDescent="0.25">
      <c r="A11744">
        <v>1.52388888888889</v>
      </c>
      <c r="B11744">
        <v>1.6916433981931001</v>
      </c>
    </row>
    <row r="11745" spans="1:2" x14ac:dyDescent="0.25">
      <c r="A11745">
        <v>1.52444444444444</v>
      </c>
      <c r="B11745">
        <v>1.7231274732219199</v>
      </c>
    </row>
    <row r="11746" spans="1:2" x14ac:dyDescent="0.25">
      <c r="A11746">
        <v>1.5249999999999999</v>
      </c>
      <c r="B11746">
        <v>1.7505591451751701</v>
      </c>
    </row>
    <row r="11747" spans="1:2" x14ac:dyDescent="0.25">
      <c r="A11747">
        <v>1.52555555555556</v>
      </c>
      <c r="B11747">
        <v>1.77359593241828</v>
      </c>
    </row>
    <row r="11748" spans="1:2" x14ac:dyDescent="0.25">
      <c r="A11748">
        <v>1.5261111111111101</v>
      </c>
      <c r="B11748">
        <v>1.7926975108816501</v>
      </c>
    </row>
    <row r="11749" spans="1:2" x14ac:dyDescent="0.25">
      <c r="A11749">
        <v>1.5266666666666699</v>
      </c>
      <c r="B11749">
        <v>1.8088390422859699</v>
      </c>
    </row>
    <row r="11750" spans="1:2" x14ac:dyDescent="0.25">
      <c r="A11750">
        <v>1.52722222222222</v>
      </c>
      <c r="B11750">
        <v>1.8233061530044801</v>
      </c>
    </row>
    <row r="11751" spans="1:2" x14ac:dyDescent="0.25">
      <c r="A11751">
        <v>1.5277777777777799</v>
      </c>
      <c r="B11751">
        <v>1.8375164508277499</v>
      </c>
    </row>
    <row r="11752" spans="1:2" x14ac:dyDescent="0.25">
      <c r="A11752">
        <v>1.52833333333333</v>
      </c>
      <c r="B11752">
        <v>1.8527536328241301</v>
      </c>
    </row>
    <row r="11753" spans="1:2" x14ac:dyDescent="0.25">
      <c r="A11753">
        <v>1.5288888888888901</v>
      </c>
      <c r="B11753">
        <v>1.8698400334277101</v>
      </c>
    </row>
    <row r="11754" spans="1:2" x14ac:dyDescent="0.25">
      <c r="A11754">
        <v>1.5294444444444399</v>
      </c>
      <c r="B11754">
        <v>1.88897214846906</v>
      </c>
    </row>
    <row r="11755" spans="1:2" x14ac:dyDescent="0.25">
      <c r="A11755">
        <v>1.53</v>
      </c>
      <c r="B11755">
        <v>1.9099603203075299</v>
      </c>
    </row>
    <row r="11756" spans="1:2" x14ac:dyDescent="0.25">
      <c r="A11756">
        <v>1.5305555555555601</v>
      </c>
      <c r="B11756">
        <v>1.93283452677637</v>
      </c>
    </row>
    <row r="11757" spans="1:2" x14ac:dyDescent="0.25">
      <c r="A11757">
        <v>1.53111111111111</v>
      </c>
      <c r="B11757">
        <v>1.95839320409703</v>
      </c>
    </row>
    <row r="11758" spans="1:2" x14ac:dyDescent="0.25">
      <c r="A11758">
        <v>1.5316666666666701</v>
      </c>
      <c r="B11758">
        <v>1.988134866674</v>
      </c>
    </row>
    <row r="11759" spans="1:2" x14ac:dyDescent="0.25">
      <c r="A11759">
        <v>1.5322222222222199</v>
      </c>
      <c r="B11759">
        <v>2.0233358285460801</v>
      </c>
    </row>
    <row r="11760" spans="1:2" x14ac:dyDescent="0.25">
      <c r="A11760">
        <v>1.53277777777778</v>
      </c>
      <c r="B11760">
        <v>2.0636953685955901</v>
      </c>
    </row>
    <row r="11761" spans="1:2" x14ac:dyDescent="0.25">
      <c r="A11761">
        <v>1.5333333333333301</v>
      </c>
      <c r="B11761">
        <v>2.10648539520282</v>
      </c>
    </row>
    <row r="11762" spans="1:2" x14ac:dyDescent="0.25">
      <c r="A11762">
        <v>1.53388888888889</v>
      </c>
      <c r="B11762">
        <v>2.14701326647929</v>
      </c>
    </row>
    <row r="11763" spans="1:2" x14ac:dyDescent="0.25">
      <c r="A11763">
        <v>1.5344444444444401</v>
      </c>
      <c r="B11763">
        <v>2.1804095187377301</v>
      </c>
    </row>
    <row r="11764" spans="1:2" x14ac:dyDescent="0.25">
      <c r="A11764">
        <v>1.5349999999999999</v>
      </c>
      <c r="B11764">
        <v>2.2038293822839399</v>
      </c>
    </row>
    <row r="11765" spans="1:2" x14ac:dyDescent="0.25">
      <c r="A11765">
        <v>1.53555555555556</v>
      </c>
      <c r="B11765">
        <v>2.2177906651722998</v>
      </c>
    </row>
    <row r="11766" spans="1:2" x14ac:dyDescent="0.25">
      <c r="A11766">
        <v>1.5361111111111101</v>
      </c>
      <c r="B11766">
        <v>2.2258751859557</v>
      </c>
    </row>
    <row r="11767" spans="1:2" x14ac:dyDescent="0.25">
      <c r="A11767">
        <v>1.53666666666667</v>
      </c>
      <c r="B11767">
        <v>2.23306106545395</v>
      </c>
    </row>
    <row r="11768" spans="1:2" x14ac:dyDescent="0.25">
      <c r="A11768">
        <v>1.53722222222222</v>
      </c>
      <c r="B11768">
        <v>2.2437443950680098</v>
      </c>
    </row>
    <row r="11769" spans="1:2" x14ac:dyDescent="0.25">
      <c r="A11769">
        <v>1.5377777777777799</v>
      </c>
      <c r="B11769">
        <v>2.2604906193904002</v>
      </c>
    </row>
    <row r="11770" spans="1:2" x14ac:dyDescent="0.25">
      <c r="A11770">
        <v>1.53833333333333</v>
      </c>
      <c r="B11770">
        <v>2.2838669518219699</v>
      </c>
    </row>
    <row r="11771" spans="1:2" x14ac:dyDescent="0.25">
      <c r="A11771">
        <v>1.5388888888888901</v>
      </c>
      <c r="B11771">
        <v>2.31297572864101</v>
      </c>
    </row>
    <row r="11772" spans="1:2" x14ac:dyDescent="0.25">
      <c r="A11772">
        <v>1.53944444444444</v>
      </c>
      <c r="B11772">
        <v>2.3460795205678102</v>
      </c>
    </row>
    <row r="11773" spans="1:2" x14ac:dyDescent="0.25">
      <c r="A11773">
        <v>1.54</v>
      </c>
      <c r="B11773">
        <v>2.3810175640206399</v>
      </c>
    </row>
    <row r="11774" spans="1:2" x14ac:dyDescent="0.25">
      <c r="A11774">
        <v>1.5405555555555599</v>
      </c>
      <c r="B11774">
        <v>2.4155244520260299</v>
      </c>
    </row>
    <row r="11775" spans="1:2" x14ac:dyDescent="0.25">
      <c r="A11775">
        <v>1.54111111111111</v>
      </c>
      <c r="B11775">
        <v>2.4476527446120699</v>
      </c>
    </row>
    <row r="11776" spans="1:2" x14ac:dyDescent="0.25">
      <c r="A11776">
        <v>1.5416666666666701</v>
      </c>
      <c r="B11776">
        <v>2.4762637652713901</v>
      </c>
    </row>
    <row r="11777" spans="1:2" x14ac:dyDescent="0.25">
      <c r="A11777">
        <v>1.5422222222222199</v>
      </c>
      <c r="B11777">
        <v>2.5013067572886798</v>
      </c>
    </row>
    <row r="11778" spans="1:2" x14ac:dyDescent="0.25">
      <c r="A11778">
        <v>1.54277777777778</v>
      </c>
      <c r="B11778">
        <v>2.5236386840627798</v>
      </c>
    </row>
    <row r="11779" spans="1:2" x14ac:dyDescent="0.25">
      <c r="A11779">
        <v>1.5433333333333299</v>
      </c>
      <c r="B11779">
        <v>2.5444257722993702</v>
      </c>
    </row>
    <row r="11780" spans="1:2" x14ac:dyDescent="0.25">
      <c r="A11780">
        <v>1.54388888888889</v>
      </c>
      <c r="B11780">
        <v>2.5644500818025802</v>
      </c>
    </row>
    <row r="11781" spans="1:2" x14ac:dyDescent="0.25">
      <c r="A11781">
        <v>1.5444444444444501</v>
      </c>
      <c r="B11781">
        <v>2.58372961757104</v>
      </c>
    </row>
    <row r="11782" spans="1:2" x14ac:dyDescent="0.25">
      <c r="A11782">
        <v>1.5449999999999999</v>
      </c>
      <c r="B11782">
        <v>2.6017632775056598</v>
      </c>
    </row>
    <row r="11783" spans="1:2" x14ac:dyDescent="0.25">
      <c r="A11783">
        <v>1.54555555555556</v>
      </c>
      <c r="B11783">
        <v>2.6184123777402499</v>
      </c>
    </row>
    <row r="11784" spans="1:2" x14ac:dyDescent="0.25">
      <c r="A11784">
        <v>1.5461111111111101</v>
      </c>
      <c r="B11784">
        <v>2.6348126124878202</v>
      </c>
    </row>
    <row r="11785" spans="1:2" x14ac:dyDescent="0.25">
      <c r="A11785">
        <v>1.54666666666667</v>
      </c>
      <c r="B11785">
        <v>2.6530674934003402</v>
      </c>
    </row>
    <row r="11786" spans="1:2" x14ac:dyDescent="0.25">
      <c r="A11786">
        <v>1.5472222222222201</v>
      </c>
      <c r="B11786">
        <v>2.67376073819048</v>
      </c>
    </row>
    <row r="11787" spans="1:2" x14ac:dyDescent="0.25">
      <c r="A11787">
        <v>1.5477777777777799</v>
      </c>
      <c r="B11787">
        <v>2.6921152722416699</v>
      </c>
    </row>
    <row r="11788" spans="1:2" x14ac:dyDescent="0.25">
      <c r="A11788">
        <v>1.54833333333333</v>
      </c>
      <c r="B11788">
        <v>2.6958013118557198</v>
      </c>
    </row>
    <row r="11789" spans="1:2" x14ac:dyDescent="0.25">
      <c r="A11789">
        <v>1.5488888888888901</v>
      </c>
      <c r="B11789">
        <v>2.6676879092398602</v>
      </c>
    </row>
    <row r="11790" spans="1:2" x14ac:dyDescent="0.25">
      <c r="A11790">
        <v>1.54944444444444</v>
      </c>
      <c r="B11790">
        <v>2.5940283008140801</v>
      </c>
    </row>
    <row r="11791" spans="1:2" x14ac:dyDescent="0.25">
      <c r="A11791">
        <v>1.55</v>
      </c>
      <c r="B11791">
        <v>2.4741453117197101</v>
      </c>
    </row>
    <row r="11792" spans="1:2" x14ac:dyDescent="0.25">
      <c r="A11792">
        <v>1.5505555555555599</v>
      </c>
      <c r="B11792">
        <v>2.3251994032316898</v>
      </c>
    </row>
    <row r="11793" spans="1:2" x14ac:dyDescent="0.25">
      <c r="A11793">
        <v>1.55111111111111</v>
      </c>
      <c r="B11793">
        <v>2.17775471402022</v>
      </c>
    </row>
    <row r="11794" spans="1:2" x14ac:dyDescent="0.25">
      <c r="A11794">
        <v>1.5516666666666701</v>
      </c>
      <c r="B11794">
        <v>2.06357162466024</v>
      </c>
    </row>
    <row r="11795" spans="1:2" x14ac:dyDescent="0.25">
      <c r="A11795">
        <v>1.5522222222222199</v>
      </c>
      <c r="B11795">
        <v>2.0022586399053499</v>
      </c>
    </row>
    <row r="11796" spans="1:2" x14ac:dyDescent="0.25">
      <c r="A11796">
        <v>1.55277777777778</v>
      </c>
      <c r="B11796">
        <v>1.99438400807296</v>
      </c>
    </row>
    <row r="11797" spans="1:2" x14ac:dyDescent="0.25">
      <c r="A11797">
        <v>1.5533333333333299</v>
      </c>
      <c r="B11797">
        <v>2.02461916588594</v>
      </c>
    </row>
    <row r="11798" spans="1:2" x14ac:dyDescent="0.25">
      <c r="A11798">
        <v>1.55388888888889</v>
      </c>
      <c r="B11798">
        <v>2.07214236041274</v>
      </c>
    </row>
    <row r="11799" spans="1:2" x14ac:dyDescent="0.25">
      <c r="A11799">
        <v>1.5544444444444401</v>
      </c>
      <c r="B11799">
        <v>2.12136855502342</v>
      </c>
    </row>
    <row r="11800" spans="1:2" x14ac:dyDescent="0.25">
      <c r="A11800">
        <v>1.5549999999999999</v>
      </c>
      <c r="B11800">
        <v>2.1669529897893001</v>
      </c>
    </row>
    <row r="11801" spans="1:2" x14ac:dyDescent="0.25">
      <c r="A11801">
        <v>1.55555555555556</v>
      </c>
      <c r="B11801">
        <v>2.2117422457781402</v>
      </c>
    </row>
    <row r="11802" spans="1:2" x14ac:dyDescent="0.25">
      <c r="A11802">
        <v>1.5561111111111099</v>
      </c>
      <c r="B11802">
        <v>2.2609823839934799</v>
      </c>
    </row>
    <row r="11803" spans="1:2" x14ac:dyDescent="0.25">
      <c r="A11803">
        <v>1.55666666666667</v>
      </c>
      <c r="B11803">
        <v>2.3174215295175098</v>
      </c>
    </row>
    <row r="11804" spans="1:2" x14ac:dyDescent="0.25">
      <c r="A11804">
        <v>1.5572222222222201</v>
      </c>
      <c r="B11804">
        <v>2.37980136543927</v>
      </c>
    </row>
    <row r="11805" spans="1:2" x14ac:dyDescent="0.25">
      <c r="A11805">
        <v>1.5577777777777799</v>
      </c>
      <c r="B11805">
        <v>2.4441646711723699</v>
      </c>
    </row>
    <row r="11806" spans="1:2" x14ac:dyDescent="0.25">
      <c r="A11806">
        <v>1.55833333333333</v>
      </c>
      <c r="B11806">
        <v>2.5059848727408598</v>
      </c>
    </row>
    <row r="11807" spans="1:2" x14ac:dyDescent="0.25">
      <c r="A11807">
        <v>1.5588888888888901</v>
      </c>
      <c r="B11807">
        <v>2.5616384279885498</v>
      </c>
    </row>
    <row r="11808" spans="1:2" x14ac:dyDescent="0.25">
      <c r="A11808">
        <v>1.55944444444444</v>
      </c>
      <c r="B11808">
        <v>2.6088364574831502</v>
      </c>
    </row>
    <row r="11809" spans="1:2" x14ac:dyDescent="0.25">
      <c r="A11809">
        <v>1.56</v>
      </c>
      <c r="B11809">
        <v>2.6463296357695301</v>
      </c>
    </row>
    <row r="11810" spans="1:2" x14ac:dyDescent="0.25">
      <c r="A11810">
        <v>1.5605555555555599</v>
      </c>
      <c r="B11810">
        <v>2.6734175947971002</v>
      </c>
    </row>
    <row r="11811" spans="1:2" x14ac:dyDescent="0.25">
      <c r="A11811">
        <v>1.56111111111111</v>
      </c>
      <c r="B11811">
        <v>2.6896843362880398</v>
      </c>
    </row>
    <row r="11812" spans="1:2" x14ac:dyDescent="0.25">
      <c r="A11812">
        <v>1.5616666666666701</v>
      </c>
      <c r="B11812">
        <v>2.69509292695956</v>
      </c>
    </row>
    <row r="11813" spans="1:2" x14ac:dyDescent="0.25">
      <c r="A11813">
        <v>1.56222222222222</v>
      </c>
      <c r="B11813">
        <v>2.6903096310731098</v>
      </c>
    </row>
    <row r="11814" spans="1:2" x14ac:dyDescent="0.25">
      <c r="A11814">
        <v>1.56277777777778</v>
      </c>
      <c r="B11814">
        <v>2.6770058053394599</v>
      </c>
    </row>
    <row r="11815" spans="1:2" x14ac:dyDescent="0.25">
      <c r="A11815">
        <v>1.5633333333333299</v>
      </c>
      <c r="B11815">
        <v>2.6578982730511802</v>
      </c>
    </row>
    <row r="11816" spans="1:2" x14ac:dyDescent="0.25">
      <c r="A11816">
        <v>1.56388888888889</v>
      </c>
      <c r="B11816">
        <v>2.6363909286728302</v>
      </c>
    </row>
    <row r="11817" spans="1:2" x14ac:dyDescent="0.25">
      <c r="A11817">
        <v>1.5644444444444401</v>
      </c>
      <c r="B11817">
        <v>2.6158096208657402</v>
      </c>
    </row>
    <row r="11818" spans="1:2" x14ac:dyDescent="0.25">
      <c r="A11818">
        <v>1.5649999999999999</v>
      </c>
      <c r="B11818">
        <v>2.59842145013637</v>
      </c>
    </row>
    <row r="11819" spans="1:2" x14ac:dyDescent="0.25">
      <c r="A11819">
        <v>1.56555555555556</v>
      </c>
      <c r="B11819">
        <v>2.5847872940160999</v>
      </c>
    </row>
    <row r="11820" spans="1:2" x14ac:dyDescent="0.25">
      <c r="A11820">
        <v>1.5661111111111099</v>
      </c>
      <c r="B11820">
        <v>2.5742045069222002</v>
      </c>
    </row>
    <row r="11821" spans="1:2" x14ac:dyDescent="0.25">
      <c r="A11821">
        <v>1.56666666666667</v>
      </c>
      <c r="B11821">
        <v>2.5664644382176198</v>
      </c>
    </row>
    <row r="11822" spans="1:2" x14ac:dyDescent="0.25">
      <c r="A11822">
        <v>1.5672222222222201</v>
      </c>
      <c r="B11822">
        <v>2.5639398542390301</v>
      </c>
    </row>
    <row r="11823" spans="1:2" x14ac:dyDescent="0.25">
      <c r="A11823">
        <v>1.5677777777777799</v>
      </c>
      <c r="B11823">
        <v>2.5721503485266402</v>
      </c>
    </row>
    <row r="11824" spans="1:2" x14ac:dyDescent="0.25">
      <c r="A11824">
        <v>1.56833333333333</v>
      </c>
      <c r="B11824">
        <v>2.5974856622443099</v>
      </c>
    </row>
    <row r="11825" spans="1:2" x14ac:dyDescent="0.25">
      <c r="A11825">
        <v>1.5688888888888901</v>
      </c>
      <c r="B11825">
        <v>2.6427296668394802</v>
      </c>
    </row>
    <row r="11826" spans="1:2" x14ac:dyDescent="0.25">
      <c r="A11826">
        <v>1.56944444444444</v>
      </c>
      <c r="B11826">
        <v>2.70309839008794</v>
      </c>
    </row>
    <row r="11827" spans="1:2" x14ac:dyDescent="0.25">
      <c r="A11827">
        <v>1.57</v>
      </c>
      <c r="B11827">
        <v>2.7658536322819001</v>
      </c>
    </row>
    <row r="11828" spans="1:2" x14ac:dyDescent="0.25">
      <c r="A11828">
        <v>1.5705555555555599</v>
      </c>
      <c r="B11828">
        <v>2.8145423952606201</v>
      </c>
    </row>
    <row r="11829" spans="1:2" x14ac:dyDescent="0.25">
      <c r="A11829">
        <v>1.57111111111111</v>
      </c>
      <c r="B11829">
        <v>2.8358646628647901</v>
      </c>
    </row>
    <row r="11830" spans="1:2" x14ac:dyDescent="0.25">
      <c r="A11830">
        <v>1.5716666666666701</v>
      </c>
      <c r="B11830">
        <v>2.82530761619662</v>
      </c>
    </row>
    <row r="11831" spans="1:2" x14ac:dyDescent="0.25">
      <c r="A11831">
        <v>1.57222222222222</v>
      </c>
      <c r="B11831">
        <v>2.78842940224945</v>
      </c>
    </row>
    <row r="11832" spans="1:2" x14ac:dyDescent="0.25">
      <c r="A11832">
        <v>1.5727777777777801</v>
      </c>
      <c r="B11832">
        <v>2.7375355415923499</v>
      </c>
    </row>
    <row r="11833" spans="1:2" x14ac:dyDescent="0.25">
      <c r="A11833">
        <v>1.5733333333333299</v>
      </c>
      <c r="B11833">
        <v>2.6862617266688802</v>
      </c>
    </row>
    <row r="11834" spans="1:2" x14ac:dyDescent="0.25">
      <c r="A11834">
        <v>1.57388888888889</v>
      </c>
      <c r="B11834">
        <v>2.64521214640915</v>
      </c>
    </row>
    <row r="11835" spans="1:2" x14ac:dyDescent="0.25">
      <c r="A11835">
        <v>1.5744444444444401</v>
      </c>
      <c r="B11835">
        <v>2.6202129612130398</v>
      </c>
    </row>
    <row r="11836" spans="1:2" x14ac:dyDescent="0.25">
      <c r="A11836">
        <v>1.575</v>
      </c>
      <c r="B11836">
        <v>2.6125930358257698</v>
      </c>
    </row>
    <row r="11837" spans="1:2" x14ac:dyDescent="0.25">
      <c r="A11837">
        <v>1.57555555555556</v>
      </c>
      <c r="B11837">
        <v>2.6200101945649799</v>
      </c>
    </row>
    <row r="11838" spans="1:2" x14ac:dyDescent="0.25">
      <c r="A11838">
        <v>1.5761111111111099</v>
      </c>
      <c r="B11838">
        <v>2.6371481820700802</v>
      </c>
    </row>
    <row r="11839" spans="1:2" x14ac:dyDescent="0.25">
      <c r="A11839">
        <v>1.57666666666667</v>
      </c>
      <c r="B11839">
        <v>2.65683699490262</v>
      </c>
    </row>
    <row r="11840" spans="1:2" x14ac:dyDescent="0.25">
      <c r="A11840">
        <v>1.5772222222222201</v>
      </c>
      <c r="B11840">
        <v>2.6721989655806202</v>
      </c>
    </row>
    <row r="11841" spans="1:2" x14ac:dyDescent="0.25">
      <c r="A11841">
        <v>1.5777777777777799</v>
      </c>
      <c r="B11841">
        <v>2.67925619901099</v>
      </c>
    </row>
    <row r="11842" spans="1:2" x14ac:dyDescent="0.25">
      <c r="A11842">
        <v>1.57833333333333</v>
      </c>
      <c r="B11842">
        <v>2.6785232742683198</v>
      </c>
    </row>
    <row r="11843" spans="1:2" x14ac:dyDescent="0.25">
      <c r="A11843">
        <v>1.5788888888888899</v>
      </c>
      <c r="B11843">
        <v>2.6745910196564999</v>
      </c>
    </row>
    <row r="11844" spans="1:2" x14ac:dyDescent="0.25">
      <c r="A11844">
        <v>1.57944444444444</v>
      </c>
      <c r="B11844">
        <v>2.6741294393270501</v>
      </c>
    </row>
    <row r="11845" spans="1:2" x14ac:dyDescent="0.25">
      <c r="A11845">
        <v>1.58</v>
      </c>
      <c r="B11845">
        <v>2.6836603530888499</v>
      </c>
    </row>
    <row r="11846" spans="1:2" x14ac:dyDescent="0.25">
      <c r="A11846">
        <v>1.5805555555555499</v>
      </c>
      <c r="B11846">
        <v>2.70805313103082</v>
      </c>
    </row>
    <row r="11847" spans="1:2" x14ac:dyDescent="0.25">
      <c r="A11847">
        <v>1.58111111111111</v>
      </c>
      <c r="B11847">
        <v>2.7496318010806799</v>
      </c>
    </row>
    <row r="11848" spans="1:2" x14ac:dyDescent="0.25">
      <c r="A11848">
        <v>1.5816666666666701</v>
      </c>
      <c r="B11848">
        <v>2.80735630469515</v>
      </c>
    </row>
    <row r="11849" spans="1:2" x14ac:dyDescent="0.25">
      <c r="A11849">
        <v>1.58222222222222</v>
      </c>
      <c r="B11849">
        <v>2.8761709554558301</v>
      </c>
    </row>
    <row r="11850" spans="1:2" x14ac:dyDescent="0.25">
      <c r="A11850">
        <v>1.5827777777777801</v>
      </c>
      <c r="B11850">
        <v>2.9473848653519301</v>
      </c>
    </row>
    <row r="11851" spans="1:2" x14ac:dyDescent="0.25">
      <c r="A11851">
        <v>1.5833333333333299</v>
      </c>
      <c r="B11851">
        <v>3.0107754218852598</v>
      </c>
    </row>
    <row r="11852" spans="1:2" x14ac:dyDescent="0.25">
      <c r="A11852">
        <v>1.58388888888889</v>
      </c>
      <c r="B11852">
        <v>3.0579540900783302</v>
      </c>
    </row>
    <row r="11853" spans="1:2" x14ac:dyDescent="0.25">
      <c r="A11853">
        <v>1.5844444444444401</v>
      </c>
      <c r="B11853">
        <v>3.0853850502737998</v>
      </c>
    </row>
    <row r="11854" spans="1:2" x14ac:dyDescent="0.25">
      <c r="A11854">
        <v>1.585</v>
      </c>
      <c r="B11854">
        <v>3.09536473147624</v>
      </c>
    </row>
    <row r="11855" spans="1:2" x14ac:dyDescent="0.25">
      <c r="A11855">
        <v>1.58555555555556</v>
      </c>
      <c r="B11855">
        <v>3.0944629515981799</v>
      </c>
    </row>
    <row r="11856" spans="1:2" x14ac:dyDescent="0.25">
      <c r="A11856">
        <v>1.5861111111111099</v>
      </c>
      <c r="B11856">
        <v>3.0904757171505</v>
      </c>
    </row>
    <row r="11857" spans="1:2" x14ac:dyDescent="0.25">
      <c r="A11857">
        <v>1.58666666666667</v>
      </c>
      <c r="B11857">
        <v>3.0896428258794</v>
      </c>
    </row>
    <row r="11858" spans="1:2" x14ac:dyDescent="0.25">
      <c r="A11858">
        <v>1.5872222222222201</v>
      </c>
      <c r="B11858">
        <v>3.0953987548795898</v>
      </c>
    </row>
    <row r="11859" spans="1:2" x14ac:dyDescent="0.25">
      <c r="A11859">
        <v>1.58777777777778</v>
      </c>
      <c r="B11859">
        <v>3.1088482111998301</v>
      </c>
    </row>
    <row r="11860" spans="1:2" x14ac:dyDescent="0.25">
      <c r="A11860">
        <v>1.58833333333333</v>
      </c>
      <c r="B11860">
        <v>3.13021834050463</v>
      </c>
    </row>
    <row r="11861" spans="1:2" x14ac:dyDescent="0.25">
      <c r="A11861">
        <v>1.5888888888888899</v>
      </c>
      <c r="B11861">
        <v>3.16005049532771</v>
      </c>
    </row>
    <row r="11862" spans="1:2" x14ac:dyDescent="0.25">
      <c r="A11862">
        <v>1.58944444444444</v>
      </c>
      <c r="B11862">
        <v>3.1989057273106201</v>
      </c>
    </row>
    <row r="11863" spans="1:2" x14ac:dyDescent="0.25">
      <c r="A11863">
        <v>1.59</v>
      </c>
      <c r="B11863">
        <v>3.24509915861276</v>
      </c>
    </row>
    <row r="11864" spans="1:2" x14ac:dyDescent="0.25">
      <c r="A11864">
        <v>1.5905555555555599</v>
      </c>
      <c r="B11864">
        <v>3.2915780303506601</v>
      </c>
    </row>
    <row r="11865" spans="1:2" x14ac:dyDescent="0.25">
      <c r="A11865">
        <v>1.59111111111111</v>
      </c>
      <c r="B11865">
        <v>3.3246466400667298</v>
      </c>
    </row>
    <row r="11866" spans="1:2" x14ac:dyDescent="0.25">
      <c r="A11866">
        <v>1.5916666666666699</v>
      </c>
      <c r="B11866">
        <v>3.32716082157163</v>
      </c>
    </row>
    <row r="11867" spans="1:2" x14ac:dyDescent="0.25">
      <c r="A11867">
        <v>1.59222222222222</v>
      </c>
      <c r="B11867">
        <v>3.28625257550704</v>
      </c>
    </row>
    <row r="11868" spans="1:2" x14ac:dyDescent="0.25">
      <c r="A11868">
        <v>1.5927777777777801</v>
      </c>
      <c r="B11868">
        <v>3.2018856657443799</v>
      </c>
    </row>
    <row r="11869" spans="1:2" x14ac:dyDescent="0.25">
      <c r="A11869">
        <v>1.5933333333333299</v>
      </c>
      <c r="B11869">
        <v>3.0904876707009499</v>
      </c>
    </row>
    <row r="11870" spans="1:2" x14ac:dyDescent="0.25">
      <c r="A11870">
        <v>1.59388888888889</v>
      </c>
      <c r="B11870">
        <v>2.9798648096061502</v>
      </c>
    </row>
    <row r="11871" spans="1:2" x14ac:dyDescent="0.25">
      <c r="A11871">
        <v>1.5944444444444501</v>
      </c>
      <c r="B11871">
        <v>2.8969442038807598</v>
      </c>
    </row>
    <row r="11872" spans="1:2" x14ac:dyDescent="0.25">
      <c r="A11872">
        <v>1.595</v>
      </c>
      <c r="B11872">
        <v>2.8550192346766901</v>
      </c>
    </row>
    <row r="11873" spans="1:2" x14ac:dyDescent="0.25">
      <c r="A11873">
        <v>1.5955555555555601</v>
      </c>
      <c r="B11873">
        <v>2.84823954517615</v>
      </c>
    </row>
    <row r="11874" spans="1:2" x14ac:dyDescent="0.25">
      <c r="A11874">
        <v>1.5961111111111099</v>
      </c>
      <c r="B11874">
        <v>2.8568899670113499</v>
      </c>
    </row>
    <row r="11875" spans="1:2" x14ac:dyDescent="0.25">
      <c r="A11875">
        <v>1.59666666666667</v>
      </c>
      <c r="B11875">
        <v>2.8601163467417998</v>
      </c>
    </row>
    <row r="11876" spans="1:2" x14ac:dyDescent="0.25">
      <c r="A11876">
        <v>1.5972222222222201</v>
      </c>
      <c r="B11876">
        <v>2.8479893888046601</v>
      </c>
    </row>
    <row r="11877" spans="1:2" x14ac:dyDescent="0.25">
      <c r="A11877">
        <v>1.59777777777778</v>
      </c>
      <c r="B11877">
        <v>2.8255678729789899</v>
      </c>
    </row>
    <row r="11878" spans="1:2" x14ac:dyDescent="0.25">
      <c r="A11878">
        <v>1.5983333333333301</v>
      </c>
      <c r="B11878">
        <v>2.8072113657043598</v>
      </c>
    </row>
    <row r="11879" spans="1:2" x14ac:dyDescent="0.25">
      <c r="A11879">
        <v>1.5988888888888899</v>
      </c>
      <c r="B11879">
        <v>2.8057012663393901</v>
      </c>
    </row>
    <row r="11880" spans="1:2" x14ac:dyDescent="0.25">
      <c r="A11880">
        <v>1.59944444444444</v>
      </c>
      <c r="B11880">
        <v>2.8235029227887898</v>
      </c>
    </row>
    <row r="11881" spans="1:2" x14ac:dyDescent="0.25">
      <c r="A11881">
        <v>1.6</v>
      </c>
      <c r="B11881">
        <v>2.8512711215103201</v>
      </c>
    </row>
    <row r="11882" spans="1:2" x14ac:dyDescent="0.25">
      <c r="A11882">
        <v>1.60055555555556</v>
      </c>
      <c r="B11882">
        <v>2.8735534212870899</v>
      </c>
    </row>
    <row r="11883" spans="1:2" x14ac:dyDescent="0.25">
      <c r="A11883">
        <v>1.60111111111111</v>
      </c>
      <c r="B11883">
        <v>2.87732877264901</v>
      </c>
    </row>
    <row r="11884" spans="1:2" x14ac:dyDescent="0.25">
      <c r="A11884">
        <v>1.6016666666666699</v>
      </c>
      <c r="B11884">
        <v>2.8580816958336399</v>
      </c>
    </row>
    <row r="11885" spans="1:2" x14ac:dyDescent="0.25">
      <c r="A11885">
        <v>1.60222222222222</v>
      </c>
      <c r="B11885">
        <v>2.8205256783413999</v>
      </c>
    </row>
    <row r="11886" spans="1:2" x14ac:dyDescent="0.25">
      <c r="A11886">
        <v>1.6027777777777801</v>
      </c>
      <c r="B11886">
        <v>2.7747706257968101</v>
      </c>
    </row>
    <row r="11887" spans="1:2" x14ac:dyDescent="0.25">
      <c r="A11887">
        <v>1.6033333333333299</v>
      </c>
      <c r="B11887">
        <v>2.73111655381103</v>
      </c>
    </row>
    <row r="11888" spans="1:2" x14ac:dyDescent="0.25">
      <c r="A11888">
        <v>1.60388888888889</v>
      </c>
      <c r="B11888">
        <v>2.6964975884542102</v>
      </c>
    </row>
    <row r="11889" spans="1:2" x14ac:dyDescent="0.25">
      <c r="A11889">
        <v>1.6044444444444399</v>
      </c>
      <c r="B11889">
        <v>2.6736618746649699</v>
      </c>
    </row>
    <row r="11890" spans="1:2" x14ac:dyDescent="0.25">
      <c r="A11890">
        <v>1.605</v>
      </c>
      <c r="B11890">
        <v>2.6622391759933501</v>
      </c>
    </row>
    <row r="11891" spans="1:2" x14ac:dyDescent="0.25">
      <c r="A11891">
        <v>1.6055555555555601</v>
      </c>
      <c r="B11891">
        <v>2.6601827775324298</v>
      </c>
    </row>
    <row r="11892" spans="1:2" x14ac:dyDescent="0.25">
      <c r="A11892">
        <v>1.6061111111111099</v>
      </c>
      <c r="B11892">
        <v>2.6646593003521701</v>
      </c>
    </row>
    <row r="11893" spans="1:2" x14ac:dyDescent="0.25">
      <c r="A11893">
        <v>1.60666666666667</v>
      </c>
      <c r="B11893">
        <v>2.6723507154911101</v>
      </c>
    </row>
    <row r="11894" spans="1:2" x14ac:dyDescent="0.25">
      <c r="A11894">
        <v>1.6072222222222201</v>
      </c>
      <c r="B11894">
        <v>2.6795292271087399</v>
      </c>
    </row>
    <row r="11895" spans="1:2" x14ac:dyDescent="0.25">
      <c r="A11895">
        <v>1.60777777777778</v>
      </c>
      <c r="B11895">
        <v>2.6822260015962498</v>
      </c>
    </row>
    <row r="11896" spans="1:2" x14ac:dyDescent="0.25">
      <c r="A11896">
        <v>1.6083333333333301</v>
      </c>
      <c r="B11896">
        <v>2.67676847086579</v>
      </c>
    </row>
    <row r="11897" spans="1:2" x14ac:dyDescent="0.25">
      <c r="A11897">
        <v>1.6088888888888899</v>
      </c>
      <c r="B11897">
        <v>2.6608945303004101</v>
      </c>
    </row>
    <row r="11898" spans="1:2" x14ac:dyDescent="0.25">
      <c r="A11898">
        <v>1.60944444444444</v>
      </c>
      <c r="B11898">
        <v>2.6352332405320502</v>
      </c>
    </row>
    <row r="11899" spans="1:2" x14ac:dyDescent="0.25">
      <c r="A11899">
        <v>1.61</v>
      </c>
      <c r="B11899">
        <v>2.6043341103027902</v>
      </c>
    </row>
    <row r="11900" spans="1:2" x14ac:dyDescent="0.25">
      <c r="A11900">
        <v>1.61055555555556</v>
      </c>
      <c r="B11900">
        <v>2.5763731641077499</v>
      </c>
    </row>
    <row r="11901" spans="1:2" x14ac:dyDescent="0.25">
      <c r="A11901">
        <v>1.6111111111111101</v>
      </c>
      <c r="B11901">
        <v>2.5614477559238198</v>
      </c>
    </row>
    <row r="11902" spans="1:2" x14ac:dyDescent="0.25">
      <c r="A11902">
        <v>1.6116666666666699</v>
      </c>
      <c r="B11902">
        <v>2.5692714653703099</v>
      </c>
    </row>
    <row r="11903" spans="1:2" x14ac:dyDescent="0.25">
      <c r="A11903">
        <v>1.61222222222222</v>
      </c>
      <c r="B11903">
        <v>2.60723433500055</v>
      </c>
    </row>
    <row r="11904" spans="1:2" x14ac:dyDescent="0.25">
      <c r="A11904">
        <v>1.6127777777777801</v>
      </c>
      <c r="B11904">
        <v>2.6791409171282599</v>
      </c>
    </row>
    <row r="11905" spans="1:2" x14ac:dyDescent="0.25">
      <c r="A11905">
        <v>1.61333333333333</v>
      </c>
      <c r="B11905">
        <v>2.7842440323886302</v>
      </c>
    </row>
    <row r="11906" spans="1:2" x14ac:dyDescent="0.25">
      <c r="A11906">
        <v>1.61388888888889</v>
      </c>
      <c r="B11906">
        <v>2.9163417039944601</v>
      </c>
    </row>
    <row r="11907" spans="1:2" x14ac:dyDescent="0.25">
      <c r="A11907">
        <v>1.6144444444444399</v>
      </c>
      <c r="B11907">
        <v>3.0636038707069</v>
      </c>
    </row>
    <row r="11908" spans="1:2" x14ac:dyDescent="0.25">
      <c r="A11908">
        <v>1.615</v>
      </c>
      <c r="B11908">
        <v>3.2102466928196902</v>
      </c>
    </row>
    <row r="11909" spans="1:2" x14ac:dyDescent="0.25">
      <c r="A11909">
        <v>1.6155555555555601</v>
      </c>
      <c r="B11909">
        <v>3.3403653874467798</v>
      </c>
    </row>
    <row r="11910" spans="1:2" x14ac:dyDescent="0.25">
      <c r="A11910">
        <v>1.6161111111111099</v>
      </c>
      <c r="B11910">
        <v>3.4427020778803099</v>
      </c>
    </row>
    <row r="11911" spans="1:2" x14ac:dyDescent="0.25">
      <c r="A11911">
        <v>1.61666666666667</v>
      </c>
      <c r="B11911">
        <v>3.5140623695158002</v>
      </c>
    </row>
    <row r="11912" spans="1:2" x14ac:dyDescent="0.25">
      <c r="A11912">
        <v>1.6172222222222199</v>
      </c>
      <c r="B11912">
        <v>3.5594928702875102</v>
      </c>
    </row>
    <row r="11913" spans="1:2" x14ac:dyDescent="0.25">
      <c r="A11913">
        <v>1.61777777777778</v>
      </c>
      <c r="B11913">
        <v>3.5892168929831798</v>
      </c>
    </row>
    <row r="11914" spans="1:2" x14ac:dyDescent="0.25">
      <c r="A11914">
        <v>1.6183333333333301</v>
      </c>
      <c r="B11914">
        <v>3.61429628689383</v>
      </c>
    </row>
    <row r="11915" spans="1:2" x14ac:dyDescent="0.25">
      <c r="A11915">
        <v>1.6188888888888899</v>
      </c>
      <c r="B11915">
        <v>3.6433999937246599</v>
      </c>
    </row>
    <row r="11916" spans="1:2" x14ac:dyDescent="0.25">
      <c r="A11916">
        <v>1.61944444444444</v>
      </c>
      <c r="B11916">
        <v>3.6817933571152901</v>
      </c>
    </row>
    <row r="11917" spans="1:2" x14ac:dyDescent="0.25">
      <c r="A11917">
        <v>1.62</v>
      </c>
      <c r="B11917">
        <v>3.7320062929201399</v>
      </c>
    </row>
    <row r="11918" spans="1:2" x14ac:dyDescent="0.25">
      <c r="A11918">
        <v>1.62055555555556</v>
      </c>
      <c r="B11918">
        <v>3.7948511464806098</v>
      </c>
    </row>
    <row r="11919" spans="1:2" x14ac:dyDescent="0.25">
      <c r="A11919">
        <v>1.6211111111111101</v>
      </c>
      <c r="B11919">
        <v>3.8698384050438501</v>
      </c>
    </row>
    <row r="11920" spans="1:2" x14ac:dyDescent="0.25">
      <c r="A11920">
        <v>1.6216666666666699</v>
      </c>
      <c r="B11920">
        <v>3.95494692343323</v>
      </c>
    </row>
    <row r="11921" spans="1:2" x14ac:dyDescent="0.25">
      <c r="A11921">
        <v>1.62222222222222</v>
      </c>
      <c r="B11921">
        <v>4.0463222824907001</v>
      </c>
    </row>
    <row r="11922" spans="1:2" x14ac:dyDescent="0.25">
      <c r="A11922">
        <v>1.6227777777777801</v>
      </c>
      <c r="B11922">
        <v>4.13844642952255</v>
      </c>
    </row>
    <row r="11923" spans="1:2" x14ac:dyDescent="0.25">
      <c r="A11923">
        <v>1.62333333333333</v>
      </c>
      <c r="B11923">
        <v>4.2247911854676596</v>
      </c>
    </row>
    <row r="11924" spans="1:2" x14ac:dyDescent="0.25">
      <c r="A11924">
        <v>1.62388888888889</v>
      </c>
      <c r="B11924">
        <v>4.2984909678888998</v>
      </c>
    </row>
    <row r="11925" spans="1:2" x14ac:dyDescent="0.25">
      <c r="A11925">
        <v>1.6244444444444399</v>
      </c>
      <c r="B11925">
        <v>4.3527140980374899</v>
      </c>
    </row>
    <row r="11926" spans="1:2" x14ac:dyDescent="0.25">
      <c r="A11926">
        <v>1.625</v>
      </c>
      <c r="B11926">
        <v>4.3809724996800696</v>
      </c>
    </row>
    <row r="11927" spans="1:2" x14ac:dyDescent="0.25">
      <c r="A11927">
        <v>1.6255555555555501</v>
      </c>
      <c r="B11927">
        <v>4.3778211191804104</v>
      </c>
    </row>
    <row r="11928" spans="1:2" x14ac:dyDescent="0.25">
      <c r="A11928">
        <v>1.62611111111111</v>
      </c>
      <c r="B11928">
        <v>4.3400290659123</v>
      </c>
    </row>
    <row r="11929" spans="1:2" x14ac:dyDescent="0.25">
      <c r="A11929">
        <v>1.62666666666667</v>
      </c>
      <c r="B11929">
        <v>4.2677773584668</v>
      </c>
    </row>
    <row r="11930" spans="1:2" x14ac:dyDescent="0.25">
      <c r="A11930">
        <v>1.6272222222222199</v>
      </c>
      <c r="B11930">
        <v>4.1652145266257596</v>
      </c>
    </row>
    <row r="11931" spans="1:2" x14ac:dyDescent="0.25">
      <c r="A11931">
        <v>1.62777777777778</v>
      </c>
      <c r="B11931">
        <v>4.04000676036729</v>
      </c>
    </row>
    <row r="11932" spans="1:2" x14ac:dyDescent="0.25">
      <c r="A11932">
        <v>1.6283333333333301</v>
      </c>
      <c r="B11932">
        <v>3.9020997315795301</v>
      </c>
    </row>
    <row r="11933" spans="1:2" x14ac:dyDescent="0.25">
      <c r="A11933">
        <v>1.6288888888888899</v>
      </c>
      <c r="B11933">
        <v>3.7621819383370898</v>
      </c>
    </row>
    <row r="11934" spans="1:2" x14ac:dyDescent="0.25">
      <c r="A11934">
        <v>1.62944444444444</v>
      </c>
      <c r="B11934">
        <v>3.6301988804887602</v>
      </c>
    </row>
    <row r="11935" spans="1:2" x14ac:dyDescent="0.25">
      <c r="A11935">
        <v>1.63</v>
      </c>
      <c r="B11935">
        <v>3.51406134474303</v>
      </c>
    </row>
    <row r="11936" spans="1:2" x14ac:dyDescent="0.25">
      <c r="A11936">
        <v>1.63055555555556</v>
      </c>
      <c r="B11936">
        <v>3.4185307640517402</v>
      </c>
    </row>
    <row r="11937" spans="1:2" x14ac:dyDescent="0.25">
      <c r="A11937">
        <v>1.6311111111111101</v>
      </c>
      <c r="B11937">
        <v>3.3442675311747698</v>
      </c>
    </row>
    <row r="11938" spans="1:2" x14ac:dyDescent="0.25">
      <c r="A11938">
        <v>1.6316666666666699</v>
      </c>
      <c r="B11938">
        <v>3.2874576403322702</v>
      </c>
    </row>
    <row r="11939" spans="1:2" x14ac:dyDescent="0.25">
      <c r="A11939">
        <v>1.63222222222222</v>
      </c>
      <c r="B11939">
        <v>3.2408445407772501</v>
      </c>
    </row>
    <row r="11940" spans="1:2" x14ac:dyDescent="0.25">
      <c r="A11940">
        <v>1.6327777777777801</v>
      </c>
      <c r="B11940">
        <v>3.1964587082263498</v>
      </c>
    </row>
    <row r="11941" spans="1:2" x14ac:dyDescent="0.25">
      <c r="A11941">
        <v>1.63333333333333</v>
      </c>
      <c r="B11941">
        <v>3.14897630154231</v>
      </c>
    </row>
    <row r="11942" spans="1:2" x14ac:dyDescent="0.25">
      <c r="A11942">
        <v>1.6338888888888901</v>
      </c>
      <c r="B11942">
        <v>3.0977763524522799</v>
      </c>
    </row>
    <row r="11943" spans="1:2" x14ac:dyDescent="0.25">
      <c r="A11943">
        <v>1.6344444444444399</v>
      </c>
      <c r="B11943">
        <v>3.0463927613622501</v>
      </c>
    </row>
    <row r="11944" spans="1:2" x14ac:dyDescent="0.25">
      <c r="A11944">
        <v>1.635</v>
      </c>
      <c r="B11944">
        <v>2.9997761668069298</v>
      </c>
    </row>
    <row r="11945" spans="1:2" x14ac:dyDescent="0.25">
      <c r="A11945">
        <v>1.6355555555555601</v>
      </c>
      <c r="B11945">
        <v>2.9612228555568398</v>
      </c>
    </row>
    <row r="11946" spans="1:2" x14ac:dyDescent="0.25">
      <c r="A11946">
        <v>1.63611111111111</v>
      </c>
      <c r="B11946">
        <v>2.93088334376964</v>
      </c>
    </row>
    <row r="11947" spans="1:2" x14ac:dyDescent="0.25">
      <c r="A11947">
        <v>1.63666666666667</v>
      </c>
      <c r="B11947">
        <v>2.9065020305998899</v>
      </c>
    </row>
    <row r="11948" spans="1:2" x14ac:dyDescent="0.25">
      <c r="A11948">
        <v>1.6372222222222199</v>
      </c>
      <c r="B11948">
        <v>2.8855172274617198</v>
      </c>
    </row>
    <row r="11949" spans="1:2" x14ac:dyDescent="0.25">
      <c r="A11949">
        <v>1.63777777777778</v>
      </c>
      <c r="B11949">
        <v>2.86695936911768</v>
      </c>
    </row>
    <row r="11950" spans="1:2" x14ac:dyDescent="0.25">
      <c r="A11950">
        <v>1.6383333333333301</v>
      </c>
      <c r="B11950">
        <v>2.8520673864194301</v>
      </c>
    </row>
    <row r="11951" spans="1:2" x14ac:dyDescent="0.25">
      <c r="A11951">
        <v>1.6388888888888899</v>
      </c>
      <c r="B11951">
        <v>2.8436322595217698</v>
      </c>
    </row>
    <row r="11952" spans="1:2" x14ac:dyDescent="0.25">
      <c r="A11952">
        <v>1.63944444444445</v>
      </c>
      <c r="B11952">
        <v>2.8448339168810102</v>
      </c>
    </row>
    <row r="11953" spans="1:2" x14ac:dyDescent="0.25">
      <c r="A11953">
        <v>1.64</v>
      </c>
      <c r="B11953">
        <v>2.8582839299575502</v>
      </c>
    </row>
    <row r="11954" spans="1:2" x14ac:dyDescent="0.25">
      <c r="A11954">
        <v>1.64055555555556</v>
      </c>
      <c r="B11954">
        <v>2.88543305387187</v>
      </c>
    </row>
    <row r="11955" spans="1:2" x14ac:dyDescent="0.25">
      <c r="A11955">
        <v>1.6411111111111101</v>
      </c>
      <c r="B11955">
        <v>2.92614524219917</v>
      </c>
    </row>
    <row r="11956" spans="1:2" x14ac:dyDescent="0.25">
      <c r="A11956">
        <v>1.6416666666666699</v>
      </c>
      <c r="B11956">
        <v>2.97841448589906</v>
      </c>
    </row>
    <row r="11957" spans="1:2" x14ac:dyDescent="0.25">
      <c r="A11957">
        <v>1.64222222222222</v>
      </c>
      <c r="B11957">
        <v>3.0384682048524501</v>
      </c>
    </row>
    <row r="11958" spans="1:2" x14ac:dyDescent="0.25">
      <c r="A11958">
        <v>1.6427777777777799</v>
      </c>
      <c r="B11958">
        <v>3.1012603856366701</v>
      </c>
    </row>
    <row r="11959" spans="1:2" x14ac:dyDescent="0.25">
      <c r="A11959">
        <v>1.64333333333333</v>
      </c>
      <c r="B11959">
        <v>3.1608704470748701</v>
      </c>
    </row>
    <row r="11960" spans="1:2" x14ac:dyDescent="0.25">
      <c r="A11960">
        <v>1.6438888888888901</v>
      </c>
      <c r="B11960">
        <v>3.21045408635052</v>
      </c>
    </row>
    <row r="11961" spans="1:2" x14ac:dyDescent="0.25">
      <c r="A11961">
        <v>1.6444444444444399</v>
      </c>
      <c r="B11961">
        <v>3.2423111428446898</v>
      </c>
    </row>
    <row r="11962" spans="1:2" x14ac:dyDescent="0.25">
      <c r="A11962">
        <v>1.645</v>
      </c>
      <c r="B11962">
        <v>3.2494075324342302</v>
      </c>
    </row>
    <row r="11963" spans="1:2" x14ac:dyDescent="0.25">
      <c r="A11963">
        <v>1.6455555555555601</v>
      </c>
      <c r="B11963">
        <v>3.22911310954373</v>
      </c>
    </row>
    <row r="11964" spans="1:2" x14ac:dyDescent="0.25">
      <c r="A11964">
        <v>1.64611111111111</v>
      </c>
      <c r="B11964">
        <v>3.1877766522968498</v>
      </c>
    </row>
    <row r="11965" spans="1:2" x14ac:dyDescent="0.25">
      <c r="A11965">
        <v>1.6466666666666701</v>
      </c>
      <c r="B11965">
        <v>3.1426189381072001</v>
      </c>
    </row>
    <row r="11966" spans="1:2" x14ac:dyDescent="0.25">
      <c r="A11966">
        <v>1.6472222222222199</v>
      </c>
      <c r="B11966">
        <v>3.1176843229624498</v>
      </c>
    </row>
    <row r="11967" spans="1:2" x14ac:dyDescent="0.25">
      <c r="A11967">
        <v>1.64777777777778</v>
      </c>
      <c r="B11967">
        <v>3.1340389157506201</v>
      </c>
    </row>
    <row r="11968" spans="1:2" x14ac:dyDescent="0.25">
      <c r="A11968">
        <v>1.6483333333333301</v>
      </c>
      <c r="B11968">
        <v>3.1989584545388601</v>
      </c>
    </row>
    <row r="11969" spans="1:2" x14ac:dyDescent="0.25">
      <c r="A11969">
        <v>1.64888888888889</v>
      </c>
      <c r="B11969">
        <v>3.3009341292988599</v>
      </c>
    </row>
    <row r="11970" spans="1:2" x14ac:dyDescent="0.25">
      <c r="A11970">
        <v>1.64944444444444</v>
      </c>
      <c r="B11970">
        <v>3.4146552063727098</v>
      </c>
    </row>
    <row r="11971" spans="1:2" x14ac:dyDescent="0.25">
      <c r="A11971">
        <v>1.65</v>
      </c>
      <c r="B11971">
        <v>3.5139036565875998</v>
      </c>
    </row>
    <row r="11972" spans="1:2" x14ac:dyDescent="0.25">
      <c r="A11972">
        <v>1.65055555555556</v>
      </c>
      <c r="B11972">
        <v>3.5848295861695298</v>
      </c>
    </row>
    <row r="11973" spans="1:2" x14ac:dyDescent="0.25">
      <c r="A11973">
        <v>1.6511111111111101</v>
      </c>
      <c r="B11973">
        <v>3.6315256353551799</v>
      </c>
    </row>
    <row r="11974" spans="1:2" x14ac:dyDescent="0.25">
      <c r="A11974">
        <v>1.6516666666666699</v>
      </c>
      <c r="B11974">
        <v>3.6708036840526401</v>
      </c>
    </row>
    <row r="11975" spans="1:2" x14ac:dyDescent="0.25">
      <c r="A11975">
        <v>1.65222222222222</v>
      </c>
      <c r="B11975">
        <v>3.7201228806658801</v>
      </c>
    </row>
    <row r="11976" spans="1:2" x14ac:dyDescent="0.25">
      <c r="A11976">
        <v>1.6527777777777799</v>
      </c>
      <c r="B11976">
        <v>3.7866920726146001</v>
      </c>
    </row>
    <row r="11977" spans="1:2" x14ac:dyDescent="0.25">
      <c r="A11977">
        <v>1.65333333333333</v>
      </c>
      <c r="B11977">
        <v>3.8641457423202801</v>
      </c>
    </row>
    <row r="11978" spans="1:2" x14ac:dyDescent="0.25">
      <c r="A11978">
        <v>1.6538888888888901</v>
      </c>
      <c r="B11978">
        <v>3.9375912358145002</v>
      </c>
    </row>
    <row r="11979" spans="1:2" x14ac:dyDescent="0.25">
      <c r="A11979">
        <v>1.6544444444444399</v>
      </c>
      <c r="B11979">
        <v>3.99264072245419</v>
      </c>
    </row>
    <row r="11980" spans="1:2" x14ac:dyDescent="0.25">
      <c r="A11980">
        <v>1.655</v>
      </c>
      <c r="B11980">
        <v>4.0225440431308899</v>
      </c>
    </row>
    <row r="11981" spans="1:2" x14ac:dyDescent="0.25">
      <c r="A11981">
        <v>1.6555555555555601</v>
      </c>
      <c r="B11981">
        <v>4.0298672471643702</v>
      </c>
    </row>
    <row r="11982" spans="1:2" x14ac:dyDescent="0.25">
      <c r="A11982">
        <v>1.65611111111111</v>
      </c>
      <c r="B11982">
        <v>4.0230545577672503</v>
      </c>
    </row>
    <row r="11983" spans="1:2" x14ac:dyDescent="0.25">
      <c r="A11983">
        <v>1.6566666666666701</v>
      </c>
      <c r="B11983">
        <v>4.0109852945006104</v>
      </c>
    </row>
    <row r="11984" spans="1:2" x14ac:dyDescent="0.25">
      <c r="A11984">
        <v>1.6572222222222199</v>
      </c>
      <c r="B11984">
        <v>3.99897117353773</v>
      </c>
    </row>
    <row r="11985" spans="1:2" x14ac:dyDescent="0.25">
      <c r="A11985">
        <v>1.65777777777778</v>
      </c>
      <c r="B11985">
        <v>3.9880381967176102</v>
      </c>
    </row>
    <row r="11986" spans="1:2" x14ac:dyDescent="0.25">
      <c r="A11986">
        <v>1.6583333333333301</v>
      </c>
      <c r="B11986">
        <v>3.9771607797938602</v>
      </c>
    </row>
    <row r="11987" spans="1:2" x14ac:dyDescent="0.25">
      <c r="A11987">
        <v>1.65888888888889</v>
      </c>
      <c r="B11987">
        <v>3.9665044805615999</v>
      </c>
    </row>
    <row r="11988" spans="1:2" x14ac:dyDescent="0.25">
      <c r="A11988">
        <v>1.6594444444444401</v>
      </c>
      <c r="B11988">
        <v>3.9592881226554302</v>
      </c>
    </row>
    <row r="11989" spans="1:2" x14ac:dyDescent="0.25">
      <c r="A11989">
        <v>1.66</v>
      </c>
      <c r="B11989">
        <v>3.96069501113038</v>
      </c>
    </row>
    <row r="11990" spans="1:2" x14ac:dyDescent="0.25">
      <c r="A11990">
        <v>1.66055555555556</v>
      </c>
      <c r="B11990">
        <v>3.9740332086580401</v>
      </c>
    </row>
    <row r="11991" spans="1:2" x14ac:dyDescent="0.25">
      <c r="A11991">
        <v>1.6611111111111101</v>
      </c>
      <c r="B11991">
        <v>3.9963520879997101</v>
      </c>
    </row>
    <row r="11992" spans="1:2" x14ac:dyDescent="0.25">
      <c r="A11992">
        <v>1.66166666666667</v>
      </c>
      <c r="B11992">
        <v>4.0167716864588199</v>
      </c>
    </row>
    <row r="11993" spans="1:2" x14ac:dyDescent="0.25">
      <c r="A11993">
        <v>1.66222222222222</v>
      </c>
      <c r="B11993">
        <v>4.0197255964790299</v>
      </c>
    </row>
    <row r="11994" spans="1:2" x14ac:dyDescent="0.25">
      <c r="A11994">
        <v>1.6627777777777799</v>
      </c>
      <c r="B11994">
        <v>3.9922702766653302</v>
      </c>
    </row>
    <row r="11995" spans="1:2" x14ac:dyDescent="0.25">
      <c r="A11995">
        <v>1.66333333333333</v>
      </c>
      <c r="B11995">
        <v>3.9314730928488801</v>
      </c>
    </row>
    <row r="11996" spans="1:2" x14ac:dyDescent="0.25">
      <c r="A11996">
        <v>1.6638888888888901</v>
      </c>
      <c r="B11996">
        <v>3.84717037794071</v>
      </c>
    </row>
    <row r="11997" spans="1:2" x14ac:dyDescent="0.25">
      <c r="A11997">
        <v>1.66444444444444</v>
      </c>
      <c r="B11997">
        <v>3.7580456738700101</v>
      </c>
    </row>
    <row r="11998" spans="1:2" x14ac:dyDescent="0.25">
      <c r="A11998">
        <v>1.665</v>
      </c>
      <c r="B11998">
        <v>3.6832575904270799</v>
      </c>
    </row>
    <row r="11999" spans="1:2" x14ac:dyDescent="0.25">
      <c r="A11999">
        <v>1.6655555555555599</v>
      </c>
      <c r="B11999">
        <v>3.63452815161898</v>
      </c>
    </row>
    <row r="12000" spans="1:2" x14ac:dyDescent="0.25">
      <c r="A12000">
        <v>1.66611111111111</v>
      </c>
      <c r="B12000">
        <v>3.61273883526002</v>
      </c>
    </row>
    <row r="12001" spans="1:2" x14ac:dyDescent="0.25">
      <c r="A12001">
        <v>1.6666666666666701</v>
      </c>
      <c r="B12001">
        <v>3.6096717249833299</v>
      </c>
    </row>
    <row r="12002" spans="1:2" x14ac:dyDescent="0.25">
      <c r="A12002">
        <v>1.6672222222222199</v>
      </c>
      <c r="B12002">
        <v>3.6125188713609599</v>
      </c>
    </row>
    <row r="12003" spans="1:2" x14ac:dyDescent="0.25">
      <c r="A12003">
        <v>1.66777777777778</v>
      </c>
      <c r="B12003">
        <v>3.6082186167175299</v>
      </c>
    </row>
    <row r="12004" spans="1:2" x14ac:dyDescent="0.25">
      <c r="A12004">
        <v>1.6683333333333299</v>
      </c>
      <c r="B12004">
        <v>3.5860679387669498</v>
      </c>
    </row>
    <row r="12005" spans="1:2" x14ac:dyDescent="0.25">
      <c r="A12005">
        <v>1.66888888888889</v>
      </c>
      <c r="B12005">
        <v>3.5385796528608</v>
      </c>
    </row>
    <row r="12006" spans="1:2" x14ac:dyDescent="0.25">
      <c r="A12006">
        <v>1.6694444444444501</v>
      </c>
      <c r="B12006">
        <v>3.46122537313504</v>
      </c>
    </row>
    <row r="12007" spans="1:2" x14ac:dyDescent="0.25">
      <c r="A12007">
        <v>1.67</v>
      </c>
      <c r="B12007">
        <v>3.3519695008284498</v>
      </c>
    </row>
    <row r="12008" spans="1:2" x14ac:dyDescent="0.25">
      <c r="A12008">
        <v>1.67055555555556</v>
      </c>
      <c r="B12008">
        <v>3.21190108257152</v>
      </c>
    </row>
    <row r="12009" spans="1:2" x14ac:dyDescent="0.25">
      <c r="A12009">
        <v>1.6711111111111101</v>
      </c>
      <c r="B12009">
        <v>3.0480223103485899</v>
      </c>
    </row>
    <row r="12010" spans="1:2" x14ac:dyDescent="0.25">
      <c r="A12010">
        <v>1.67166666666667</v>
      </c>
      <c r="B12010">
        <v>2.8771993469320001</v>
      </c>
    </row>
    <row r="12011" spans="1:2" x14ac:dyDescent="0.25">
      <c r="A12011">
        <v>1.6722222222222201</v>
      </c>
      <c r="B12011">
        <v>2.7275318704667399</v>
      </c>
    </row>
    <row r="12012" spans="1:2" x14ac:dyDescent="0.25">
      <c r="A12012">
        <v>1.6727777777777799</v>
      </c>
      <c r="B12012">
        <v>2.6330755759875299</v>
      </c>
    </row>
    <row r="12013" spans="1:2" x14ac:dyDescent="0.25">
      <c r="A12013">
        <v>1.67333333333333</v>
      </c>
      <c r="B12013">
        <v>2.6215567932649</v>
      </c>
    </row>
    <row r="12014" spans="1:2" x14ac:dyDescent="0.25">
      <c r="A12014">
        <v>1.6738888888888901</v>
      </c>
      <c r="B12014">
        <v>2.70041602746914</v>
      </c>
    </row>
    <row r="12015" spans="1:2" x14ac:dyDescent="0.25">
      <c r="A12015">
        <v>1.67444444444444</v>
      </c>
      <c r="B12015">
        <v>2.8497398886960799</v>
      </c>
    </row>
    <row r="12016" spans="1:2" x14ac:dyDescent="0.25">
      <c r="A12016">
        <v>1.675</v>
      </c>
      <c r="B12016">
        <v>3.0278660677518099</v>
      </c>
    </row>
    <row r="12017" spans="1:2" x14ac:dyDescent="0.25">
      <c r="A12017">
        <v>1.6755555555555599</v>
      </c>
      <c r="B12017">
        <v>3.1877610922608102</v>
      </c>
    </row>
    <row r="12018" spans="1:2" x14ac:dyDescent="0.25">
      <c r="A12018">
        <v>1.67611111111111</v>
      </c>
      <c r="B12018">
        <v>3.2952821520027098</v>
      </c>
    </row>
    <row r="12019" spans="1:2" x14ac:dyDescent="0.25">
      <c r="A12019">
        <v>1.6766666666666701</v>
      </c>
      <c r="B12019">
        <v>3.33942513915063</v>
      </c>
    </row>
    <row r="12020" spans="1:2" x14ac:dyDescent="0.25">
      <c r="A12020">
        <v>1.6772222222222199</v>
      </c>
      <c r="B12020">
        <v>3.3302373844556001</v>
      </c>
    </row>
    <row r="12021" spans="1:2" x14ac:dyDescent="0.25">
      <c r="A12021">
        <v>1.67777777777778</v>
      </c>
      <c r="B12021">
        <v>3.2880045028912899</v>
      </c>
    </row>
    <row r="12022" spans="1:2" x14ac:dyDescent="0.25">
      <c r="A12022">
        <v>1.6783333333333299</v>
      </c>
      <c r="B12022">
        <v>3.2317896657515801</v>
      </c>
    </row>
    <row r="12023" spans="1:2" x14ac:dyDescent="0.25">
      <c r="A12023">
        <v>1.67888888888889</v>
      </c>
      <c r="B12023">
        <v>3.1736579827986802</v>
      </c>
    </row>
    <row r="12024" spans="1:2" x14ac:dyDescent="0.25">
      <c r="A12024">
        <v>1.6794444444444401</v>
      </c>
      <c r="B12024">
        <v>3.1194331024222799</v>
      </c>
    </row>
    <row r="12025" spans="1:2" x14ac:dyDescent="0.25">
      <c r="A12025">
        <v>1.68</v>
      </c>
      <c r="B12025">
        <v>3.0724466396765302</v>
      </c>
    </row>
    <row r="12026" spans="1:2" x14ac:dyDescent="0.25">
      <c r="A12026">
        <v>1.68055555555556</v>
      </c>
      <c r="B12026">
        <v>3.0362531711518002</v>
      </c>
    </row>
    <row r="12027" spans="1:2" x14ac:dyDescent="0.25">
      <c r="A12027">
        <v>1.6811111111111099</v>
      </c>
      <c r="B12027">
        <v>3.0148446799330402</v>
      </c>
    </row>
    <row r="12028" spans="1:2" x14ac:dyDescent="0.25">
      <c r="A12028">
        <v>1.68166666666667</v>
      </c>
      <c r="B12028">
        <v>3.0115184468174698</v>
      </c>
    </row>
    <row r="12029" spans="1:2" x14ac:dyDescent="0.25">
      <c r="A12029">
        <v>1.6822222222222201</v>
      </c>
      <c r="B12029">
        <v>3.0280710775696602</v>
      </c>
    </row>
    <row r="12030" spans="1:2" x14ac:dyDescent="0.25">
      <c r="A12030">
        <v>1.6827777777777799</v>
      </c>
      <c r="B12030">
        <v>3.0647840440148801</v>
      </c>
    </row>
    <row r="12031" spans="1:2" x14ac:dyDescent="0.25">
      <c r="A12031">
        <v>1.68333333333333</v>
      </c>
      <c r="B12031">
        <v>3.1204600283814901</v>
      </c>
    </row>
    <row r="12032" spans="1:2" x14ac:dyDescent="0.25">
      <c r="A12032">
        <v>1.6838888888888901</v>
      </c>
      <c r="B12032">
        <v>3.19172446219951</v>
      </c>
    </row>
    <row r="12033" spans="1:2" x14ac:dyDescent="0.25">
      <c r="A12033">
        <v>1.68444444444444</v>
      </c>
      <c r="B12033">
        <v>3.2718459559228998</v>
      </c>
    </row>
    <row r="12034" spans="1:2" x14ac:dyDescent="0.25">
      <c r="A12034">
        <v>1.6850000000000001</v>
      </c>
      <c r="B12034">
        <v>3.3503194002593499</v>
      </c>
    </row>
    <row r="12035" spans="1:2" x14ac:dyDescent="0.25">
      <c r="A12035">
        <v>1.6855555555555599</v>
      </c>
      <c r="B12035">
        <v>3.4142817411789501</v>
      </c>
    </row>
    <row r="12036" spans="1:2" x14ac:dyDescent="0.25">
      <c r="A12036">
        <v>1.68611111111111</v>
      </c>
      <c r="B12036">
        <v>3.4516548148563002</v>
      </c>
    </row>
    <row r="12037" spans="1:2" x14ac:dyDescent="0.25">
      <c r="A12037">
        <v>1.6866666666666701</v>
      </c>
      <c r="B12037">
        <v>3.45474589150502</v>
      </c>
    </row>
    <row r="12038" spans="1:2" x14ac:dyDescent="0.25">
      <c r="A12038">
        <v>1.68722222222222</v>
      </c>
      <c r="B12038">
        <v>3.42255793008332</v>
      </c>
    </row>
    <row r="12039" spans="1:2" x14ac:dyDescent="0.25">
      <c r="A12039">
        <v>1.68777777777778</v>
      </c>
      <c r="B12039">
        <v>3.36053353304488</v>
      </c>
    </row>
    <row r="12040" spans="1:2" x14ac:dyDescent="0.25">
      <c r="A12040">
        <v>1.6883333333333299</v>
      </c>
      <c r="B12040">
        <v>3.2778111527096598</v>
      </c>
    </row>
    <row r="12041" spans="1:2" x14ac:dyDescent="0.25">
      <c r="A12041">
        <v>1.68888888888889</v>
      </c>
      <c r="B12041">
        <v>3.18353440038686</v>
      </c>
    </row>
    <row r="12042" spans="1:2" x14ac:dyDescent="0.25">
      <c r="A12042">
        <v>1.6894444444444401</v>
      </c>
      <c r="B12042">
        <v>3.0843119552426699</v>
      </c>
    </row>
    <row r="12043" spans="1:2" x14ac:dyDescent="0.25">
      <c r="A12043">
        <v>1.69</v>
      </c>
      <c r="B12043">
        <v>2.98417221669771</v>
      </c>
    </row>
    <row r="12044" spans="1:2" x14ac:dyDescent="0.25">
      <c r="A12044">
        <v>1.69055555555556</v>
      </c>
      <c r="B12044">
        <v>2.8866565867087002</v>
      </c>
    </row>
    <row r="12045" spans="1:2" x14ac:dyDescent="0.25">
      <c r="A12045">
        <v>1.6911111111111099</v>
      </c>
      <c r="B12045">
        <v>2.7971282298172899</v>
      </c>
    </row>
    <row r="12046" spans="1:2" x14ac:dyDescent="0.25">
      <c r="A12046">
        <v>1.69166666666667</v>
      </c>
      <c r="B12046">
        <v>2.7231872040592</v>
      </c>
    </row>
    <row r="12047" spans="1:2" x14ac:dyDescent="0.25">
      <c r="A12047">
        <v>1.6922222222222201</v>
      </c>
      <c r="B12047">
        <v>2.6724608152325602</v>
      </c>
    </row>
    <row r="12048" spans="1:2" x14ac:dyDescent="0.25">
      <c r="A12048">
        <v>1.6927777777777799</v>
      </c>
      <c r="B12048">
        <v>2.6489069332160802</v>
      </c>
    </row>
    <row r="12049" spans="1:2" x14ac:dyDescent="0.25">
      <c r="A12049">
        <v>1.69333333333333</v>
      </c>
      <c r="B12049">
        <v>2.6498777612119002</v>
      </c>
    </row>
    <row r="12050" spans="1:2" x14ac:dyDescent="0.25">
      <c r="A12050">
        <v>1.6938888888888901</v>
      </c>
      <c r="B12050">
        <v>2.6658536888595599</v>
      </c>
    </row>
    <row r="12051" spans="1:2" x14ac:dyDescent="0.25">
      <c r="A12051">
        <v>1.69444444444444</v>
      </c>
      <c r="B12051">
        <v>2.6831589628072798</v>
      </c>
    </row>
    <row r="12052" spans="1:2" x14ac:dyDescent="0.25">
      <c r="A12052">
        <v>1.6950000000000001</v>
      </c>
      <c r="B12052">
        <v>2.68822784523298</v>
      </c>
    </row>
    <row r="12053" spans="1:2" x14ac:dyDescent="0.25">
      <c r="A12053">
        <v>1.6955555555555599</v>
      </c>
      <c r="B12053">
        <v>2.67130993638294</v>
      </c>
    </row>
    <row r="12054" spans="1:2" x14ac:dyDescent="0.25">
      <c r="A12054">
        <v>1.69611111111111</v>
      </c>
      <c r="B12054">
        <v>2.6282186087399002</v>
      </c>
    </row>
    <row r="12055" spans="1:2" x14ac:dyDescent="0.25">
      <c r="A12055">
        <v>1.6966666666666701</v>
      </c>
      <c r="B12055">
        <v>2.5601546243777298</v>
      </c>
    </row>
    <row r="12056" spans="1:2" x14ac:dyDescent="0.25">
      <c r="A12056">
        <v>1.69722222222222</v>
      </c>
      <c r="B12056">
        <v>2.4725820995721302</v>
      </c>
    </row>
    <row r="12057" spans="1:2" x14ac:dyDescent="0.25">
      <c r="A12057">
        <v>1.6977777777777801</v>
      </c>
      <c r="B12057">
        <v>2.3739330304408499</v>
      </c>
    </row>
    <row r="12058" spans="1:2" x14ac:dyDescent="0.25">
      <c r="A12058">
        <v>1.6983333333333299</v>
      </c>
      <c r="B12058">
        <v>2.27418126326454</v>
      </c>
    </row>
    <row r="12059" spans="1:2" x14ac:dyDescent="0.25">
      <c r="A12059">
        <v>1.69888888888889</v>
      </c>
      <c r="B12059">
        <v>2.18309112951356</v>
      </c>
    </row>
    <row r="12060" spans="1:2" x14ac:dyDescent="0.25">
      <c r="A12060">
        <v>1.6994444444444401</v>
      </c>
      <c r="B12060">
        <v>2.1083500997544098</v>
      </c>
    </row>
    <row r="12061" spans="1:2" x14ac:dyDescent="0.25">
      <c r="A12061">
        <v>1.7</v>
      </c>
      <c r="B12061">
        <v>2.0541484640546601</v>
      </c>
    </row>
    <row r="12062" spans="1:2" x14ac:dyDescent="0.25">
      <c r="A12062">
        <v>1.70055555555556</v>
      </c>
      <c r="B12062">
        <v>2.0205225802112601</v>
      </c>
    </row>
    <row r="12063" spans="1:2" x14ac:dyDescent="0.25">
      <c r="A12063">
        <v>1.7011111111111099</v>
      </c>
      <c r="B12063">
        <v>2.0032092735603202</v>
      </c>
    </row>
    <row r="12064" spans="1:2" x14ac:dyDescent="0.25">
      <c r="A12064">
        <v>1.70166666666667</v>
      </c>
      <c r="B12064">
        <v>1.9937258784595699</v>
      </c>
    </row>
    <row r="12065" spans="1:2" x14ac:dyDescent="0.25">
      <c r="A12065">
        <v>1.7022222222222201</v>
      </c>
      <c r="B12065">
        <v>1.98012351985701</v>
      </c>
    </row>
    <row r="12066" spans="1:2" x14ac:dyDescent="0.25">
      <c r="A12066">
        <v>1.7027777777777799</v>
      </c>
      <c r="B12066">
        <v>1.94937397695231</v>
      </c>
    </row>
    <row r="12067" spans="1:2" x14ac:dyDescent="0.25">
      <c r="A12067">
        <v>1.70333333333333</v>
      </c>
      <c r="B12067">
        <v>1.89158804219112</v>
      </c>
    </row>
    <row r="12068" spans="1:2" x14ac:dyDescent="0.25">
      <c r="A12068">
        <v>1.7038888888888899</v>
      </c>
      <c r="B12068">
        <v>1.80447610532556</v>
      </c>
    </row>
    <row r="12069" spans="1:2" x14ac:dyDescent="0.25">
      <c r="A12069">
        <v>1.70444444444444</v>
      </c>
      <c r="B12069">
        <v>1.6951973865061301</v>
      </c>
    </row>
    <row r="12070" spans="1:2" x14ac:dyDescent="0.25">
      <c r="A12070">
        <v>1.7050000000000001</v>
      </c>
      <c r="B12070">
        <v>1.57756683455786</v>
      </c>
    </row>
    <row r="12071" spans="1:2" x14ac:dyDescent="0.25">
      <c r="A12071">
        <v>1.7055555555555499</v>
      </c>
      <c r="B12071">
        <v>1.4654520575557299</v>
      </c>
    </row>
    <row r="12072" spans="1:2" x14ac:dyDescent="0.25">
      <c r="A12072">
        <v>1.70611111111111</v>
      </c>
      <c r="B12072">
        <v>1.3660300638179901</v>
      </c>
    </row>
    <row r="12073" spans="1:2" x14ac:dyDescent="0.25">
      <c r="A12073">
        <v>1.7066666666666701</v>
      </c>
      <c r="B12073">
        <v>1.27699542234131</v>
      </c>
    </row>
    <row r="12074" spans="1:2" x14ac:dyDescent="0.25">
      <c r="A12074">
        <v>1.70722222222222</v>
      </c>
      <c r="B12074">
        <v>1.1893033320544899</v>
      </c>
    </row>
    <row r="12075" spans="1:2" x14ac:dyDescent="0.25">
      <c r="A12075">
        <v>1.7077777777777801</v>
      </c>
      <c r="B12075">
        <v>1.0934327785139399</v>
      </c>
    </row>
    <row r="12076" spans="1:2" x14ac:dyDescent="0.25">
      <c r="A12076">
        <v>1.7083333333333299</v>
      </c>
      <c r="B12076">
        <v>0.98512599747446195</v>
      </c>
    </row>
    <row r="12077" spans="1:2" x14ac:dyDescent="0.25">
      <c r="A12077">
        <v>1.70888888888889</v>
      </c>
      <c r="B12077">
        <v>0.86736196330243698</v>
      </c>
    </row>
    <row r="12078" spans="1:2" x14ac:dyDescent="0.25">
      <c r="A12078">
        <v>1.7094444444444401</v>
      </c>
      <c r="B12078">
        <v>0.74791394496121399</v>
      </c>
    </row>
    <row r="12079" spans="1:2" x14ac:dyDescent="0.25">
      <c r="A12079">
        <v>1.71</v>
      </c>
      <c r="B12079">
        <v>0.63431490552627001</v>
      </c>
    </row>
    <row r="12080" spans="1:2" x14ac:dyDescent="0.25">
      <c r="A12080">
        <v>1.71055555555556</v>
      </c>
      <c r="B12080">
        <v>0.52948267404060201</v>
      </c>
    </row>
    <row r="12081" spans="1:2" x14ac:dyDescent="0.25">
      <c r="A12081">
        <v>1.7111111111111099</v>
      </c>
      <c r="B12081">
        <v>0.43138500776168998</v>
      </c>
    </row>
    <row r="12082" spans="1:2" x14ac:dyDescent="0.25">
      <c r="A12082">
        <v>1.71166666666667</v>
      </c>
      <c r="B12082">
        <v>0.33820997916373002</v>
      </c>
    </row>
    <row r="12083" spans="1:2" x14ac:dyDescent="0.25">
      <c r="A12083">
        <v>1.7122222222222201</v>
      </c>
      <c r="B12083">
        <v>0.25649906102769698</v>
      </c>
    </row>
    <row r="12084" spans="1:2" x14ac:dyDescent="0.25">
      <c r="A12084">
        <v>1.71277777777778</v>
      </c>
      <c r="B12084">
        <v>0.20614676095096501</v>
      </c>
    </row>
    <row r="12085" spans="1:2" x14ac:dyDescent="0.25">
      <c r="A12085">
        <v>1.71333333333333</v>
      </c>
      <c r="B12085">
        <v>0.216609201883356</v>
      </c>
    </row>
    <row r="12086" spans="1:2" x14ac:dyDescent="0.25">
      <c r="A12086">
        <v>1.7138888888888899</v>
      </c>
      <c r="B12086">
        <v>0.31390823094424197</v>
      </c>
    </row>
    <row r="12087" spans="1:2" x14ac:dyDescent="0.25">
      <c r="A12087">
        <v>1.71444444444444</v>
      </c>
      <c r="B12087">
        <v>0.50491809088134298</v>
      </c>
    </row>
    <row r="12088" spans="1:2" x14ac:dyDescent="0.25">
      <c r="A12088">
        <v>1.7150000000000001</v>
      </c>
      <c r="B12088">
        <v>0.76884030868750097</v>
      </c>
    </row>
    <row r="12089" spans="1:2" x14ac:dyDescent="0.25">
      <c r="A12089">
        <v>1.7155555555555599</v>
      </c>
      <c r="B12089">
        <v>1.0624004434535099</v>
      </c>
    </row>
    <row r="12090" spans="1:2" x14ac:dyDescent="0.25">
      <c r="A12090">
        <v>1.71611111111111</v>
      </c>
      <c r="B12090">
        <v>1.33694652026018</v>
      </c>
    </row>
    <row r="12091" spans="1:2" x14ac:dyDescent="0.25">
      <c r="A12091">
        <v>1.7166666666666699</v>
      </c>
      <c r="B12091">
        <v>1.5580895398515</v>
      </c>
    </row>
    <row r="12092" spans="1:2" x14ac:dyDescent="0.25">
      <c r="A12092">
        <v>1.71722222222222</v>
      </c>
      <c r="B12092">
        <v>1.71682905566675</v>
      </c>
    </row>
    <row r="12093" spans="1:2" x14ac:dyDescent="0.25">
      <c r="A12093">
        <v>1.7177777777777801</v>
      </c>
      <c r="B12093">
        <v>1.8264027136112899</v>
      </c>
    </row>
    <row r="12094" spans="1:2" x14ac:dyDescent="0.25">
      <c r="A12094">
        <v>1.7183333333333299</v>
      </c>
      <c r="B12094">
        <v>1.9082109827140401</v>
      </c>
    </row>
    <row r="12095" spans="1:2" x14ac:dyDescent="0.25">
      <c r="A12095">
        <v>1.71888888888889</v>
      </c>
      <c r="B12095">
        <v>1.9767861190902101</v>
      </c>
    </row>
    <row r="12096" spans="1:2" x14ac:dyDescent="0.25">
      <c r="A12096">
        <v>1.7194444444444501</v>
      </c>
      <c r="B12096">
        <v>2.0329529780748099</v>
      </c>
    </row>
    <row r="12097" spans="1:2" x14ac:dyDescent="0.25">
      <c r="A12097">
        <v>1.72</v>
      </c>
      <c r="B12097">
        <v>2.0673507708929701</v>
      </c>
    </row>
    <row r="12098" spans="1:2" x14ac:dyDescent="0.25">
      <c r="A12098">
        <v>1.7205555555555601</v>
      </c>
      <c r="B12098">
        <v>2.0694721828144802</v>
      </c>
    </row>
    <row r="12099" spans="1:2" x14ac:dyDescent="0.25">
      <c r="A12099">
        <v>1.7211111111111099</v>
      </c>
      <c r="B12099">
        <v>2.0352710450776299</v>
      </c>
    </row>
    <row r="12100" spans="1:2" x14ac:dyDescent="0.25">
      <c r="A12100">
        <v>1.72166666666667</v>
      </c>
      <c r="B12100">
        <v>1.96941163125921</v>
      </c>
    </row>
    <row r="12101" spans="1:2" x14ac:dyDescent="0.25">
      <c r="A12101">
        <v>1.7222222222222201</v>
      </c>
      <c r="B12101">
        <v>1.8828527377236199</v>
      </c>
    </row>
    <row r="12102" spans="1:2" x14ac:dyDescent="0.25">
      <c r="A12102">
        <v>1.72277777777778</v>
      </c>
      <c r="B12102">
        <v>1.7888786502732701</v>
      </c>
    </row>
    <row r="12103" spans="1:2" x14ac:dyDescent="0.25">
      <c r="A12103">
        <v>1.7233333333333301</v>
      </c>
      <c r="B12103">
        <v>1.6999990092060799</v>
      </c>
    </row>
    <row r="12104" spans="1:2" x14ac:dyDescent="0.25">
      <c r="A12104">
        <v>1.7238888888888899</v>
      </c>
      <c r="B12104">
        <v>1.62616563450384</v>
      </c>
    </row>
    <row r="12105" spans="1:2" x14ac:dyDescent="0.25">
      <c r="A12105">
        <v>1.72444444444444</v>
      </c>
      <c r="B12105">
        <v>1.5734809851018801</v>
      </c>
    </row>
    <row r="12106" spans="1:2" x14ac:dyDescent="0.25">
      <c r="A12106">
        <v>1.7250000000000001</v>
      </c>
      <c r="B12106">
        <v>1.5427662911307001</v>
      </c>
    </row>
    <row r="12107" spans="1:2" x14ac:dyDescent="0.25">
      <c r="A12107">
        <v>1.72555555555556</v>
      </c>
      <c r="B12107">
        <v>1.5286116254244799</v>
      </c>
    </row>
    <row r="12108" spans="1:2" x14ac:dyDescent="0.25">
      <c r="A12108">
        <v>1.72611111111111</v>
      </c>
      <c r="B12108">
        <v>1.5204245697863701</v>
      </c>
    </row>
    <row r="12109" spans="1:2" x14ac:dyDescent="0.25">
      <c r="A12109">
        <v>1.7266666666666699</v>
      </c>
      <c r="B12109">
        <v>1.5061792457218099</v>
      </c>
    </row>
    <row r="12110" spans="1:2" x14ac:dyDescent="0.25">
      <c r="A12110">
        <v>1.72722222222222</v>
      </c>
      <c r="B12110">
        <v>1.4774505122600301</v>
      </c>
    </row>
    <row r="12111" spans="1:2" x14ac:dyDescent="0.25">
      <c r="A12111">
        <v>1.7277777777777801</v>
      </c>
      <c r="B12111">
        <v>1.4329034489835499</v>
      </c>
    </row>
    <row r="12112" spans="1:2" x14ac:dyDescent="0.25">
      <c r="A12112">
        <v>1.7283333333333299</v>
      </c>
      <c r="B12112">
        <v>1.37818074250953</v>
      </c>
    </row>
    <row r="12113" spans="1:2" x14ac:dyDescent="0.25">
      <c r="A12113">
        <v>1.72888888888889</v>
      </c>
      <c r="B12113">
        <v>1.32252433696635</v>
      </c>
    </row>
    <row r="12114" spans="1:2" x14ac:dyDescent="0.25">
      <c r="A12114">
        <v>1.7294444444444399</v>
      </c>
      <c r="B12114">
        <v>1.27446466019166</v>
      </c>
    </row>
    <row r="12115" spans="1:2" x14ac:dyDescent="0.25">
      <c r="A12115">
        <v>1.73</v>
      </c>
      <c r="B12115">
        <v>1.2390069154822601</v>
      </c>
    </row>
    <row r="12116" spans="1:2" x14ac:dyDescent="0.25">
      <c r="A12116">
        <v>1.7305555555555601</v>
      </c>
      <c r="B12116">
        <v>1.21723060111169</v>
      </c>
    </row>
    <row r="12117" spans="1:2" x14ac:dyDescent="0.25">
      <c r="A12117">
        <v>1.7311111111111099</v>
      </c>
      <c r="B12117">
        <v>1.20756944151415</v>
      </c>
    </row>
    <row r="12118" spans="1:2" x14ac:dyDescent="0.25">
      <c r="A12118">
        <v>1.73166666666667</v>
      </c>
      <c r="B12118">
        <v>1.2073865194951201</v>
      </c>
    </row>
    <row r="12119" spans="1:2" x14ac:dyDescent="0.25">
      <c r="A12119">
        <v>1.7322222222222201</v>
      </c>
      <c r="B12119">
        <v>1.2138354194751899</v>
      </c>
    </row>
    <row r="12120" spans="1:2" x14ac:dyDescent="0.25">
      <c r="A12120">
        <v>1.73277777777778</v>
      </c>
      <c r="B12120">
        <v>1.22378312031783</v>
      </c>
    </row>
    <row r="12121" spans="1:2" x14ac:dyDescent="0.25">
      <c r="A12121">
        <v>1.7333333333333301</v>
      </c>
      <c r="B12121">
        <v>1.2332441325530701</v>
      </c>
    </row>
    <row r="12122" spans="1:2" x14ac:dyDescent="0.25">
      <c r="A12122">
        <v>1.7338888888888899</v>
      </c>
      <c r="B12122">
        <v>1.2370543231473401</v>
      </c>
    </row>
    <row r="12123" spans="1:2" x14ac:dyDescent="0.25">
      <c r="A12123">
        <v>1.73444444444444</v>
      </c>
      <c r="B12123">
        <v>1.2292688401601199</v>
      </c>
    </row>
    <row r="12124" spans="1:2" x14ac:dyDescent="0.25">
      <c r="A12124">
        <v>1.7350000000000001</v>
      </c>
      <c r="B12124">
        <v>1.20424892278747</v>
      </c>
    </row>
    <row r="12125" spans="1:2" x14ac:dyDescent="0.25">
      <c r="A12125">
        <v>1.73555555555556</v>
      </c>
      <c r="B12125">
        <v>1.1580372307275699</v>
      </c>
    </row>
    <row r="12126" spans="1:2" x14ac:dyDescent="0.25">
      <c r="A12126">
        <v>1.7361111111111101</v>
      </c>
      <c r="B12126">
        <v>1.08946347469222</v>
      </c>
    </row>
    <row r="12127" spans="1:2" x14ac:dyDescent="0.25">
      <c r="A12127">
        <v>1.7366666666666699</v>
      </c>
      <c r="B12127">
        <v>1.00036283084124</v>
      </c>
    </row>
    <row r="12128" spans="1:2" x14ac:dyDescent="0.25">
      <c r="A12128">
        <v>1.73722222222222</v>
      </c>
      <c r="B12128">
        <v>0.89454102582697403</v>
      </c>
    </row>
    <row r="12129" spans="1:2" x14ac:dyDescent="0.25">
      <c r="A12129">
        <v>1.7377777777777801</v>
      </c>
      <c r="B12129">
        <v>0.77583180492413395</v>
      </c>
    </row>
    <row r="12130" spans="1:2" x14ac:dyDescent="0.25">
      <c r="A12130">
        <v>1.73833333333333</v>
      </c>
      <c r="B12130">
        <v>0.64636766265572898</v>
      </c>
    </row>
    <row r="12131" spans="1:2" x14ac:dyDescent="0.25">
      <c r="A12131">
        <v>1.73888888888889</v>
      </c>
      <c r="B12131">
        <v>0.50633858941838505</v>
      </c>
    </row>
    <row r="12132" spans="1:2" x14ac:dyDescent="0.25">
      <c r="A12132">
        <v>1.7394444444444399</v>
      </c>
      <c r="B12132">
        <v>0.35563980682034402</v>
      </c>
    </row>
    <row r="12133" spans="1:2" x14ac:dyDescent="0.25">
      <c r="A12133">
        <v>1.74</v>
      </c>
      <c r="B12133">
        <v>0.19633957687990999</v>
      </c>
    </row>
    <row r="12134" spans="1:2" x14ac:dyDescent="0.25">
      <c r="A12134">
        <v>1.7405555555555601</v>
      </c>
      <c r="B12134">
        <v>3.4096195703214198E-2</v>
      </c>
    </row>
    <row r="12135" spans="1:2" x14ac:dyDescent="0.25">
      <c r="A12135">
        <v>1.7411111111111099</v>
      </c>
      <c r="B12135">
        <v>-0.122646638003025</v>
      </c>
    </row>
    <row r="12136" spans="1:2" x14ac:dyDescent="0.25">
      <c r="A12136">
        <v>1.74166666666667</v>
      </c>
      <c r="B12136">
        <v>-0.26530655687764698</v>
      </c>
    </row>
    <row r="12137" spans="1:2" x14ac:dyDescent="0.25">
      <c r="A12137">
        <v>1.7422222222222199</v>
      </c>
      <c r="B12137">
        <v>-0.388126852604326</v>
      </c>
    </row>
    <row r="12138" spans="1:2" x14ac:dyDescent="0.25">
      <c r="A12138">
        <v>1.74277777777778</v>
      </c>
      <c r="B12138">
        <v>-0.48978496737156701</v>
      </c>
    </row>
    <row r="12139" spans="1:2" x14ac:dyDescent="0.25">
      <c r="A12139">
        <v>1.7433333333333301</v>
      </c>
      <c r="B12139">
        <v>-0.57284739370677396</v>
      </c>
    </row>
    <row r="12140" spans="1:2" x14ac:dyDescent="0.25">
      <c r="A12140">
        <v>1.7438888888888899</v>
      </c>
      <c r="B12140">
        <v>-0.64177674620102299</v>
      </c>
    </row>
    <row r="12141" spans="1:2" x14ac:dyDescent="0.25">
      <c r="A12141">
        <v>1.74444444444444</v>
      </c>
      <c r="B12141">
        <v>-0.70106611277533504</v>
      </c>
    </row>
    <row r="12142" spans="1:2" x14ac:dyDescent="0.25">
      <c r="A12142">
        <v>1.7450000000000001</v>
      </c>
      <c r="B12142">
        <v>-0.75414883435705604</v>
      </c>
    </row>
    <row r="12143" spans="1:2" x14ac:dyDescent="0.25">
      <c r="A12143">
        <v>1.74555555555556</v>
      </c>
      <c r="B12143">
        <v>-0.80196868673900201</v>
      </c>
    </row>
    <row r="12144" spans="1:2" x14ac:dyDescent="0.25">
      <c r="A12144">
        <v>1.7461111111111101</v>
      </c>
      <c r="B12144">
        <v>-0.84004413976219605</v>
      </c>
    </row>
    <row r="12145" spans="1:2" x14ac:dyDescent="0.25">
      <c r="A12145">
        <v>1.7466666666666699</v>
      </c>
      <c r="B12145">
        <v>-0.85528414996024804</v>
      </c>
    </row>
    <row r="12146" spans="1:2" x14ac:dyDescent="0.25">
      <c r="A12146">
        <v>1.74722222222222</v>
      </c>
      <c r="B12146">
        <v>-0.82620912790593004</v>
      </c>
    </row>
    <row r="12147" spans="1:2" x14ac:dyDescent="0.25">
      <c r="A12147">
        <v>1.7477777777777801</v>
      </c>
      <c r="B12147">
        <v>-0.72944699785163303</v>
      </c>
    </row>
    <row r="12148" spans="1:2" x14ac:dyDescent="0.25">
      <c r="A12148">
        <v>1.74833333333333</v>
      </c>
      <c r="B12148">
        <v>-0.55102166859402701</v>
      </c>
    </row>
    <row r="12149" spans="1:2" x14ac:dyDescent="0.25">
      <c r="A12149">
        <v>1.74888888888889</v>
      </c>
      <c r="B12149">
        <v>-0.29626108754029401</v>
      </c>
    </row>
    <row r="12150" spans="1:2" x14ac:dyDescent="0.25">
      <c r="A12150">
        <v>1.7494444444444399</v>
      </c>
      <c r="B12150">
        <v>8.5475500423862101E-3</v>
      </c>
    </row>
    <row r="12151" spans="1:2" x14ac:dyDescent="0.25">
      <c r="A12151">
        <v>1.75</v>
      </c>
      <c r="B12151">
        <v>0.32508426631753001</v>
      </c>
    </row>
    <row r="12152" spans="1:2" x14ac:dyDescent="0.25">
      <c r="A12152">
        <v>1.7505555555555501</v>
      </c>
      <c r="B12152">
        <v>0.618216872020527</v>
      </c>
    </row>
    <row r="12153" spans="1:2" x14ac:dyDescent="0.25">
      <c r="A12153">
        <v>1.75111111111111</v>
      </c>
      <c r="B12153">
        <v>0.86907536065345903</v>
      </c>
    </row>
    <row r="12154" spans="1:2" x14ac:dyDescent="0.25">
      <c r="A12154">
        <v>1.75166666666667</v>
      </c>
      <c r="B12154">
        <v>1.0785585509856801</v>
      </c>
    </row>
    <row r="12155" spans="1:2" x14ac:dyDescent="0.25">
      <c r="A12155">
        <v>1.7522222222222199</v>
      </c>
      <c r="B12155">
        <v>1.2598206443236299</v>
      </c>
    </row>
    <row r="12156" spans="1:2" x14ac:dyDescent="0.25">
      <c r="A12156">
        <v>1.75277777777778</v>
      </c>
      <c r="B12156">
        <v>1.4254837570205099</v>
      </c>
    </row>
    <row r="12157" spans="1:2" x14ac:dyDescent="0.25">
      <c r="A12157">
        <v>1.7533333333333301</v>
      </c>
      <c r="B12157">
        <v>1.57825397861484</v>
      </c>
    </row>
    <row r="12158" spans="1:2" x14ac:dyDescent="0.25">
      <c r="A12158">
        <v>1.7538888888888899</v>
      </c>
      <c r="B12158">
        <v>1.71009294160012</v>
      </c>
    </row>
    <row r="12159" spans="1:2" x14ac:dyDescent="0.25">
      <c r="A12159">
        <v>1.75444444444444</v>
      </c>
      <c r="B12159">
        <v>1.80860901720441</v>
      </c>
    </row>
    <row r="12160" spans="1:2" x14ac:dyDescent="0.25">
      <c r="A12160">
        <v>1.7549999999999999</v>
      </c>
      <c r="B12160">
        <v>1.8651522824988001</v>
      </c>
    </row>
    <row r="12161" spans="1:2" x14ac:dyDescent="0.25">
      <c r="A12161">
        <v>1.75555555555556</v>
      </c>
      <c r="B12161">
        <v>1.87951732211788</v>
      </c>
    </row>
    <row r="12162" spans="1:2" x14ac:dyDescent="0.25">
      <c r="A12162">
        <v>1.7561111111111101</v>
      </c>
      <c r="B12162">
        <v>1.8596808497370401</v>
      </c>
    </row>
    <row r="12163" spans="1:2" x14ac:dyDescent="0.25">
      <c r="A12163">
        <v>1.7566666666666699</v>
      </c>
      <c r="B12163">
        <v>1.8183744390361301</v>
      </c>
    </row>
    <row r="12164" spans="1:2" x14ac:dyDescent="0.25">
      <c r="A12164">
        <v>1.75722222222222</v>
      </c>
      <c r="B12164">
        <v>1.7692510321697801</v>
      </c>
    </row>
    <row r="12165" spans="1:2" x14ac:dyDescent="0.25">
      <c r="A12165">
        <v>1.7577777777777801</v>
      </c>
      <c r="B12165">
        <v>1.7242230278463999</v>
      </c>
    </row>
    <row r="12166" spans="1:2" x14ac:dyDescent="0.25">
      <c r="A12166">
        <v>1.75833333333333</v>
      </c>
      <c r="B12166">
        <v>1.6919883665903299</v>
      </c>
    </row>
    <row r="12167" spans="1:2" x14ac:dyDescent="0.25">
      <c r="A12167">
        <v>1.7588888888888901</v>
      </c>
      <c r="B12167">
        <v>1.6770805363483099</v>
      </c>
    </row>
    <row r="12168" spans="1:2" x14ac:dyDescent="0.25">
      <c r="A12168">
        <v>1.7594444444444399</v>
      </c>
      <c r="B12168">
        <v>1.67915148651593</v>
      </c>
    </row>
    <row r="12169" spans="1:2" x14ac:dyDescent="0.25">
      <c r="A12169">
        <v>1.76</v>
      </c>
      <c r="B12169">
        <v>1.6929682397115899</v>
      </c>
    </row>
    <row r="12170" spans="1:2" x14ac:dyDescent="0.25">
      <c r="A12170">
        <v>1.7605555555555601</v>
      </c>
      <c r="B12170">
        <v>1.70973187305935</v>
      </c>
    </row>
    <row r="12171" spans="1:2" x14ac:dyDescent="0.25">
      <c r="A12171">
        <v>1.76111111111111</v>
      </c>
      <c r="B12171">
        <v>1.7194869276778499</v>
      </c>
    </row>
    <row r="12172" spans="1:2" x14ac:dyDescent="0.25">
      <c r="A12172">
        <v>1.76166666666667</v>
      </c>
      <c r="B12172">
        <v>1.71357990241642</v>
      </c>
    </row>
    <row r="12173" spans="1:2" x14ac:dyDescent="0.25">
      <c r="A12173">
        <v>1.7622222222222199</v>
      </c>
      <c r="B12173">
        <v>1.6864006576408701</v>
      </c>
    </row>
    <row r="12174" spans="1:2" x14ac:dyDescent="0.25">
      <c r="A12174">
        <v>1.76277777777778</v>
      </c>
      <c r="B12174">
        <v>1.63657932780394</v>
      </c>
    </row>
    <row r="12175" spans="1:2" x14ac:dyDescent="0.25">
      <c r="A12175">
        <v>1.7633333333333301</v>
      </c>
      <c r="B12175">
        <v>1.56804209240037</v>
      </c>
    </row>
    <row r="12176" spans="1:2" x14ac:dyDescent="0.25">
      <c r="A12176">
        <v>1.7638888888888899</v>
      </c>
      <c r="B12176">
        <v>1.49048420819205</v>
      </c>
    </row>
    <row r="12177" spans="1:2" x14ac:dyDescent="0.25">
      <c r="A12177">
        <v>1.76444444444445</v>
      </c>
      <c r="B12177">
        <v>1.4181269539267001</v>
      </c>
    </row>
    <row r="12178" spans="1:2" x14ac:dyDescent="0.25">
      <c r="A12178">
        <v>1.7649999999999999</v>
      </c>
      <c r="B12178">
        <v>1.3662478054493601</v>
      </c>
    </row>
    <row r="12179" spans="1:2" x14ac:dyDescent="0.25">
      <c r="A12179">
        <v>1.76555555555556</v>
      </c>
      <c r="B12179">
        <v>1.34653808100975</v>
      </c>
    </row>
    <row r="12180" spans="1:2" x14ac:dyDescent="0.25">
      <c r="A12180">
        <v>1.7661111111111101</v>
      </c>
      <c r="B12180">
        <v>1.3634400800814801</v>
      </c>
    </row>
    <row r="12181" spans="1:2" x14ac:dyDescent="0.25">
      <c r="A12181">
        <v>1.7666666666666699</v>
      </c>
      <c r="B12181">
        <v>1.4131925805560599</v>
      </c>
    </row>
    <row r="12182" spans="1:2" x14ac:dyDescent="0.25">
      <c r="A12182">
        <v>1.76722222222222</v>
      </c>
      <c r="B12182">
        <v>1.48567118709515</v>
      </c>
    </row>
    <row r="12183" spans="1:2" x14ac:dyDescent="0.25">
      <c r="A12183">
        <v>1.7677777777777799</v>
      </c>
      <c r="B12183">
        <v>1.56766373417097</v>
      </c>
    </row>
    <row r="12184" spans="1:2" x14ac:dyDescent="0.25">
      <c r="A12184">
        <v>1.76833333333333</v>
      </c>
      <c r="B12184">
        <v>1.64592305802321</v>
      </c>
    </row>
    <row r="12185" spans="1:2" x14ac:dyDescent="0.25">
      <c r="A12185">
        <v>1.7688888888888901</v>
      </c>
      <c r="B12185">
        <v>1.7089194743825</v>
      </c>
    </row>
    <row r="12186" spans="1:2" x14ac:dyDescent="0.25">
      <c r="A12186">
        <v>1.7694444444444399</v>
      </c>
      <c r="B12186">
        <v>1.74714523493318</v>
      </c>
    </row>
    <row r="12187" spans="1:2" x14ac:dyDescent="0.25">
      <c r="A12187">
        <v>1.77</v>
      </c>
      <c r="B12187">
        <v>1.7527476732558001</v>
      </c>
    </row>
    <row r="12188" spans="1:2" x14ac:dyDescent="0.25">
      <c r="A12188">
        <v>1.7705555555555601</v>
      </c>
      <c r="B12188">
        <v>1.719641857074</v>
      </c>
    </row>
    <row r="12189" spans="1:2" x14ac:dyDescent="0.25">
      <c r="A12189">
        <v>1.77111111111111</v>
      </c>
      <c r="B12189">
        <v>1.6448037280482599</v>
      </c>
    </row>
    <row r="12190" spans="1:2" x14ac:dyDescent="0.25">
      <c r="A12190">
        <v>1.7716666666666701</v>
      </c>
      <c r="B12190">
        <v>1.5304895308931401</v>
      </c>
    </row>
    <row r="12191" spans="1:2" x14ac:dyDescent="0.25">
      <c r="A12191">
        <v>1.7722222222222199</v>
      </c>
      <c r="B12191">
        <v>1.3861088357747799</v>
      </c>
    </row>
    <row r="12192" spans="1:2" x14ac:dyDescent="0.25">
      <c r="A12192">
        <v>1.77277777777778</v>
      </c>
      <c r="B12192">
        <v>1.22799252255545</v>
      </c>
    </row>
    <row r="12193" spans="1:2" x14ac:dyDescent="0.25">
      <c r="A12193">
        <v>1.7733333333333301</v>
      </c>
      <c r="B12193">
        <v>1.07601443933991</v>
      </c>
    </row>
    <row r="12194" spans="1:2" x14ac:dyDescent="0.25">
      <c r="A12194">
        <v>1.77388888888889</v>
      </c>
      <c r="B12194">
        <v>0.94781633139942001</v>
      </c>
    </row>
    <row r="12195" spans="1:2" x14ac:dyDescent="0.25">
      <c r="A12195">
        <v>1.77444444444444</v>
      </c>
      <c r="B12195">
        <v>0.85317152315889999</v>
      </c>
    </row>
    <row r="12196" spans="1:2" x14ac:dyDescent="0.25">
      <c r="A12196">
        <v>1.7749999999999999</v>
      </c>
      <c r="B12196">
        <v>0.79151645640750301</v>
      </c>
    </row>
    <row r="12197" spans="1:2" x14ac:dyDescent="0.25">
      <c r="A12197">
        <v>1.77555555555556</v>
      </c>
      <c r="B12197">
        <v>0.75411635521895204</v>
      </c>
    </row>
    <row r="12198" spans="1:2" x14ac:dyDescent="0.25">
      <c r="A12198">
        <v>1.7761111111111101</v>
      </c>
      <c r="B12198">
        <v>0.72943803237801097</v>
      </c>
    </row>
    <row r="12199" spans="1:2" x14ac:dyDescent="0.25">
      <c r="A12199">
        <v>1.7766666666666699</v>
      </c>
      <c r="B12199">
        <v>0.70836520325417995</v>
      </c>
    </row>
    <row r="12200" spans="1:2" x14ac:dyDescent="0.25">
      <c r="A12200">
        <v>1.77722222222222</v>
      </c>
      <c r="B12200">
        <v>0.68659316490917699</v>
      </c>
    </row>
    <row r="12201" spans="1:2" x14ac:dyDescent="0.25">
      <c r="A12201">
        <v>1.7777777777777799</v>
      </c>
      <c r="B12201">
        <v>0.66402391881595302</v>
      </c>
    </row>
    <row r="12202" spans="1:2" x14ac:dyDescent="0.25">
      <c r="A12202">
        <v>1.77833333333333</v>
      </c>
      <c r="B12202">
        <v>0.64288269801757703</v>
      </c>
    </row>
    <row r="12203" spans="1:2" x14ac:dyDescent="0.25">
      <c r="A12203">
        <v>1.7788888888888901</v>
      </c>
      <c r="B12203">
        <v>0.62622358786850696</v>
      </c>
    </row>
    <row r="12204" spans="1:2" x14ac:dyDescent="0.25">
      <c r="A12204">
        <v>1.7794444444444399</v>
      </c>
      <c r="B12204">
        <v>0.61717540833356599</v>
      </c>
    </row>
    <row r="12205" spans="1:2" x14ac:dyDescent="0.25">
      <c r="A12205">
        <v>1.78</v>
      </c>
      <c r="B12205">
        <v>0.618349270264409</v>
      </c>
    </row>
    <row r="12206" spans="1:2" x14ac:dyDescent="0.25">
      <c r="A12206">
        <v>1.7805555555555601</v>
      </c>
      <c r="B12206">
        <v>0.63106025391975995</v>
      </c>
    </row>
    <row r="12207" spans="1:2" x14ac:dyDescent="0.25">
      <c r="A12207">
        <v>1.78111111111111</v>
      </c>
      <c r="B12207">
        <v>0.65470513986624601</v>
      </c>
    </row>
    <row r="12208" spans="1:2" x14ac:dyDescent="0.25">
      <c r="A12208">
        <v>1.7816666666666701</v>
      </c>
      <c r="B12208">
        <v>0.68675869713041005</v>
      </c>
    </row>
    <row r="12209" spans="1:2" x14ac:dyDescent="0.25">
      <c r="A12209">
        <v>1.7822222222222199</v>
      </c>
      <c r="B12209">
        <v>0.72334183191564205</v>
      </c>
    </row>
    <row r="12210" spans="1:2" x14ac:dyDescent="0.25">
      <c r="A12210">
        <v>1.78277777777778</v>
      </c>
      <c r="B12210">
        <v>0.75993002106039498</v>
      </c>
    </row>
    <row r="12211" spans="1:2" x14ac:dyDescent="0.25">
      <c r="A12211">
        <v>1.7833333333333301</v>
      </c>
      <c r="B12211">
        <v>0.79198056134547101</v>
      </c>
    </row>
    <row r="12212" spans="1:2" x14ac:dyDescent="0.25">
      <c r="A12212">
        <v>1.78388888888889</v>
      </c>
      <c r="B12212">
        <v>0.81573939031026399</v>
      </c>
    </row>
    <row r="12213" spans="1:2" x14ac:dyDescent="0.25">
      <c r="A12213">
        <v>1.7844444444444401</v>
      </c>
      <c r="B12213">
        <v>0.82956859775968605</v>
      </c>
    </row>
    <row r="12214" spans="1:2" x14ac:dyDescent="0.25">
      <c r="A12214">
        <v>1.7849999999999999</v>
      </c>
      <c r="B12214">
        <v>0.83548762092415096</v>
      </c>
    </row>
    <row r="12215" spans="1:2" x14ac:dyDescent="0.25">
      <c r="A12215">
        <v>1.78555555555556</v>
      </c>
      <c r="B12215">
        <v>0.83971634696977204</v>
      </c>
    </row>
    <row r="12216" spans="1:2" x14ac:dyDescent="0.25">
      <c r="A12216">
        <v>1.7861111111111101</v>
      </c>
      <c r="B12216">
        <v>0.85091116358055896</v>
      </c>
    </row>
    <row r="12217" spans="1:2" x14ac:dyDescent="0.25">
      <c r="A12217">
        <v>1.78666666666667</v>
      </c>
      <c r="B12217">
        <v>0.87611130023906603</v>
      </c>
    </row>
    <row r="12218" spans="1:2" x14ac:dyDescent="0.25">
      <c r="A12218">
        <v>1.78722222222222</v>
      </c>
      <c r="B12218">
        <v>0.91640097785584196</v>
      </c>
    </row>
    <row r="12219" spans="1:2" x14ac:dyDescent="0.25">
      <c r="A12219">
        <v>1.7877777777777799</v>
      </c>
      <c r="B12219">
        <v>0.96523394776617799</v>
      </c>
    </row>
    <row r="12220" spans="1:2" x14ac:dyDescent="0.25">
      <c r="A12220">
        <v>1.78833333333333</v>
      </c>
      <c r="B12220">
        <v>1.01113724599147</v>
      </c>
    </row>
    <row r="12221" spans="1:2" x14ac:dyDescent="0.25">
      <c r="A12221">
        <v>1.7888888888888901</v>
      </c>
      <c r="B12221">
        <v>1.04369779723427</v>
      </c>
    </row>
    <row r="12222" spans="1:2" x14ac:dyDescent="0.25">
      <c r="A12222">
        <v>1.78944444444444</v>
      </c>
      <c r="B12222">
        <v>1.0593218878769799</v>
      </c>
    </row>
    <row r="12223" spans="1:2" x14ac:dyDescent="0.25">
      <c r="A12223">
        <v>1.79</v>
      </c>
      <c r="B12223">
        <v>1.06311599793414</v>
      </c>
    </row>
    <row r="12224" spans="1:2" x14ac:dyDescent="0.25">
      <c r="A12224">
        <v>1.7905555555555599</v>
      </c>
      <c r="B12224">
        <v>1.0656352848447299</v>
      </c>
    </row>
    <row r="12225" spans="1:2" x14ac:dyDescent="0.25">
      <c r="A12225">
        <v>1.79111111111111</v>
      </c>
      <c r="B12225">
        <v>1.0765645259371299</v>
      </c>
    </row>
    <row r="12226" spans="1:2" x14ac:dyDescent="0.25">
      <c r="A12226">
        <v>1.7916666666666701</v>
      </c>
      <c r="B12226">
        <v>1.0993075309592</v>
      </c>
    </row>
    <row r="12227" spans="1:2" x14ac:dyDescent="0.25">
      <c r="A12227">
        <v>1.7922222222222199</v>
      </c>
      <c r="B12227">
        <v>1.12967609295591</v>
      </c>
    </row>
    <row r="12228" spans="1:2" x14ac:dyDescent="0.25">
      <c r="A12228">
        <v>1.79277777777778</v>
      </c>
      <c r="B12228">
        <v>1.1590775670804001</v>
      </c>
    </row>
    <row r="12229" spans="1:2" x14ac:dyDescent="0.25">
      <c r="A12229">
        <v>1.7933333333333299</v>
      </c>
      <c r="B12229">
        <v>1.17982117517456</v>
      </c>
    </row>
    <row r="12230" spans="1:2" x14ac:dyDescent="0.25">
      <c r="A12230">
        <v>1.79388888888889</v>
      </c>
      <c r="B12230">
        <v>1.1891585366991899</v>
      </c>
    </row>
    <row r="12231" spans="1:2" x14ac:dyDescent="0.25">
      <c r="A12231">
        <v>1.7944444444444501</v>
      </c>
      <c r="B12231">
        <v>1.1898276096385001</v>
      </c>
    </row>
    <row r="12232" spans="1:2" x14ac:dyDescent="0.25">
      <c r="A12232">
        <v>1.7949999999999999</v>
      </c>
      <c r="B12232">
        <v>1.18721700644533</v>
      </c>
    </row>
    <row r="12233" spans="1:2" x14ac:dyDescent="0.25">
      <c r="A12233">
        <v>1.79555555555556</v>
      </c>
      <c r="B12233">
        <v>1.1852834094562801</v>
      </c>
    </row>
    <row r="12234" spans="1:2" x14ac:dyDescent="0.25">
      <c r="A12234">
        <v>1.7961111111111101</v>
      </c>
      <c r="B12234">
        <v>1.18388360315827</v>
      </c>
    </row>
    <row r="12235" spans="1:2" x14ac:dyDescent="0.25">
      <c r="A12235">
        <v>1.79666666666667</v>
      </c>
      <c r="B12235">
        <v>1.1790728746688199</v>
      </c>
    </row>
    <row r="12236" spans="1:2" x14ac:dyDescent="0.25">
      <c r="A12236">
        <v>1.7972222222222201</v>
      </c>
      <c r="B12236">
        <v>1.1659941274672201</v>
      </c>
    </row>
    <row r="12237" spans="1:2" x14ac:dyDescent="0.25">
      <c r="A12237">
        <v>1.7977777777777799</v>
      </c>
      <c r="B12237">
        <v>1.14242062177911</v>
      </c>
    </row>
    <row r="12238" spans="1:2" x14ac:dyDescent="0.25">
      <c r="A12238">
        <v>1.79833333333333</v>
      </c>
      <c r="B12238">
        <v>1.11068677999196</v>
      </c>
    </row>
    <row r="12239" spans="1:2" x14ac:dyDescent="0.25">
      <c r="A12239">
        <v>1.7988888888888901</v>
      </c>
      <c r="B12239">
        <v>1.0767677906284201</v>
      </c>
    </row>
    <row r="12240" spans="1:2" x14ac:dyDescent="0.25">
      <c r="A12240">
        <v>1.79944444444444</v>
      </c>
      <c r="B12240">
        <v>1.0470013244348899</v>
      </c>
    </row>
    <row r="12241" spans="1:2" x14ac:dyDescent="0.25">
      <c r="A12241">
        <v>1.8</v>
      </c>
      <c r="B12241">
        <v>1.0244016028966401</v>
      </c>
    </row>
    <row r="12242" spans="1:2" x14ac:dyDescent="0.25">
      <c r="A12242">
        <v>1.8005555555555599</v>
      </c>
      <c r="B12242">
        <v>1.0069094651765</v>
      </c>
    </row>
    <row r="12243" spans="1:2" x14ac:dyDescent="0.25">
      <c r="A12243">
        <v>1.80111111111111</v>
      </c>
      <c r="B12243">
        <v>0.98893165672596095</v>
      </c>
    </row>
    <row r="12244" spans="1:2" x14ac:dyDescent="0.25">
      <c r="A12244">
        <v>1.8016666666666701</v>
      </c>
      <c r="B12244">
        <v>0.96550511919636095</v>
      </c>
    </row>
    <row r="12245" spans="1:2" x14ac:dyDescent="0.25">
      <c r="A12245">
        <v>1.8022222222222199</v>
      </c>
      <c r="B12245">
        <v>0.93652108535747802</v>
      </c>
    </row>
    <row r="12246" spans="1:2" x14ac:dyDescent="0.25">
      <c r="A12246">
        <v>1.80277777777778</v>
      </c>
      <c r="B12246">
        <v>0.90803429645575295</v>
      </c>
    </row>
    <row r="12247" spans="1:2" x14ac:dyDescent="0.25">
      <c r="A12247">
        <v>1.8033333333333299</v>
      </c>
      <c r="B12247">
        <v>0.88930674912430396</v>
      </c>
    </row>
    <row r="12248" spans="1:2" x14ac:dyDescent="0.25">
      <c r="A12248">
        <v>1.80388888888889</v>
      </c>
      <c r="B12248">
        <v>0.88703249637209203</v>
      </c>
    </row>
    <row r="12249" spans="1:2" x14ac:dyDescent="0.25">
      <c r="A12249">
        <v>1.8044444444444401</v>
      </c>
      <c r="B12249">
        <v>0.90031396191219304</v>
      </c>
    </row>
    <row r="12250" spans="1:2" x14ac:dyDescent="0.25">
      <c r="A12250">
        <v>1.8049999999999999</v>
      </c>
      <c r="B12250">
        <v>0.91979114648410998</v>
      </c>
    </row>
    <row r="12251" spans="1:2" x14ac:dyDescent="0.25">
      <c r="A12251">
        <v>1.80555555555556</v>
      </c>
      <c r="B12251">
        <v>0.93178918705186897</v>
      </c>
    </row>
    <row r="12252" spans="1:2" x14ac:dyDescent="0.25">
      <c r="A12252">
        <v>1.8061111111111099</v>
      </c>
      <c r="B12252">
        <v>0.92513102615895304</v>
      </c>
    </row>
    <row r="12253" spans="1:2" x14ac:dyDescent="0.25">
      <c r="A12253">
        <v>1.80666666666667</v>
      </c>
      <c r="B12253">
        <v>0.89656043272823704</v>
      </c>
    </row>
    <row r="12254" spans="1:2" x14ac:dyDescent="0.25">
      <c r="A12254">
        <v>1.8072222222222201</v>
      </c>
      <c r="B12254">
        <v>0.85167815684535497</v>
      </c>
    </row>
    <row r="12255" spans="1:2" x14ac:dyDescent="0.25">
      <c r="A12255">
        <v>1.8077777777777799</v>
      </c>
      <c r="B12255">
        <v>0.80120573601303202</v>
      </c>
    </row>
    <row r="12256" spans="1:2" x14ac:dyDescent="0.25">
      <c r="A12256">
        <v>1.80833333333333</v>
      </c>
      <c r="B12256">
        <v>0.75520714772415998</v>
      </c>
    </row>
    <row r="12257" spans="1:2" x14ac:dyDescent="0.25">
      <c r="A12257">
        <v>1.8088888888888901</v>
      </c>
      <c r="B12257">
        <v>0.71879699437864997</v>
      </c>
    </row>
    <row r="12258" spans="1:2" x14ac:dyDescent="0.25">
      <c r="A12258">
        <v>1.80944444444444</v>
      </c>
      <c r="B12258">
        <v>0.69152408589984904</v>
      </c>
    </row>
    <row r="12259" spans="1:2" x14ac:dyDescent="0.25">
      <c r="A12259">
        <v>1.81</v>
      </c>
      <c r="B12259">
        <v>0.67013309645807695</v>
      </c>
    </row>
    <row r="12260" spans="1:2" x14ac:dyDescent="0.25">
      <c r="A12260">
        <v>1.8105555555555599</v>
      </c>
      <c r="B12260">
        <v>0.65239825560060505</v>
      </c>
    </row>
    <row r="12261" spans="1:2" x14ac:dyDescent="0.25">
      <c r="A12261">
        <v>1.81111111111111</v>
      </c>
      <c r="B12261">
        <v>0.63938623686520402</v>
      </c>
    </row>
    <row r="12262" spans="1:2" x14ac:dyDescent="0.25">
      <c r="A12262">
        <v>1.8116666666666701</v>
      </c>
      <c r="B12262">
        <v>0.63484921875757006</v>
      </c>
    </row>
    <row r="12263" spans="1:2" x14ac:dyDescent="0.25">
      <c r="A12263">
        <v>1.81222222222222</v>
      </c>
      <c r="B12263">
        <v>0.64239878572143105</v>
      </c>
    </row>
    <row r="12264" spans="1:2" x14ac:dyDescent="0.25">
      <c r="A12264">
        <v>1.81277777777778</v>
      </c>
      <c r="B12264">
        <v>0.66243628887079298</v>
      </c>
    </row>
    <row r="12265" spans="1:2" x14ac:dyDescent="0.25">
      <c r="A12265">
        <v>1.8133333333333299</v>
      </c>
      <c r="B12265">
        <v>0.69084661876667697</v>
      </c>
    </row>
    <row r="12266" spans="1:2" x14ac:dyDescent="0.25">
      <c r="A12266">
        <v>1.81388888888889</v>
      </c>
      <c r="B12266">
        <v>0.72029318003331</v>
      </c>
    </row>
    <row r="12267" spans="1:2" x14ac:dyDescent="0.25">
      <c r="A12267">
        <v>1.8144444444444401</v>
      </c>
      <c r="B12267">
        <v>0.74335416510769903</v>
      </c>
    </row>
    <row r="12268" spans="1:2" x14ac:dyDescent="0.25">
      <c r="A12268">
        <v>1.8149999999999999</v>
      </c>
      <c r="B12268">
        <v>0.75568256025524605</v>
      </c>
    </row>
    <row r="12269" spans="1:2" x14ac:dyDescent="0.25">
      <c r="A12269">
        <v>1.81555555555556</v>
      </c>
      <c r="B12269">
        <v>0.75742742939672703</v>
      </c>
    </row>
    <row r="12270" spans="1:2" x14ac:dyDescent="0.25">
      <c r="A12270">
        <v>1.8161111111111099</v>
      </c>
      <c r="B12270">
        <v>0.75226201582207697</v>
      </c>
    </row>
    <row r="12271" spans="1:2" x14ac:dyDescent="0.25">
      <c r="A12271">
        <v>1.81666666666667</v>
      </c>
      <c r="B12271">
        <v>0.74484441943619895</v>
      </c>
    </row>
    <row r="12272" spans="1:2" x14ac:dyDescent="0.25">
      <c r="A12272">
        <v>1.8172222222222201</v>
      </c>
      <c r="B12272">
        <v>0.73838816410682595</v>
      </c>
    </row>
    <row r="12273" spans="1:2" x14ac:dyDescent="0.25">
      <c r="A12273">
        <v>1.8177777777777799</v>
      </c>
      <c r="B12273">
        <v>0.73366914974916497</v>
      </c>
    </row>
    <row r="12274" spans="1:2" x14ac:dyDescent="0.25">
      <c r="A12274">
        <v>1.81833333333333</v>
      </c>
      <c r="B12274">
        <v>0.72962963318025198</v>
      </c>
    </row>
    <row r="12275" spans="1:2" x14ac:dyDescent="0.25">
      <c r="A12275">
        <v>1.8188888888888901</v>
      </c>
      <c r="B12275">
        <v>0.72472582192579105</v>
      </c>
    </row>
    <row r="12276" spans="1:2" x14ac:dyDescent="0.25">
      <c r="A12276">
        <v>1.81944444444444</v>
      </c>
      <c r="B12276">
        <v>0.71798442460192902</v>
      </c>
    </row>
    <row r="12277" spans="1:2" x14ac:dyDescent="0.25">
      <c r="A12277">
        <v>1.82</v>
      </c>
      <c r="B12277">
        <v>0.70930274107969005</v>
      </c>
    </row>
    <row r="12278" spans="1:2" x14ac:dyDescent="0.25">
      <c r="A12278">
        <v>1.8205555555555599</v>
      </c>
      <c r="B12278">
        <v>0.69921196036750399</v>
      </c>
    </row>
    <row r="12279" spans="1:2" x14ac:dyDescent="0.25">
      <c r="A12279">
        <v>1.82111111111111</v>
      </c>
      <c r="B12279">
        <v>0.68856339423498003</v>
      </c>
    </row>
    <row r="12280" spans="1:2" x14ac:dyDescent="0.25">
      <c r="A12280">
        <v>1.8216666666666701</v>
      </c>
      <c r="B12280">
        <v>0.67835759207566104</v>
      </c>
    </row>
    <row r="12281" spans="1:2" x14ac:dyDescent="0.25">
      <c r="A12281">
        <v>1.82222222222222</v>
      </c>
      <c r="B12281">
        <v>0.66959358419822101</v>
      </c>
    </row>
    <row r="12282" spans="1:2" x14ac:dyDescent="0.25">
      <c r="A12282">
        <v>1.8227777777777801</v>
      </c>
      <c r="B12282">
        <v>0.662932563987918</v>
      </c>
    </row>
    <row r="12283" spans="1:2" x14ac:dyDescent="0.25">
      <c r="A12283">
        <v>1.8233333333333299</v>
      </c>
      <c r="B12283">
        <v>0.65820844778852805</v>
      </c>
    </row>
    <row r="12284" spans="1:2" x14ac:dyDescent="0.25">
      <c r="A12284">
        <v>1.82388888888889</v>
      </c>
      <c r="B12284">
        <v>0.65412664316041103</v>
      </c>
    </row>
    <row r="12285" spans="1:2" x14ac:dyDescent="0.25">
      <c r="A12285">
        <v>1.8244444444444401</v>
      </c>
      <c r="B12285">
        <v>0.64853533615283199</v>
      </c>
    </row>
    <row r="12286" spans="1:2" x14ac:dyDescent="0.25">
      <c r="A12286">
        <v>1.825</v>
      </c>
      <c r="B12286">
        <v>0.63931765013498798</v>
      </c>
    </row>
    <row r="12287" spans="1:2" x14ac:dyDescent="0.25">
      <c r="A12287">
        <v>1.82555555555556</v>
      </c>
      <c r="B12287">
        <v>0.62547193757933095</v>
      </c>
    </row>
    <row r="12288" spans="1:2" x14ac:dyDescent="0.25">
      <c r="A12288">
        <v>1.8261111111111099</v>
      </c>
      <c r="B12288">
        <v>0.60771512248084303</v>
      </c>
    </row>
    <row r="12289" spans="1:2" x14ac:dyDescent="0.25">
      <c r="A12289">
        <v>1.82666666666667</v>
      </c>
      <c r="B12289">
        <v>0.58818470704461601</v>
      </c>
    </row>
    <row r="12290" spans="1:2" x14ac:dyDescent="0.25">
      <c r="A12290">
        <v>1.8272222222222201</v>
      </c>
      <c r="B12290">
        <v>0.56938424626260697</v>
      </c>
    </row>
    <row r="12291" spans="1:2" x14ac:dyDescent="0.25">
      <c r="A12291">
        <v>1.8277777777777799</v>
      </c>
      <c r="B12291">
        <v>0.55300690268614805</v>
      </c>
    </row>
    <row r="12292" spans="1:2" x14ac:dyDescent="0.25">
      <c r="A12292">
        <v>1.82833333333333</v>
      </c>
      <c r="B12292">
        <v>0.53933505400190296</v>
      </c>
    </row>
    <row r="12293" spans="1:2" x14ac:dyDescent="0.25">
      <c r="A12293">
        <v>1.8288888888888899</v>
      </c>
      <c r="B12293">
        <v>0.527511722771695</v>
      </c>
    </row>
    <row r="12294" spans="1:2" x14ac:dyDescent="0.25">
      <c r="A12294">
        <v>1.82944444444444</v>
      </c>
      <c r="B12294">
        <v>0.51639543867460003</v>
      </c>
    </row>
    <row r="12295" spans="1:2" x14ac:dyDescent="0.25">
      <c r="A12295">
        <v>1.83</v>
      </c>
      <c r="B12295">
        <v>0.50537258995254697</v>
      </c>
    </row>
    <row r="12296" spans="1:2" x14ac:dyDescent="0.25">
      <c r="A12296">
        <v>1.8305555555555499</v>
      </c>
      <c r="B12296">
        <v>0.49465901454038202</v>
      </c>
    </row>
    <row r="12297" spans="1:2" x14ac:dyDescent="0.25">
      <c r="A12297">
        <v>1.83111111111111</v>
      </c>
      <c r="B12297">
        <v>0.48509482991081398</v>
      </c>
    </row>
    <row r="12298" spans="1:2" x14ac:dyDescent="0.25">
      <c r="A12298">
        <v>1.8316666666666701</v>
      </c>
      <c r="B12298">
        <v>0.47777577213064798</v>
      </c>
    </row>
    <row r="12299" spans="1:2" x14ac:dyDescent="0.25">
      <c r="A12299">
        <v>1.83222222222222</v>
      </c>
      <c r="B12299">
        <v>0.47380044938252402</v>
      </c>
    </row>
    <row r="12300" spans="1:2" x14ac:dyDescent="0.25">
      <c r="A12300">
        <v>1.8327777777777801</v>
      </c>
      <c r="B12300">
        <v>0.47408471630221899</v>
      </c>
    </row>
    <row r="12301" spans="1:2" x14ac:dyDescent="0.25">
      <c r="A12301">
        <v>1.8333333333333299</v>
      </c>
      <c r="B12301">
        <v>0.47899595207361301</v>
      </c>
    </row>
    <row r="12302" spans="1:2" x14ac:dyDescent="0.25">
      <c r="A12302">
        <v>1.83388888888889</v>
      </c>
      <c r="B12302">
        <v>0.48776167197306403</v>
      </c>
    </row>
    <row r="12303" spans="1:2" x14ac:dyDescent="0.25">
      <c r="A12303">
        <v>1.8344444444444401</v>
      </c>
      <c r="B12303">
        <v>0.498039789628902</v>
      </c>
    </row>
    <row r="12304" spans="1:2" x14ac:dyDescent="0.25">
      <c r="A12304">
        <v>1.835</v>
      </c>
      <c r="B12304">
        <v>0.506220851653987</v>
      </c>
    </row>
    <row r="12305" spans="1:2" x14ac:dyDescent="0.25">
      <c r="A12305">
        <v>1.83555555555556</v>
      </c>
      <c r="B12305">
        <v>0.50867443492562603</v>
      </c>
    </row>
    <row r="12306" spans="1:2" x14ac:dyDescent="0.25">
      <c r="A12306">
        <v>1.8361111111111099</v>
      </c>
      <c r="B12306">
        <v>0.50345195451589997</v>
      </c>
    </row>
    <row r="12307" spans="1:2" x14ac:dyDescent="0.25">
      <c r="A12307">
        <v>1.83666666666667</v>
      </c>
      <c r="B12307">
        <v>0.49145336747020701</v>
      </c>
    </row>
    <row r="12308" spans="1:2" x14ac:dyDescent="0.25">
      <c r="A12308">
        <v>1.8372222222222201</v>
      </c>
      <c r="B12308">
        <v>0.47622450763663599</v>
      </c>
    </row>
    <row r="12309" spans="1:2" x14ac:dyDescent="0.25">
      <c r="A12309">
        <v>1.83777777777778</v>
      </c>
      <c r="B12309">
        <v>0.46236164776935401</v>
      </c>
    </row>
    <row r="12310" spans="1:2" x14ac:dyDescent="0.25">
      <c r="A12310">
        <v>1.83833333333333</v>
      </c>
      <c r="B12310">
        <v>0.45340290165084302</v>
      </c>
    </row>
    <row r="12311" spans="1:2" x14ac:dyDescent="0.25">
      <c r="A12311">
        <v>1.8388888888888899</v>
      </c>
      <c r="B12311">
        <v>0.45043399619406299</v>
      </c>
    </row>
    <row r="12312" spans="1:2" x14ac:dyDescent="0.25">
      <c r="A12312">
        <v>1.83944444444444</v>
      </c>
      <c r="B12312">
        <v>0.45219003924288498</v>
      </c>
    </row>
    <row r="12313" spans="1:2" x14ac:dyDescent="0.25">
      <c r="A12313">
        <v>1.84</v>
      </c>
      <c r="B12313">
        <v>0.45648453491876201</v>
      </c>
    </row>
    <row r="12314" spans="1:2" x14ac:dyDescent="0.25">
      <c r="A12314">
        <v>1.8405555555555599</v>
      </c>
      <c r="B12314">
        <v>0.46196331477385799</v>
      </c>
    </row>
    <row r="12315" spans="1:2" x14ac:dyDescent="0.25">
      <c r="A12315">
        <v>1.84111111111111</v>
      </c>
      <c r="B12315">
        <v>0.46901629011072599</v>
      </c>
    </row>
    <row r="12316" spans="1:2" x14ac:dyDescent="0.25">
      <c r="A12316">
        <v>1.8416666666666699</v>
      </c>
      <c r="B12316">
        <v>0.47927282161200702</v>
      </c>
    </row>
    <row r="12317" spans="1:2" x14ac:dyDescent="0.25">
      <c r="A12317">
        <v>1.84222222222222</v>
      </c>
      <c r="B12317">
        <v>0.49405228947538599</v>
      </c>
    </row>
    <row r="12318" spans="1:2" x14ac:dyDescent="0.25">
      <c r="A12318">
        <v>1.8427777777777801</v>
      </c>
      <c r="B12318">
        <v>0.51283228224039101</v>
      </c>
    </row>
    <row r="12319" spans="1:2" x14ac:dyDescent="0.25">
      <c r="A12319">
        <v>1.8433333333333299</v>
      </c>
      <c r="B12319">
        <v>0.532783709200083</v>
      </c>
    </row>
    <row r="12320" spans="1:2" x14ac:dyDescent="0.25">
      <c r="A12320">
        <v>1.84388888888889</v>
      </c>
      <c r="B12320">
        <v>0.54972776873834195</v>
      </c>
    </row>
    <row r="12321" spans="1:2" x14ac:dyDescent="0.25">
      <c r="A12321">
        <v>1.8444444444444501</v>
      </c>
      <c r="B12321">
        <v>0.55997899720101996</v>
      </c>
    </row>
    <row r="12322" spans="1:2" x14ac:dyDescent="0.25">
      <c r="A12322">
        <v>1.845</v>
      </c>
      <c r="B12322">
        <v>0.56200565458494101</v>
      </c>
    </row>
    <row r="12323" spans="1:2" x14ac:dyDescent="0.25">
      <c r="A12323">
        <v>1.8455555555555601</v>
      </c>
      <c r="B12323">
        <v>0.55695258117516</v>
      </c>
    </row>
    <row r="12324" spans="1:2" x14ac:dyDescent="0.25">
      <c r="A12324">
        <v>1.8461111111111099</v>
      </c>
      <c r="B12324">
        <v>0.54776437575497405</v>
      </c>
    </row>
    <row r="12325" spans="1:2" x14ac:dyDescent="0.25">
      <c r="A12325">
        <v>1.84666666666667</v>
      </c>
      <c r="B12325">
        <v>0.53749846961538095</v>
      </c>
    </row>
    <row r="12326" spans="1:2" x14ac:dyDescent="0.25">
      <c r="A12326">
        <v>1.8472222222222201</v>
      </c>
      <c r="B12326">
        <v>0.52786992965814405</v>
      </c>
    </row>
    <row r="12327" spans="1:2" x14ac:dyDescent="0.25">
      <c r="A12327">
        <v>1.84777777777778</v>
      </c>
      <c r="B12327">
        <v>0.51883692176655105</v>
      </c>
    </row>
    <row r="12328" spans="1:2" x14ac:dyDescent="0.25">
      <c r="A12328">
        <v>1.8483333333333301</v>
      </c>
      <c r="B12328">
        <v>0.50931315052805004</v>
      </c>
    </row>
    <row r="12329" spans="1:2" x14ac:dyDescent="0.25">
      <c r="A12329">
        <v>1.8488888888888899</v>
      </c>
      <c r="B12329">
        <v>0.49838746868531703</v>
      </c>
    </row>
    <row r="12330" spans="1:2" x14ac:dyDescent="0.25">
      <c r="A12330">
        <v>1.84944444444444</v>
      </c>
      <c r="B12330">
        <v>0.48619990657143097</v>
      </c>
    </row>
    <row r="12331" spans="1:2" x14ac:dyDescent="0.25">
      <c r="A12331">
        <v>1.85</v>
      </c>
      <c r="B12331">
        <v>0.47395866538257497</v>
      </c>
    </row>
    <row r="12332" spans="1:2" x14ac:dyDescent="0.25">
      <c r="A12332">
        <v>1.85055555555556</v>
      </c>
      <c r="B12332">
        <v>0.46317760050923201</v>
      </c>
    </row>
    <row r="12333" spans="1:2" x14ac:dyDescent="0.25">
      <c r="A12333">
        <v>1.85111111111111</v>
      </c>
      <c r="B12333">
        <v>0.45467182733577099</v>
      </c>
    </row>
    <row r="12334" spans="1:2" x14ac:dyDescent="0.25">
      <c r="A12334">
        <v>1.8516666666666699</v>
      </c>
      <c r="B12334">
        <v>0.44795883603740599</v>
      </c>
    </row>
    <row r="12335" spans="1:2" x14ac:dyDescent="0.25">
      <c r="A12335">
        <v>1.85222222222222</v>
      </c>
      <c r="B12335">
        <v>0.44145926191837898</v>
      </c>
    </row>
    <row r="12336" spans="1:2" x14ac:dyDescent="0.25">
      <c r="A12336">
        <v>1.8527777777777801</v>
      </c>
      <c r="B12336">
        <v>0.43340530203518601</v>
      </c>
    </row>
    <row r="12337" spans="1:2" x14ac:dyDescent="0.25">
      <c r="A12337">
        <v>1.8533333333333299</v>
      </c>
      <c r="B12337">
        <v>0.42291337858971401</v>
      </c>
    </row>
    <row r="12338" spans="1:2" x14ac:dyDescent="0.25">
      <c r="A12338">
        <v>1.85388888888889</v>
      </c>
      <c r="B12338">
        <v>0.410556304383148</v>
      </c>
    </row>
    <row r="12339" spans="1:2" x14ac:dyDescent="0.25">
      <c r="A12339">
        <v>1.8544444444444399</v>
      </c>
      <c r="B12339">
        <v>0.39808035752235799</v>
      </c>
    </row>
    <row r="12340" spans="1:2" x14ac:dyDescent="0.25">
      <c r="A12340">
        <v>1.855</v>
      </c>
      <c r="B12340">
        <v>0.38745287969680398</v>
      </c>
    </row>
    <row r="12341" spans="1:2" x14ac:dyDescent="0.25">
      <c r="A12341">
        <v>1.8555555555555601</v>
      </c>
      <c r="B12341">
        <v>0.37983375100042099</v>
      </c>
    </row>
    <row r="12342" spans="1:2" x14ac:dyDescent="0.25">
      <c r="A12342">
        <v>1.8561111111111099</v>
      </c>
      <c r="B12342">
        <v>0.375081004543874</v>
      </c>
    </row>
    <row r="12343" spans="1:2" x14ac:dyDescent="0.25">
      <c r="A12343">
        <v>1.85666666666667</v>
      </c>
      <c r="B12343">
        <v>0.37203800184323199</v>
      </c>
    </row>
    <row r="12344" spans="1:2" x14ac:dyDescent="0.25">
      <c r="A12344">
        <v>1.8572222222222201</v>
      </c>
      <c r="B12344">
        <v>0.369357728389967</v>
      </c>
    </row>
    <row r="12345" spans="1:2" x14ac:dyDescent="0.25">
      <c r="A12345">
        <v>1.85777777777778</v>
      </c>
      <c r="B12345">
        <v>0.36631445756962799</v>
      </c>
    </row>
    <row r="12346" spans="1:2" x14ac:dyDescent="0.25">
      <c r="A12346">
        <v>1.8583333333333301</v>
      </c>
      <c r="B12346">
        <v>0.363110257169384</v>
      </c>
    </row>
    <row r="12347" spans="1:2" x14ac:dyDescent="0.25">
      <c r="A12347">
        <v>1.8588888888888899</v>
      </c>
      <c r="B12347">
        <v>0.36053963869174199</v>
      </c>
    </row>
    <row r="12348" spans="1:2" x14ac:dyDescent="0.25">
      <c r="A12348">
        <v>1.85944444444444</v>
      </c>
      <c r="B12348">
        <v>0.35928740264260201</v>
      </c>
    </row>
    <row r="12349" spans="1:2" x14ac:dyDescent="0.25">
      <c r="A12349">
        <v>1.86</v>
      </c>
      <c r="B12349">
        <v>0.35933917907959001</v>
      </c>
    </row>
    <row r="12350" spans="1:2" x14ac:dyDescent="0.25">
      <c r="A12350">
        <v>1.86055555555556</v>
      </c>
      <c r="B12350">
        <v>0.359866425671442</v>
      </c>
    </row>
    <row r="12351" spans="1:2" x14ac:dyDescent="0.25">
      <c r="A12351">
        <v>1.8611111111111101</v>
      </c>
      <c r="B12351">
        <v>0.35962083451307802</v>
      </c>
    </row>
    <row r="12352" spans="1:2" x14ac:dyDescent="0.25">
      <c r="A12352">
        <v>1.8616666666666699</v>
      </c>
      <c r="B12352">
        <v>0.35757050626952502</v>
      </c>
    </row>
    <row r="12353" spans="1:2" x14ac:dyDescent="0.25">
      <c r="A12353">
        <v>1.86222222222222</v>
      </c>
      <c r="B12353">
        <v>0.353394666412227</v>
      </c>
    </row>
    <row r="12354" spans="1:2" x14ac:dyDescent="0.25">
      <c r="A12354">
        <v>1.8627777777777801</v>
      </c>
      <c r="B12354">
        <v>0.347553017818791</v>
      </c>
    </row>
    <row r="12355" spans="1:2" x14ac:dyDescent="0.25">
      <c r="A12355">
        <v>1.86333333333333</v>
      </c>
      <c r="B12355">
        <v>0.34089651906415203</v>
      </c>
    </row>
    <row r="12356" spans="1:2" x14ac:dyDescent="0.25">
      <c r="A12356">
        <v>1.86388888888889</v>
      </c>
      <c r="B12356">
        <v>0.33406198968599699</v>
      </c>
    </row>
    <row r="12357" spans="1:2" x14ac:dyDescent="0.25">
      <c r="A12357">
        <v>1.8644444444444399</v>
      </c>
      <c r="B12357">
        <v>0.32704241296266301</v>
      </c>
    </row>
    <row r="12358" spans="1:2" x14ac:dyDescent="0.25">
      <c r="A12358">
        <v>1.865</v>
      </c>
      <c r="B12358">
        <v>0.31924745503562402</v>
      </c>
    </row>
    <row r="12359" spans="1:2" x14ac:dyDescent="0.25">
      <c r="A12359">
        <v>1.8655555555555601</v>
      </c>
      <c r="B12359">
        <v>0.310073084586932</v>
      </c>
    </row>
    <row r="12360" spans="1:2" x14ac:dyDescent="0.25">
      <c r="A12360">
        <v>1.8661111111111099</v>
      </c>
      <c r="B12360">
        <v>0.29963615223113799</v>
      </c>
    </row>
    <row r="12361" spans="1:2" x14ac:dyDescent="0.25">
      <c r="A12361">
        <v>1.86666666666667</v>
      </c>
      <c r="B12361">
        <v>0.28915198609079701</v>
      </c>
    </row>
    <row r="12362" spans="1:2" x14ac:dyDescent="0.25">
      <c r="A12362">
        <v>1.8672222222222199</v>
      </c>
      <c r="B12362">
        <v>0.28061038504340502</v>
      </c>
    </row>
    <row r="12363" spans="1:2" x14ac:dyDescent="0.25">
      <c r="A12363">
        <v>1.86777777777778</v>
      </c>
      <c r="B12363">
        <v>0.27585145570242298</v>
      </c>
    </row>
    <row r="12364" spans="1:2" x14ac:dyDescent="0.25">
      <c r="A12364">
        <v>1.8683333333333301</v>
      </c>
      <c r="B12364">
        <v>0.27556174037693698</v>
      </c>
    </row>
    <row r="12365" spans="1:2" x14ac:dyDescent="0.25">
      <c r="A12365">
        <v>1.8688888888888899</v>
      </c>
      <c r="B12365">
        <v>0.27880773900397898</v>
      </c>
    </row>
    <row r="12366" spans="1:2" x14ac:dyDescent="0.25">
      <c r="A12366">
        <v>1.86944444444444</v>
      </c>
      <c r="B12366">
        <v>0.28341005582915202</v>
      </c>
    </row>
    <row r="12367" spans="1:2" x14ac:dyDescent="0.25">
      <c r="A12367">
        <v>1.87</v>
      </c>
      <c r="B12367">
        <v>0.28694058883372697</v>
      </c>
    </row>
    <row r="12368" spans="1:2" x14ac:dyDescent="0.25">
      <c r="A12368">
        <v>1.87055555555556</v>
      </c>
      <c r="B12368">
        <v>0.28775571910806402</v>
      </c>
    </row>
    <row r="12369" spans="1:2" x14ac:dyDescent="0.25">
      <c r="A12369">
        <v>1.8711111111111101</v>
      </c>
      <c r="B12369">
        <v>0.28549883152169298</v>
      </c>
    </row>
    <row r="12370" spans="1:2" x14ac:dyDescent="0.25">
      <c r="A12370">
        <v>1.8716666666666699</v>
      </c>
      <c r="B12370">
        <v>0.28087415989573999</v>
      </c>
    </row>
    <row r="12371" spans="1:2" x14ac:dyDescent="0.25">
      <c r="A12371">
        <v>1.87222222222222</v>
      </c>
      <c r="B12371">
        <v>0.27494547107057898</v>
      </c>
    </row>
    <row r="12372" spans="1:2" x14ac:dyDescent="0.25">
      <c r="A12372">
        <v>1.8727777777777801</v>
      </c>
      <c r="B12372">
        <v>0.26845349413654601</v>
      </c>
    </row>
    <row r="12373" spans="1:2" x14ac:dyDescent="0.25">
      <c r="A12373">
        <v>1.87333333333333</v>
      </c>
      <c r="B12373">
        <v>0.26155737589463102</v>
      </c>
    </row>
    <row r="12374" spans="1:2" x14ac:dyDescent="0.25">
      <c r="A12374">
        <v>1.87388888888889</v>
      </c>
      <c r="B12374">
        <v>0.25409452373428298</v>
      </c>
    </row>
    <row r="12375" spans="1:2" x14ac:dyDescent="0.25">
      <c r="A12375">
        <v>1.8744444444444399</v>
      </c>
      <c r="B12375">
        <v>0.24612505596152801</v>
      </c>
    </row>
    <row r="12376" spans="1:2" x14ac:dyDescent="0.25">
      <c r="A12376">
        <v>1.875</v>
      </c>
      <c r="B12376">
        <v>0.23835523425451999</v>
      </c>
    </row>
    <row r="12377" spans="1:2" x14ac:dyDescent="0.25">
      <c r="A12377">
        <v>1.8755555555555501</v>
      </c>
      <c r="B12377">
        <v>0.232099100111784</v>
      </c>
    </row>
    <row r="12378" spans="1:2" x14ac:dyDescent="0.25">
      <c r="A12378">
        <v>1.87611111111111</v>
      </c>
      <c r="B12378">
        <v>0.228704246810084</v>
      </c>
    </row>
    <row r="12379" spans="1:2" x14ac:dyDescent="0.25">
      <c r="A12379">
        <v>1.87666666666667</v>
      </c>
      <c r="B12379">
        <v>0.22871385409989001</v>
      </c>
    </row>
    <row r="12380" spans="1:2" x14ac:dyDescent="0.25">
      <c r="A12380">
        <v>1.8772222222222199</v>
      </c>
      <c r="B12380">
        <v>0.23128721240005401</v>
      </c>
    </row>
    <row r="12381" spans="1:2" x14ac:dyDescent="0.25">
      <c r="A12381">
        <v>1.87777777777778</v>
      </c>
      <c r="B12381">
        <v>0.23436331824526099</v>
      </c>
    </row>
    <row r="12382" spans="1:2" x14ac:dyDescent="0.25">
      <c r="A12382">
        <v>1.8783333333333301</v>
      </c>
      <c r="B12382">
        <v>0.23565236276818299</v>
      </c>
    </row>
    <row r="12383" spans="1:2" x14ac:dyDescent="0.25">
      <c r="A12383">
        <v>1.8788888888888899</v>
      </c>
      <c r="B12383">
        <v>0.23396731823709799</v>
      </c>
    </row>
    <row r="12384" spans="1:2" x14ac:dyDescent="0.25">
      <c r="A12384">
        <v>1.87944444444444</v>
      </c>
      <c r="B12384">
        <v>0.23005644366960101</v>
      </c>
    </row>
    <row r="12385" spans="1:2" x14ac:dyDescent="0.25">
      <c r="A12385">
        <v>1.88</v>
      </c>
      <c r="B12385">
        <v>0.22629192378833099</v>
      </c>
    </row>
    <row r="12386" spans="1:2" x14ac:dyDescent="0.25">
      <c r="A12386">
        <v>1.88055555555556</v>
      </c>
      <c r="B12386">
        <v>0.22527645211589001</v>
      </c>
    </row>
    <row r="12387" spans="1:2" x14ac:dyDescent="0.25">
      <c r="A12387">
        <v>1.8811111111111101</v>
      </c>
      <c r="B12387">
        <v>0.22818926309644999</v>
      </c>
    </row>
    <row r="12388" spans="1:2" x14ac:dyDescent="0.25">
      <c r="A12388">
        <v>1.8816666666666699</v>
      </c>
      <c r="B12388">
        <v>0.233923956022068</v>
      </c>
    </row>
    <row r="12389" spans="1:2" x14ac:dyDescent="0.25">
      <c r="A12389">
        <v>1.88222222222222</v>
      </c>
      <c r="B12389">
        <v>0.23956376677882801</v>
      </c>
    </row>
    <row r="12390" spans="1:2" x14ac:dyDescent="0.25">
      <c r="A12390">
        <v>1.8827777777777801</v>
      </c>
      <c r="B12390">
        <v>0.24186553324509499</v>
      </c>
    </row>
    <row r="12391" spans="1:2" x14ac:dyDescent="0.25">
      <c r="A12391">
        <v>1.88333333333333</v>
      </c>
      <c r="B12391">
        <v>0.23881683884653199</v>
      </c>
    </row>
    <row r="12392" spans="1:2" x14ac:dyDescent="0.25">
      <c r="A12392">
        <v>1.8838888888888901</v>
      </c>
      <c r="B12392">
        <v>0.23038559037050499</v>
      </c>
    </row>
    <row r="12393" spans="1:2" x14ac:dyDescent="0.25">
      <c r="A12393">
        <v>1.8844444444444399</v>
      </c>
      <c r="B12393">
        <v>0.21818795259561699</v>
      </c>
    </row>
    <row r="12394" spans="1:2" x14ac:dyDescent="0.25">
      <c r="A12394">
        <v>1.885</v>
      </c>
      <c r="B12394">
        <v>0.20447902405798399</v>
      </c>
    </row>
    <row r="12395" spans="1:2" x14ac:dyDescent="0.25">
      <c r="A12395">
        <v>1.8855555555555601</v>
      </c>
      <c r="B12395">
        <v>0.19116316859479099</v>
      </c>
    </row>
    <row r="12396" spans="1:2" x14ac:dyDescent="0.25">
      <c r="A12396">
        <v>1.88611111111111</v>
      </c>
      <c r="B12396">
        <v>0.17932039765121499</v>
      </c>
    </row>
    <row r="12397" spans="1:2" x14ac:dyDescent="0.25">
      <c r="A12397">
        <v>1.88666666666667</v>
      </c>
      <c r="B12397">
        <v>0.16929661514837799</v>
      </c>
    </row>
    <row r="12398" spans="1:2" x14ac:dyDescent="0.25">
      <c r="A12398">
        <v>1.8872222222222199</v>
      </c>
      <c r="B12398">
        <v>0.16105881113067999</v>
      </c>
    </row>
    <row r="12399" spans="1:2" x14ac:dyDescent="0.25">
      <c r="A12399">
        <v>1.88777777777778</v>
      </c>
      <c r="B12399">
        <v>0.15447673770839501</v>
      </c>
    </row>
    <row r="12400" spans="1:2" x14ac:dyDescent="0.25">
      <c r="A12400">
        <v>1.8883333333333301</v>
      </c>
      <c r="B12400">
        <v>0.14940135498353899</v>
      </c>
    </row>
    <row r="12401" spans="1:2" x14ac:dyDescent="0.25">
      <c r="A12401">
        <v>1.8888888888888899</v>
      </c>
      <c r="B12401">
        <v>0.14562710321021799</v>
      </c>
    </row>
    <row r="12402" spans="1:2" x14ac:dyDescent="0.25">
      <c r="A12402">
        <v>1.88944444444445</v>
      </c>
      <c r="B12402">
        <v>0.14287351527150399</v>
      </c>
    </row>
    <row r="12403" spans="1:2" x14ac:dyDescent="0.25">
      <c r="A12403">
        <v>1.89</v>
      </c>
      <c r="B12403">
        <v>0.14083052149453301</v>
      </c>
    </row>
    <row r="12404" spans="1:2" x14ac:dyDescent="0.25">
      <c r="A12404">
        <v>1.89055555555556</v>
      </c>
      <c r="B12404">
        <v>0.139214629912848</v>
      </c>
    </row>
    <row r="12405" spans="1:2" x14ac:dyDescent="0.25">
      <c r="A12405">
        <v>1.8911111111111101</v>
      </c>
      <c r="B12405">
        <v>0.137769420138003</v>
      </c>
    </row>
    <row r="12406" spans="1:2" x14ac:dyDescent="0.25">
      <c r="A12406">
        <v>1.8916666666666699</v>
      </c>
      <c r="B12406">
        <v>0.136208231788952</v>
      </c>
    </row>
    <row r="12407" spans="1:2" x14ac:dyDescent="0.25">
      <c r="A12407">
        <v>1.89222222222222</v>
      </c>
      <c r="B12407">
        <v>0.134167962201898</v>
      </c>
    </row>
    <row r="12408" spans="1:2" x14ac:dyDescent="0.25">
      <c r="A12408">
        <v>1.8927777777777799</v>
      </c>
      <c r="B12408">
        <v>0.13125687883602599</v>
      </c>
    </row>
    <row r="12409" spans="1:2" x14ac:dyDescent="0.25">
      <c r="A12409">
        <v>1.89333333333333</v>
      </c>
      <c r="B12409">
        <v>0.127226639461577</v>
      </c>
    </row>
    <row r="12410" spans="1:2" x14ac:dyDescent="0.25">
      <c r="A12410">
        <v>1.8938888888888901</v>
      </c>
      <c r="B12410">
        <v>0.12220153159922301</v>
      </c>
    </row>
    <row r="12411" spans="1:2" x14ac:dyDescent="0.25">
      <c r="A12411">
        <v>1.8944444444444399</v>
      </c>
      <c r="B12411">
        <v>0.116800970258678</v>
      </c>
    </row>
    <row r="12412" spans="1:2" x14ac:dyDescent="0.25">
      <c r="A12412">
        <v>1.895</v>
      </c>
      <c r="B12412">
        <v>0.111977103506417</v>
      </c>
    </row>
    <row r="12413" spans="1:2" x14ac:dyDescent="0.25">
      <c r="A12413">
        <v>1.8955555555555601</v>
      </c>
      <c r="B12413">
        <v>0.10853040555334401</v>
      </c>
    </row>
    <row r="12414" spans="1:2" x14ac:dyDescent="0.25">
      <c r="A12414">
        <v>1.89611111111111</v>
      </c>
      <c r="B12414">
        <v>0.106529066293944</v>
      </c>
    </row>
    <row r="12415" spans="1:2" x14ac:dyDescent="0.25">
      <c r="A12415">
        <v>1.8966666666666701</v>
      </c>
      <c r="B12415">
        <v>0.105066108106965</v>
      </c>
    </row>
    <row r="12416" spans="1:2" x14ac:dyDescent="0.25">
      <c r="A12416">
        <v>1.8972222222222199</v>
      </c>
      <c r="B12416">
        <v>0.102705124333295</v>
      </c>
    </row>
    <row r="12417" spans="1:2" x14ac:dyDescent="0.25">
      <c r="A12417">
        <v>1.89777777777778</v>
      </c>
      <c r="B12417">
        <v>9.85179897425357E-2</v>
      </c>
    </row>
    <row r="12418" spans="1:2" x14ac:dyDescent="0.25">
      <c r="A12418">
        <v>1.8983333333333301</v>
      </c>
      <c r="B12418">
        <v>9.3094854924813203E-2</v>
      </c>
    </row>
    <row r="12419" spans="1:2" x14ac:dyDescent="0.25">
      <c r="A12419">
        <v>1.89888888888889</v>
      </c>
      <c r="B12419">
        <v>8.8788799724956E-2</v>
      </c>
    </row>
    <row r="12420" spans="1:2" x14ac:dyDescent="0.25">
      <c r="A12420">
        <v>1.89944444444444</v>
      </c>
      <c r="B12420">
        <v>8.8924960649954005E-2</v>
      </c>
    </row>
    <row r="12421" spans="1:2" x14ac:dyDescent="0.25">
      <c r="A12421">
        <v>1.9</v>
      </c>
      <c r="B12421">
        <v>9.6408814640237803E-2</v>
      </c>
    </row>
    <row r="12422" spans="1:2" x14ac:dyDescent="0.25">
      <c r="A12422">
        <v>1.90055555555556</v>
      </c>
      <c r="B12422">
        <v>0.11254219161399</v>
      </c>
    </row>
    <row r="12423" spans="1:2" x14ac:dyDescent="0.25">
      <c r="A12423">
        <v>1.9011111111111101</v>
      </c>
      <c r="B12423">
        <v>0.13661033880798701</v>
      </c>
    </row>
    <row r="12424" spans="1:2" x14ac:dyDescent="0.25">
      <c r="A12424">
        <v>1.9016666666666699</v>
      </c>
      <c r="B12424">
        <v>0.166203151666275</v>
      </c>
    </row>
    <row r="12425" spans="1:2" x14ac:dyDescent="0.25">
      <c r="A12425">
        <v>1.90222222222222</v>
      </c>
      <c r="B12425">
        <v>0.19784846156742</v>
      </c>
    </row>
    <row r="12426" spans="1:2" x14ac:dyDescent="0.25">
      <c r="A12426">
        <v>1.9027777777777799</v>
      </c>
      <c r="B12426">
        <v>0.22762868427659999</v>
      </c>
    </row>
    <row r="12427" spans="1:2" x14ac:dyDescent="0.25">
      <c r="A12427">
        <v>1.90333333333333</v>
      </c>
      <c r="B12427">
        <v>0.25176288780116501</v>
      </c>
    </row>
    <row r="12428" spans="1:2" x14ac:dyDescent="0.25">
      <c r="A12428">
        <v>1.9038888888888901</v>
      </c>
      <c r="B12428">
        <v>0.26728624667362699</v>
      </c>
    </row>
    <row r="12429" spans="1:2" x14ac:dyDescent="0.25">
      <c r="A12429">
        <v>1.9044444444444399</v>
      </c>
      <c r="B12429">
        <v>0.27281001513312703</v>
      </c>
    </row>
    <row r="12430" spans="1:2" x14ac:dyDescent="0.25">
      <c r="A12430">
        <v>1.905</v>
      </c>
      <c r="B12430">
        <v>0.26903848546943998</v>
      </c>
    </row>
    <row r="12431" spans="1:2" x14ac:dyDescent="0.25">
      <c r="A12431">
        <v>1.9055555555555601</v>
      </c>
      <c r="B12431">
        <v>0.25860385909552303</v>
      </c>
    </row>
    <row r="12432" spans="1:2" x14ac:dyDescent="0.25">
      <c r="A12432">
        <v>1.90611111111111</v>
      </c>
      <c r="B12432">
        <v>0.24510295086811801</v>
      </c>
    </row>
    <row r="12433" spans="1:2" x14ac:dyDescent="0.25">
      <c r="A12433">
        <v>1.9066666666666701</v>
      </c>
      <c r="B12433">
        <v>0.23176722633327301</v>
      </c>
    </row>
    <row r="12434" spans="1:2" x14ac:dyDescent="0.25">
      <c r="A12434">
        <v>1.9072222222222199</v>
      </c>
      <c r="B12434">
        <v>0.22047796403477399</v>
      </c>
    </row>
    <row r="12435" spans="1:2" x14ac:dyDescent="0.25">
      <c r="A12435">
        <v>1.90777777777778</v>
      </c>
      <c r="B12435">
        <v>0.21159988645507499</v>
      </c>
    </row>
    <row r="12436" spans="1:2" x14ac:dyDescent="0.25">
      <c r="A12436">
        <v>1.9083333333333301</v>
      </c>
      <c r="B12436">
        <v>0.20454145859717501</v>
      </c>
    </row>
    <row r="12437" spans="1:2" x14ac:dyDescent="0.25">
      <c r="A12437">
        <v>1.90888888888889</v>
      </c>
      <c r="B12437">
        <v>0.198513043397612</v>
      </c>
    </row>
    <row r="12438" spans="1:2" x14ac:dyDescent="0.25">
      <c r="A12438">
        <v>1.9094444444444401</v>
      </c>
      <c r="B12438">
        <v>0.192978867730902</v>
      </c>
    </row>
    <row r="12439" spans="1:2" x14ac:dyDescent="0.25">
      <c r="A12439">
        <v>1.91</v>
      </c>
      <c r="B12439">
        <v>0.18767746399291399</v>
      </c>
    </row>
    <row r="12440" spans="1:2" x14ac:dyDescent="0.25">
      <c r="A12440">
        <v>1.91055555555556</v>
      </c>
      <c r="B12440">
        <v>0.18241870208486199</v>
      </c>
    </row>
    <row r="12441" spans="1:2" x14ac:dyDescent="0.25">
      <c r="A12441">
        <v>1.9111111111111101</v>
      </c>
      <c r="B12441">
        <v>0.17691869307156899</v>
      </c>
    </row>
    <row r="12442" spans="1:2" x14ac:dyDescent="0.25">
      <c r="A12442">
        <v>1.91166666666667</v>
      </c>
      <c r="B12442">
        <v>0.17078846397601499</v>
      </c>
    </row>
    <row r="12443" spans="1:2" x14ac:dyDescent="0.25">
      <c r="A12443">
        <v>1.91222222222222</v>
      </c>
      <c r="B12443">
        <v>0.16363838989708199</v>
      </c>
    </row>
    <row r="12444" spans="1:2" x14ac:dyDescent="0.25">
      <c r="A12444">
        <v>1.9127777777777799</v>
      </c>
      <c r="B12444">
        <v>0.15520211655813801</v>
      </c>
    </row>
    <row r="12445" spans="1:2" x14ac:dyDescent="0.25">
      <c r="A12445">
        <v>1.91333333333333</v>
      </c>
      <c r="B12445">
        <v>0.14540954612481699</v>
      </c>
    </row>
    <row r="12446" spans="1:2" x14ac:dyDescent="0.25">
      <c r="A12446">
        <v>1.9138888888888901</v>
      </c>
      <c r="B12446">
        <v>0.134391804971597</v>
      </c>
    </row>
    <row r="12447" spans="1:2" x14ac:dyDescent="0.25">
      <c r="A12447">
        <v>1.91444444444444</v>
      </c>
      <c r="B12447">
        <v>0.12244384836609</v>
      </c>
    </row>
    <row r="12448" spans="1:2" x14ac:dyDescent="0.25">
      <c r="A12448">
        <v>1.915</v>
      </c>
      <c r="B12448">
        <v>0.10998201870154301</v>
      </c>
    </row>
    <row r="12449" spans="1:2" x14ac:dyDescent="0.25">
      <c r="A12449">
        <v>1.9155555555555599</v>
      </c>
      <c r="B12449">
        <v>9.7506176180613496E-2</v>
      </c>
    </row>
    <row r="12450" spans="1:2" x14ac:dyDescent="0.25">
      <c r="A12450">
        <v>1.91611111111111</v>
      </c>
      <c r="B12450">
        <v>8.5532457609774099E-2</v>
      </c>
    </row>
    <row r="12451" spans="1:2" x14ac:dyDescent="0.25">
      <c r="A12451">
        <v>1.9166666666666701</v>
      </c>
      <c r="B12451">
        <v>7.4453241383368701E-2</v>
      </c>
    </row>
    <row r="12452" spans="1:2" x14ac:dyDescent="0.25">
      <c r="A12452">
        <v>1.9172222222222199</v>
      </c>
      <c r="B12452">
        <v>6.4340258139247403E-2</v>
      </c>
    </row>
    <row r="12453" spans="1:2" x14ac:dyDescent="0.25">
      <c r="A12453">
        <v>1.91777777777778</v>
      </c>
      <c r="B12453">
        <v>5.4805889134970899E-2</v>
      </c>
    </row>
    <row r="12454" spans="1:2" x14ac:dyDescent="0.25">
      <c r="A12454">
        <v>1.9183333333333299</v>
      </c>
      <c r="B12454">
        <v>4.5077118395351203E-2</v>
      </c>
    </row>
    <row r="12455" spans="1:2" x14ac:dyDescent="0.25">
      <c r="A12455">
        <v>1.91888888888889</v>
      </c>
      <c r="B12455">
        <v>3.4332421941843098E-2</v>
      </c>
    </row>
    <row r="12456" spans="1:2" x14ac:dyDescent="0.25">
      <c r="A12456">
        <v>1.9194444444444501</v>
      </c>
      <c r="B12456">
        <v>2.2152312310552199E-2</v>
      </c>
    </row>
    <row r="12457" spans="1:2" x14ac:dyDescent="0.25">
      <c r="A12457">
        <v>1.92</v>
      </c>
      <c r="B12457">
        <v>8.8109073860366694E-3</v>
      </c>
    </row>
    <row r="12458" spans="1:2" x14ac:dyDescent="0.25">
      <c r="A12458">
        <v>1.92055555555556</v>
      </c>
      <c r="B12458">
        <v>-4.7832568261443002E-3</v>
      </c>
    </row>
    <row r="12459" spans="1:2" x14ac:dyDescent="0.25">
      <c r="A12459">
        <v>1.9211111111111101</v>
      </c>
      <c r="B12459">
        <v>-1.7460910328390099E-2</v>
      </c>
    </row>
    <row r="12460" spans="1:2" x14ac:dyDescent="0.25">
      <c r="A12460">
        <v>1.92166666666667</v>
      </c>
      <c r="B12460">
        <v>-2.8250323207973702E-2</v>
      </c>
    </row>
    <row r="12461" spans="1:2" x14ac:dyDescent="0.25">
      <c r="A12461">
        <v>1.9222222222222201</v>
      </c>
      <c r="B12461">
        <v>-3.6662568649981499E-2</v>
      </c>
    </row>
    <row r="12462" spans="1:2" x14ac:dyDescent="0.25">
      <c r="A12462">
        <v>1.9227777777777799</v>
      </c>
      <c r="B12462">
        <v>-4.2686304853873799E-2</v>
      </c>
    </row>
    <row r="12463" spans="1:2" x14ac:dyDescent="0.25">
      <c r="A12463">
        <v>1.92333333333333</v>
      </c>
      <c r="B12463">
        <v>-4.6579732145679099E-2</v>
      </c>
    </row>
    <row r="12464" spans="1:2" x14ac:dyDescent="0.25">
      <c r="A12464">
        <v>1.9238888888888901</v>
      </c>
      <c r="B12464">
        <v>-4.8657329672016497E-2</v>
      </c>
    </row>
    <row r="12465" spans="1:2" x14ac:dyDescent="0.25">
      <c r="A12465">
        <v>1.92444444444444</v>
      </c>
      <c r="B12465">
        <v>-4.91834593544032E-2</v>
      </c>
    </row>
    <row r="12466" spans="1:2" x14ac:dyDescent="0.25">
      <c r="A12466">
        <v>1.925</v>
      </c>
      <c r="B12466">
        <v>-4.8301680193709499E-2</v>
      </c>
    </row>
    <row r="12467" spans="1:2" x14ac:dyDescent="0.25">
      <c r="A12467">
        <v>1.9255555555555599</v>
      </c>
      <c r="B12467">
        <v>-4.5873885586734602E-2</v>
      </c>
    </row>
    <row r="12468" spans="1:2" x14ac:dyDescent="0.25">
      <c r="A12468">
        <v>1.92611111111111</v>
      </c>
      <c r="B12468">
        <v>-4.1272276475051703E-2</v>
      </c>
    </row>
    <row r="12469" spans="1:2" x14ac:dyDescent="0.25">
      <c r="A12469">
        <v>1.9266666666666701</v>
      </c>
      <c r="B12469">
        <v>-3.3390225499377098E-2</v>
      </c>
    </row>
    <row r="12470" spans="1:2" x14ac:dyDescent="0.25">
      <c r="A12470">
        <v>1.9272222222222199</v>
      </c>
      <c r="B12470">
        <v>-2.1124625965919502E-2</v>
      </c>
    </row>
    <row r="12471" spans="1:2" x14ac:dyDescent="0.25">
      <c r="A12471">
        <v>1.92777777777778</v>
      </c>
      <c r="B12471">
        <v>-4.2271843313479501E-3</v>
      </c>
    </row>
    <row r="12472" spans="1:2" x14ac:dyDescent="0.25">
      <c r="A12472">
        <v>1.9283333333333299</v>
      </c>
      <c r="B12472">
        <v>1.5991962361783098E-2</v>
      </c>
    </row>
    <row r="12473" spans="1:2" x14ac:dyDescent="0.25">
      <c r="A12473">
        <v>1.92888888888889</v>
      </c>
      <c r="B12473">
        <v>3.66610185144155E-2</v>
      </c>
    </row>
    <row r="12474" spans="1:2" x14ac:dyDescent="0.25">
      <c r="A12474">
        <v>1.9294444444444401</v>
      </c>
      <c r="B12474">
        <v>5.4168402286777002E-2</v>
      </c>
    </row>
    <row r="12475" spans="1:2" x14ac:dyDescent="0.25">
      <c r="A12475">
        <v>1.93</v>
      </c>
      <c r="B12475">
        <v>6.5400565854213805E-2</v>
      </c>
    </row>
    <row r="12476" spans="1:2" x14ac:dyDescent="0.25">
      <c r="A12476">
        <v>1.93055555555556</v>
      </c>
      <c r="B12476">
        <v>6.8743567033858699E-2</v>
      </c>
    </row>
    <row r="12477" spans="1:2" x14ac:dyDescent="0.25">
      <c r="A12477">
        <v>1.9311111111111099</v>
      </c>
      <c r="B12477">
        <v>6.4378980118070597E-2</v>
      </c>
    </row>
    <row r="12478" spans="1:2" x14ac:dyDescent="0.25">
      <c r="A12478">
        <v>1.93166666666667</v>
      </c>
      <c r="B12478">
        <v>5.38662545578188E-2</v>
      </c>
    </row>
    <row r="12479" spans="1:2" x14ac:dyDescent="0.25">
      <c r="A12479">
        <v>1.9322222222222201</v>
      </c>
      <c r="B12479">
        <v>3.9399416432421799E-2</v>
      </c>
    </row>
    <row r="12480" spans="1:2" x14ac:dyDescent="0.25">
      <c r="A12480">
        <v>1.9327777777777799</v>
      </c>
      <c r="B12480">
        <v>2.31766856520874E-2</v>
      </c>
    </row>
    <row r="12481" spans="1:2" x14ac:dyDescent="0.25">
      <c r="A12481">
        <v>1.93333333333333</v>
      </c>
      <c r="B12481">
        <v>7.0738130141516902E-3</v>
      </c>
    </row>
    <row r="12482" spans="1:2" x14ac:dyDescent="0.25">
      <c r="A12482">
        <v>1.9338888888888901</v>
      </c>
      <c r="B12482">
        <v>-7.4653525480038001E-3</v>
      </c>
    </row>
    <row r="12483" spans="1:2" x14ac:dyDescent="0.25">
      <c r="A12483">
        <v>1.93444444444444</v>
      </c>
      <c r="B12483">
        <v>-1.9498828095714099E-2</v>
      </c>
    </row>
    <row r="12484" spans="1:2" x14ac:dyDescent="0.25">
      <c r="A12484">
        <v>1.9350000000000001</v>
      </c>
      <c r="B12484">
        <v>-2.8671808457567699E-2</v>
      </c>
    </row>
    <row r="12485" spans="1:2" x14ac:dyDescent="0.25">
      <c r="A12485">
        <v>1.9355555555555599</v>
      </c>
      <c r="B12485">
        <v>-3.5211037044997E-2</v>
      </c>
    </row>
    <row r="12486" spans="1:2" x14ac:dyDescent="0.25">
      <c r="A12486">
        <v>1.93611111111111</v>
      </c>
      <c r="B12486">
        <v>-3.97380192836626E-2</v>
      </c>
    </row>
    <row r="12487" spans="1:2" x14ac:dyDescent="0.25">
      <c r="A12487">
        <v>1.9366666666666701</v>
      </c>
      <c r="B12487">
        <v>-4.2979570699065099E-2</v>
      </c>
    </row>
    <row r="12488" spans="1:2" x14ac:dyDescent="0.25">
      <c r="A12488">
        <v>1.93722222222222</v>
      </c>
      <c r="B12488">
        <v>-4.5547024731004297E-2</v>
      </c>
    </row>
    <row r="12489" spans="1:2" x14ac:dyDescent="0.25">
      <c r="A12489">
        <v>1.93777777777778</v>
      </c>
      <c r="B12489">
        <v>-4.7866809918700501E-2</v>
      </c>
    </row>
    <row r="12490" spans="1:2" x14ac:dyDescent="0.25">
      <c r="A12490">
        <v>1.9383333333333299</v>
      </c>
      <c r="B12490">
        <v>-5.0200670026108098E-2</v>
      </c>
    </row>
    <row r="12491" spans="1:2" x14ac:dyDescent="0.25">
      <c r="A12491">
        <v>1.93888888888889</v>
      </c>
      <c r="B12491">
        <v>-5.2659067014734197E-2</v>
      </c>
    </row>
    <row r="12492" spans="1:2" x14ac:dyDescent="0.25">
      <c r="A12492">
        <v>1.9394444444444401</v>
      </c>
      <c r="B12492">
        <v>-5.5208173213599603E-2</v>
      </c>
    </row>
    <row r="12493" spans="1:2" x14ac:dyDescent="0.25">
      <c r="A12493">
        <v>1.94</v>
      </c>
      <c r="B12493">
        <v>-5.7760524728872602E-2</v>
      </c>
    </row>
    <row r="12494" spans="1:2" x14ac:dyDescent="0.25">
      <c r="A12494">
        <v>1.94055555555556</v>
      </c>
      <c r="B12494">
        <v>-6.03824140864423E-2</v>
      </c>
    </row>
    <row r="12495" spans="1:2" x14ac:dyDescent="0.25">
      <c r="A12495">
        <v>1.9411111111111099</v>
      </c>
      <c r="B12495">
        <v>-6.3495381219805899E-2</v>
      </c>
    </row>
    <row r="12496" spans="1:2" x14ac:dyDescent="0.25">
      <c r="A12496">
        <v>1.94166666666667</v>
      </c>
      <c r="B12496">
        <v>-6.7882789502714397E-2</v>
      </c>
    </row>
    <row r="12497" spans="1:2" x14ac:dyDescent="0.25">
      <c r="A12497">
        <v>1.9422222222222201</v>
      </c>
      <c r="B12497">
        <v>-7.44300439288091E-2</v>
      </c>
    </row>
    <row r="12498" spans="1:2" x14ac:dyDescent="0.25">
      <c r="A12498">
        <v>1.9427777777777799</v>
      </c>
      <c r="B12498">
        <v>-8.3728575569936195E-2</v>
      </c>
    </row>
    <row r="12499" spans="1:2" x14ac:dyDescent="0.25">
      <c r="A12499">
        <v>1.94333333333333</v>
      </c>
      <c r="B12499">
        <v>-9.5775717192862805E-2</v>
      </c>
    </row>
    <row r="12500" spans="1:2" x14ac:dyDescent="0.25">
      <c r="A12500">
        <v>1.9438888888888901</v>
      </c>
      <c r="B12500">
        <v>-0.10991273935363501</v>
      </c>
    </row>
    <row r="12501" spans="1:2" x14ac:dyDescent="0.25">
      <c r="A12501">
        <v>1.94444444444444</v>
      </c>
      <c r="B12501">
        <v>-0.124962511589122</v>
      </c>
    </row>
    <row r="12502" spans="1:2" x14ac:dyDescent="0.25">
      <c r="A12502">
        <v>1.9450000000000001</v>
      </c>
      <c r="B12502">
        <v>-0.13944355168103201</v>
      </c>
    </row>
    <row r="12503" spans="1:2" x14ac:dyDescent="0.25">
      <c r="A12503">
        <v>1.9455555555555599</v>
      </c>
      <c r="B12503">
        <v>-0.15179048633287801</v>
      </c>
    </row>
    <row r="12504" spans="1:2" x14ac:dyDescent="0.25">
      <c r="A12504">
        <v>1.94611111111111</v>
      </c>
      <c r="B12504">
        <v>-0.16058294631894199</v>
      </c>
    </row>
    <row r="12505" spans="1:2" x14ac:dyDescent="0.25">
      <c r="A12505">
        <v>1.9466666666666701</v>
      </c>
      <c r="B12505">
        <v>-0.16479010725403101</v>
      </c>
    </row>
    <row r="12506" spans="1:2" x14ac:dyDescent="0.25">
      <c r="A12506">
        <v>1.94722222222222</v>
      </c>
      <c r="B12506">
        <v>-0.16399251320716601</v>
      </c>
    </row>
    <row r="12507" spans="1:2" x14ac:dyDescent="0.25">
      <c r="A12507">
        <v>1.9477777777777801</v>
      </c>
      <c r="B12507">
        <v>-0.15850099128542999</v>
      </c>
    </row>
    <row r="12508" spans="1:2" x14ac:dyDescent="0.25">
      <c r="A12508">
        <v>1.9483333333333299</v>
      </c>
      <c r="B12508">
        <v>-0.14931188982717999</v>
      </c>
    </row>
    <row r="12509" spans="1:2" x14ac:dyDescent="0.25">
      <c r="A12509">
        <v>1.94888888888889</v>
      </c>
      <c r="B12509">
        <v>-0.13791720377654201</v>
      </c>
    </row>
    <row r="12510" spans="1:2" x14ac:dyDescent="0.25">
      <c r="A12510">
        <v>1.9494444444444401</v>
      </c>
      <c r="B12510">
        <v>-0.12604598297924099</v>
      </c>
    </row>
    <row r="12511" spans="1:2" x14ac:dyDescent="0.25">
      <c r="A12511">
        <v>1.95</v>
      </c>
      <c r="B12511">
        <v>-0.11540427396625</v>
      </c>
    </row>
    <row r="12512" spans="1:2" x14ac:dyDescent="0.25">
      <c r="A12512">
        <v>1.95055555555556</v>
      </c>
      <c r="B12512">
        <v>-0.107440744115851</v>
      </c>
    </row>
    <row r="12513" spans="1:2" x14ac:dyDescent="0.25">
      <c r="A12513">
        <v>1.9511111111111099</v>
      </c>
      <c r="B12513">
        <v>-0.103134608339451</v>
      </c>
    </row>
    <row r="12514" spans="1:2" x14ac:dyDescent="0.25">
      <c r="A12514">
        <v>1.95166666666667</v>
      </c>
      <c r="B12514">
        <v>-0.102816779805603</v>
      </c>
    </row>
    <row r="12515" spans="1:2" x14ac:dyDescent="0.25">
      <c r="A12515">
        <v>1.9522222222222201</v>
      </c>
      <c r="B12515">
        <v>-0.106104231440664</v>
      </c>
    </row>
    <row r="12516" spans="1:2" x14ac:dyDescent="0.25">
      <c r="A12516">
        <v>1.9527777777777799</v>
      </c>
      <c r="B12516">
        <v>-0.11205763815912</v>
      </c>
    </row>
    <row r="12517" spans="1:2" x14ac:dyDescent="0.25">
      <c r="A12517">
        <v>1.95333333333333</v>
      </c>
      <c r="B12517">
        <v>-0.11956154897739101</v>
      </c>
    </row>
    <row r="12518" spans="1:2" x14ac:dyDescent="0.25">
      <c r="A12518">
        <v>1.9538888888888899</v>
      </c>
      <c r="B12518">
        <v>-0.12774650574864099</v>
      </c>
    </row>
    <row r="12519" spans="1:2" x14ac:dyDescent="0.25">
      <c r="A12519">
        <v>1.95444444444444</v>
      </c>
      <c r="B12519">
        <v>-0.13620861255896499</v>
      </c>
    </row>
    <row r="12520" spans="1:2" x14ac:dyDescent="0.25">
      <c r="A12520">
        <v>1.9550000000000001</v>
      </c>
      <c r="B12520">
        <v>-0.14491684774164801</v>
      </c>
    </row>
    <row r="12521" spans="1:2" x14ac:dyDescent="0.25">
      <c r="A12521">
        <v>1.9555555555555499</v>
      </c>
      <c r="B12521">
        <v>-0.15392628488870999</v>
      </c>
    </row>
    <row r="12522" spans="1:2" x14ac:dyDescent="0.25">
      <c r="A12522">
        <v>1.95611111111111</v>
      </c>
      <c r="B12522">
        <v>-0.16313447359646399</v>
      </c>
    </row>
    <row r="12523" spans="1:2" x14ac:dyDescent="0.25">
      <c r="A12523">
        <v>1.9566666666666701</v>
      </c>
      <c r="B12523">
        <v>-0.17222647499208599</v>
      </c>
    </row>
    <row r="12524" spans="1:2" x14ac:dyDescent="0.25">
      <c r="A12524">
        <v>1.95722222222222</v>
      </c>
      <c r="B12524">
        <v>-0.18076724981731199</v>
      </c>
    </row>
    <row r="12525" spans="1:2" x14ac:dyDescent="0.25">
      <c r="A12525">
        <v>1.9577777777777801</v>
      </c>
      <c r="B12525">
        <v>-0.188311911795255</v>
      </c>
    </row>
    <row r="12526" spans="1:2" x14ac:dyDescent="0.25">
      <c r="A12526">
        <v>1.9583333333333299</v>
      </c>
      <c r="B12526">
        <v>-0.19446489276262099</v>
      </c>
    </row>
    <row r="12527" spans="1:2" x14ac:dyDescent="0.25">
      <c r="A12527">
        <v>1.95888888888889</v>
      </c>
      <c r="B12527">
        <v>-0.198927252261558</v>
      </c>
    </row>
    <row r="12528" spans="1:2" x14ac:dyDescent="0.25">
      <c r="A12528">
        <v>1.9594444444444401</v>
      </c>
      <c r="B12528">
        <v>-0.201611478305909</v>
      </c>
    </row>
    <row r="12529" spans="1:2" x14ac:dyDescent="0.25">
      <c r="A12529">
        <v>1.96</v>
      </c>
      <c r="B12529">
        <v>-0.20282748944554599</v>
      </c>
    </row>
    <row r="12530" spans="1:2" x14ac:dyDescent="0.25">
      <c r="A12530">
        <v>1.96055555555556</v>
      </c>
      <c r="B12530">
        <v>-0.20340320050625699</v>
      </c>
    </row>
    <row r="12531" spans="1:2" x14ac:dyDescent="0.25">
      <c r="A12531">
        <v>1.9611111111111099</v>
      </c>
      <c r="B12531">
        <v>-0.204534400877255</v>
      </c>
    </row>
    <row r="12532" spans="1:2" x14ac:dyDescent="0.25">
      <c r="A12532">
        <v>1.96166666666667</v>
      </c>
      <c r="B12532">
        <v>-0.20727909273925099</v>
      </c>
    </row>
    <row r="12533" spans="1:2" x14ac:dyDescent="0.25">
      <c r="A12533">
        <v>1.9622222222222201</v>
      </c>
      <c r="B12533">
        <v>-0.211892551919658</v>
      </c>
    </row>
    <row r="12534" spans="1:2" x14ac:dyDescent="0.25">
      <c r="A12534">
        <v>1.96277777777778</v>
      </c>
      <c r="B12534">
        <v>-0.21744303214868499</v>
      </c>
    </row>
    <row r="12535" spans="1:2" x14ac:dyDescent="0.25">
      <c r="A12535">
        <v>1.96333333333333</v>
      </c>
      <c r="B12535">
        <v>-0.22210851218966801</v>
      </c>
    </row>
    <row r="12536" spans="1:2" x14ac:dyDescent="0.25">
      <c r="A12536">
        <v>1.9638888888888899</v>
      </c>
      <c r="B12536">
        <v>-0.22415638192367601</v>
      </c>
    </row>
    <row r="12537" spans="1:2" x14ac:dyDescent="0.25">
      <c r="A12537">
        <v>1.96444444444444</v>
      </c>
      <c r="B12537">
        <v>-0.22308468774789</v>
      </c>
    </row>
    <row r="12538" spans="1:2" x14ac:dyDescent="0.25">
      <c r="A12538">
        <v>1.9650000000000001</v>
      </c>
      <c r="B12538">
        <v>-0.22016785385853599</v>
      </c>
    </row>
    <row r="12539" spans="1:2" x14ac:dyDescent="0.25">
      <c r="A12539">
        <v>1.9655555555555599</v>
      </c>
      <c r="B12539">
        <v>-0.21794804392886599</v>
      </c>
    </row>
    <row r="12540" spans="1:2" x14ac:dyDescent="0.25">
      <c r="A12540">
        <v>1.96611111111111</v>
      </c>
      <c r="B12540">
        <v>-0.218888725387128</v>
      </c>
    </row>
    <row r="12541" spans="1:2" x14ac:dyDescent="0.25">
      <c r="A12541">
        <v>1.9666666666666699</v>
      </c>
      <c r="B12541">
        <v>-0.22399149304591001</v>
      </c>
    </row>
    <row r="12542" spans="1:2" x14ac:dyDescent="0.25">
      <c r="A12542">
        <v>1.96722222222222</v>
      </c>
      <c r="B12542">
        <v>-0.23223830295331499</v>
      </c>
    </row>
    <row r="12543" spans="1:2" x14ac:dyDescent="0.25">
      <c r="A12543">
        <v>1.9677777777777801</v>
      </c>
      <c r="B12543">
        <v>-0.24119611280914799</v>
      </c>
    </row>
    <row r="12544" spans="1:2" x14ac:dyDescent="0.25">
      <c r="A12544">
        <v>1.9683333333333299</v>
      </c>
      <c r="B12544">
        <v>-0.24837370503558101</v>
      </c>
    </row>
    <row r="12545" spans="1:2" x14ac:dyDescent="0.25">
      <c r="A12545">
        <v>1.96888888888889</v>
      </c>
      <c r="B12545">
        <v>-0.25247124106337498</v>
      </c>
    </row>
    <row r="12546" spans="1:2" x14ac:dyDescent="0.25">
      <c r="A12546">
        <v>1.9694444444444501</v>
      </c>
      <c r="B12546">
        <v>-0.25380652669176801</v>
      </c>
    </row>
    <row r="12547" spans="1:2" x14ac:dyDescent="0.25">
      <c r="A12547">
        <v>1.97</v>
      </c>
      <c r="B12547">
        <v>-0.25380349181894402</v>
      </c>
    </row>
    <row r="12548" spans="1:2" x14ac:dyDescent="0.25">
      <c r="A12548">
        <v>1.9705555555555601</v>
      </c>
      <c r="B12548">
        <v>-0.25403022778093998</v>
      </c>
    </row>
    <row r="12549" spans="1:2" x14ac:dyDescent="0.25">
      <c r="A12549">
        <v>1.9711111111111099</v>
      </c>
      <c r="B12549">
        <v>-0.25543962821357102</v>
      </c>
    </row>
    <row r="12550" spans="1:2" x14ac:dyDescent="0.25">
      <c r="A12550">
        <v>1.97166666666667</v>
      </c>
      <c r="B12550">
        <v>-0.25813051548043803</v>
      </c>
    </row>
    <row r="12551" spans="1:2" x14ac:dyDescent="0.25">
      <c r="A12551">
        <v>1.9722222222222201</v>
      </c>
      <c r="B12551">
        <v>-0.26147417085531799</v>
      </c>
    </row>
    <row r="12552" spans="1:2" x14ac:dyDescent="0.25">
      <c r="A12552">
        <v>1.97277777777778</v>
      </c>
      <c r="B12552">
        <v>-0.26428227043872698</v>
      </c>
    </row>
    <row r="12553" spans="1:2" x14ac:dyDescent="0.25">
      <c r="A12553">
        <v>1.9733333333333301</v>
      </c>
      <c r="B12553">
        <v>-0.26491835059719598</v>
      </c>
    </row>
    <row r="12554" spans="1:2" x14ac:dyDescent="0.25">
      <c r="A12554">
        <v>1.9738888888888899</v>
      </c>
      <c r="B12554">
        <v>-0.26156486025222198</v>
      </c>
    </row>
    <row r="12555" spans="1:2" x14ac:dyDescent="0.25">
      <c r="A12555">
        <v>1.97444444444444</v>
      </c>
      <c r="B12555">
        <v>-0.25287236954625703</v>
      </c>
    </row>
    <row r="12556" spans="1:2" x14ac:dyDescent="0.25">
      <c r="A12556">
        <v>1.9750000000000001</v>
      </c>
      <c r="B12556">
        <v>-0.23884532531753899</v>
      </c>
    </row>
    <row r="12557" spans="1:2" x14ac:dyDescent="0.25">
      <c r="A12557">
        <v>1.97555555555556</v>
      </c>
      <c r="B12557">
        <v>-0.221368314647479</v>
      </c>
    </row>
    <row r="12558" spans="1:2" x14ac:dyDescent="0.25">
      <c r="A12558">
        <v>1.97611111111111</v>
      </c>
      <c r="B12558">
        <v>-0.203734692509562</v>
      </c>
    </row>
    <row r="12559" spans="1:2" x14ac:dyDescent="0.25">
      <c r="A12559">
        <v>1.9766666666666699</v>
      </c>
      <c r="B12559">
        <v>-0.18911610477987501</v>
      </c>
    </row>
    <row r="12560" spans="1:2" x14ac:dyDescent="0.25">
      <c r="A12560">
        <v>1.97722222222222</v>
      </c>
      <c r="B12560">
        <v>-0.17874433333279599</v>
      </c>
    </row>
    <row r="12561" spans="1:2" x14ac:dyDescent="0.25">
      <c r="A12561">
        <v>1.9777777777777801</v>
      </c>
      <c r="B12561">
        <v>-0.17096435161447299</v>
      </c>
    </row>
    <row r="12562" spans="1:2" x14ac:dyDescent="0.25">
      <c r="A12562">
        <v>1.9783333333333299</v>
      </c>
      <c r="B12562">
        <v>-0.16184694222363899</v>
      </c>
    </row>
    <row r="12563" spans="1:2" x14ac:dyDescent="0.25">
      <c r="A12563">
        <v>1.97888888888889</v>
      </c>
      <c r="B12563">
        <v>-0.14702411468617199</v>
      </c>
    </row>
    <row r="12564" spans="1:2" x14ac:dyDescent="0.25">
      <c r="A12564">
        <v>1.9794444444444399</v>
      </c>
      <c r="B12564">
        <v>-0.12362853801771299</v>
      </c>
    </row>
    <row r="12565" spans="1:2" x14ac:dyDescent="0.25">
      <c r="A12565">
        <v>1.98</v>
      </c>
      <c r="B12565">
        <v>-9.1278406447554097E-2</v>
      </c>
    </row>
    <row r="12566" spans="1:2" x14ac:dyDescent="0.25">
      <c r="A12566">
        <v>1.9805555555555601</v>
      </c>
      <c r="B12566">
        <v>-5.1827782608517697E-2</v>
      </c>
    </row>
    <row r="12567" spans="1:2" x14ac:dyDescent="0.25">
      <c r="A12567">
        <v>1.9811111111111099</v>
      </c>
      <c r="B12567">
        <v>-8.3959525977027102E-3</v>
      </c>
    </row>
    <row r="12568" spans="1:2" x14ac:dyDescent="0.25">
      <c r="A12568">
        <v>1.98166666666667</v>
      </c>
      <c r="B12568">
        <v>3.5606915371594203E-2</v>
      </c>
    </row>
    <row r="12569" spans="1:2" x14ac:dyDescent="0.25">
      <c r="A12569">
        <v>1.9822222222222201</v>
      </c>
      <c r="B12569">
        <v>7.7117652699870101E-2</v>
      </c>
    </row>
    <row r="12570" spans="1:2" x14ac:dyDescent="0.25">
      <c r="A12570">
        <v>1.98277777777778</v>
      </c>
      <c r="B12570">
        <v>0.11385152769549201</v>
      </c>
    </row>
    <row r="12571" spans="1:2" x14ac:dyDescent="0.25">
      <c r="A12571">
        <v>1.9833333333333301</v>
      </c>
      <c r="B12571">
        <v>0.14475952464724001</v>
      </c>
    </row>
    <row r="12572" spans="1:2" x14ac:dyDescent="0.25">
      <c r="A12572">
        <v>1.9838888888888899</v>
      </c>
      <c r="B12572">
        <v>0.17042469853064199</v>
      </c>
    </row>
    <row r="12573" spans="1:2" x14ac:dyDescent="0.25">
      <c r="A12573">
        <v>1.98444444444444</v>
      </c>
      <c r="B12573">
        <v>0.192973425662922</v>
      </c>
    </row>
    <row r="12574" spans="1:2" x14ac:dyDescent="0.25">
      <c r="A12574">
        <v>1.9850000000000001</v>
      </c>
      <c r="B12574">
        <v>0.21521139699906999</v>
      </c>
    </row>
    <row r="12575" spans="1:2" x14ac:dyDescent="0.25">
      <c r="A12575">
        <v>1.98555555555556</v>
      </c>
      <c r="B12575">
        <v>0.239294560615427</v>
      </c>
    </row>
    <row r="12576" spans="1:2" x14ac:dyDescent="0.25">
      <c r="A12576">
        <v>1.9861111111111101</v>
      </c>
      <c r="B12576">
        <v>0.26570706398098198</v>
      </c>
    </row>
    <row r="12577" spans="1:2" x14ac:dyDescent="0.25">
      <c r="A12577">
        <v>1.9866666666666699</v>
      </c>
      <c r="B12577">
        <v>0.29310343933140498</v>
      </c>
    </row>
    <row r="12578" spans="1:2" x14ac:dyDescent="0.25">
      <c r="A12578">
        <v>1.98722222222222</v>
      </c>
      <c r="B12578">
        <v>0.31887771628420303</v>
      </c>
    </row>
    <row r="12579" spans="1:2" x14ac:dyDescent="0.25">
      <c r="A12579">
        <v>1.9877777777777801</v>
      </c>
      <c r="B12579">
        <v>0.33988207024443101</v>
      </c>
    </row>
    <row r="12580" spans="1:2" x14ac:dyDescent="0.25">
      <c r="A12580">
        <v>1.98833333333333</v>
      </c>
      <c r="B12580">
        <v>0.35297109539976401</v>
      </c>
    </row>
    <row r="12581" spans="1:2" x14ac:dyDescent="0.25">
      <c r="A12581">
        <v>1.98888888888889</v>
      </c>
      <c r="B12581">
        <v>0.355640623210357</v>
      </c>
    </row>
    <row r="12582" spans="1:2" x14ac:dyDescent="0.25">
      <c r="A12582">
        <v>1.9894444444444399</v>
      </c>
      <c r="B12582">
        <v>0.347170738543707</v>
      </c>
    </row>
    <row r="12583" spans="1:2" x14ac:dyDescent="0.25">
      <c r="A12583">
        <v>1.99</v>
      </c>
      <c r="B12583">
        <v>0.33002701503584497</v>
      </c>
    </row>
    <row r="12584" spans="1:2" x14ac:dyDescent="0.25">
      <c r="A12584">
        <v>1.9905555555555601</v>
      </c>
      <c r="B12584">
        <v>0.31044033744981497</v>
      </c>
    </row>
    <row r="12585" spans="1:2" x14ac:dyDescent="0.25">
      <c r="A12585">
        <v>1.9911111111111099</v>
      </c>
      <c r="B12585">
        <v>0.29708078578842401</v>
      </c>
    </row>
    <row r="12586" spans="1:2" x14ac:dyDescent="0.25">
      <c r="A12586">
        <v>1.99166666666667</v>
      </c>
      <c r="B12586">
        <v>0.29785587038890898</v>
      </c>
    </row>
    <row r="12587" spans="1:2" x14ac:dyDescent="0.25">
      <c r="A12587">
        <v>1.9922222222222199</v>
      </c>
      <c r="B12587">
        <v>0.316335907708997</v>
      </c>
    </row>
    <row r="12588" spans="1:2" x14ac:dyDescent="0.25">
      <c r="A12588">
        <v>1.99277777777778</v>
      </c>
      <c r="B12588">
        <v>0.34997115789869099</v>
      </c>
    </row>
    <row r="12589" spans="1:2" x14ac:dyDescent="0.25">
      <c r="A12589">
        <v>1.9933333333333301</v>
      </c>
      <c r="B12589">
        <v>0.39142790002558298</v>
      </c>
    </row>
    <row r="12590" spans="1:2" x14ac:dyDescent="0.25">
      <c r="A12590">
        <v>1.9938888888888899</v>
      </c>
      <c r="B12590">
        <v>0.43243276782839202</v>
      </c>
    </row>
    <row r="12591" spans="1:2" x14ac:dyDescent="0.25">
      <c r="A12591">
        <v>1.99444444444444</v>
      </c>
      <c r="B12591">
        <v>0.46783575268363697</v>
      </c>
    </row>
    <row r="12592" spans="1:2" x14ac:dyDescent="0.25">
      <c r="A12592">
        <v>1.9950000000000001</v>
      </c>
      <c r="B12592">
        <v>0.49745863928350997</v>
      </c>
    </row>
    <row r="12593" spans="1:2" x14ac:dyDescent="0.25">
      <c r="A12593">
        <v>1.99555555555556</v>
      </c>
      <c r="B12593">
        <v>0.52481898672048</v>
      </c>
    </row>
    <row r="12594" spans="1:2" x14ac:dyDescent="0.25">
      <c r="A12594">
        <v>1.9961111111111101</v>
      </c>
      <c r="B12594">
        <v>0.55390006991878504</v>
      </c>
    </row>
    <row r="12595" spans="1:2" x14ac:dyDescent="0.25">
      <c r="A12595">
        <v>1.9966666666666699</v>
      </c>
      <c r="B12595">
        <v>0.58625359811810895</v>
      </c>
    </row>
    <row r="12596" spans="1:2" x14ac:dyDescent="0.25">
      <c r="A12596">
        <v>1.99722222222222</v>
      </c>
      <c r="B12596">
        <v>0.62012590798475797</v>
      </c>
    </row>
    <row r="12597" spans="1:2" x14ac:dyDescent="0.25">
      <c r="A12597">
        <v>1.9977777777777801</v>
      </c>
      <c r="B12597">
        <v>0.65165047369664397</v>
      </c>
    </row>
    <row r="12598" spans="1:2" x14ac:dyDescent="0.25">
      <c r="A12598">
        <v>1.99833333333333</v>
      </c>
      <c r="B12598">
        <v>0.67685829837022604</v>
      </c>
    </row>
    <row r="12599" spans="1:2" x14ac:dyDescent="0.25">
      <c r="A12599">
        <v>1.99888888888889</v>
      </c>
      <c r="B12599">
        <v>0.69317996083948297</v>
      </c>
    </row>
    <row r="12600" spans="1:2" x14ac:dyDescent="0.25">
      <c r="A12600">
        <v>1.9994444444444399</v>
      </c>
      <c r="B12600">
        <v>0.69998748115643905</v>
      </c>
    </row>
    <row r="12601" spans="1:2" x14ac:dyDescent="0.25">
      <c r="A12601">
        <v>2</v>
      </c>
      <c r="B12601">
        <v>0.69859608306052501</v>
      </c>
    </row>
    <row r="12602" spans="1:2" x14ac:dyDescent="0.25">
      <c r="A12602">
        <v>2.0005555555555499</v>
      </c>
      <c r="B12602">
        <v>0.69224223679807395</v>
      </c>
    </row>
    <row r="12603" spans="1:2" x14ac:dyDescent="0.25">
      <c r="A12603">
        <v>2.00111111111111</v>
      </c>
      <c r="B12603">
        <v>0.68597960909216404</v>
      </c>
    </row>
    <row r="12604" spans="1:2" x14ac:dyDescent="0.25">
      <c r="A12604">
        <v>2.00166666666667</v>
      </c>
      <c r="B12604">
        <v>0.68596836592939403</v>
      </c>
    </row>
    <row r="12605" spans="1:2" x14ac:dyDescent="0.25">
      <c r="A12605">
        <v>2.0022222222222199</v>
      </c>
      <c r="B12605">
        <v>0.697834844554305</v>
      </c>
    </row>
    <row r="12606" spans="1:2" x14ac:dyDescent="0.25">
      <c r="A12606">
        <v>2.00277777777778</v>
      </c>
      <c r="B12606">
        <v>0.72453585282985</v>
      </c>
    </row>
    <row r="12607" spans="1:2" x14ac:dyDescent="0.25">
      <c r="A12607">
        <v>2.0033333333333299</v>
      </c>
      <c r="B12607">
        <v>0.76490947626042904</v>
      </c>
    </row>
    <row r="12608" spans="1:2" x14ac:dyDescent="0.25">
      <c r="A12608">
        <v>2.0038888888888899</v>
      </c>
      <c r="B12608">
        <v>0.81414097582037004</v>
      </c>
    </row>
    <row r="12609" spans="1:2" x14ac:dyDescent="0.25">
      <c r="A12609">
        <v>2.0044444444444398</v>
      </c>
      <c r="B12609">
        <v>0.86637827068835904</v>
      </c>
    </row>
    <row r="12610" spans="1:2" x14ac:dyDescent="0.25">
      <c r="A12610">
        <v>2.0049999999999999</v>
      </c>
      <c r="B12610">
        <v>0.91819623010162299</v>
      </c>
    </row>
    <row r="12611" spans="1:2" x14ac:dyDescent="0.25">
      <c r="A12611">
        <v>2.00555555555556</v>
      </c>
      <c r="B12611">
        <v>0.97063995978830497</v>
      </c>
    </row>
    <row r="12612" spans="1:2" x14ac:dyDescent="0.25">
      <c r="A12612">
        <v>2.0061111111111098</v>
      </c>
      <c r="B12612">
        <v>1.02807556616121</v>
      </c>
    </row>
    <row r="12613" spans="1:2" x14ac:dyDescent="0.25">
      <c r="A12613">
        <v>2.0066666666666699</v>
      </c>
      <c r="B12613">
        <v>1.0940588407055201</v>
      </c>
    </row>
    <row r="12614" spans="1:2" x14ac:dyDescent="0.25">
      <c r="A12614">
        <v>2.0072222222222198</v>
      </c>
      <c r="B12614">
        <v>1.16675262945736</v>
      </c>
    </row>
    <row r="12615" spans="1:2" x14ac:dyDescent="0.25">
      <c r="A12615">
        <v>2.0077777777777799</v>
      </c>
      <c r="B12615">
        <v>1.2373246346025599</v>
      </c>
    </row>
    <row r="12616" spans="1:2" x14ac:dyDescent="0.25">
      <c r="A12616">
        <v>2.0083333333333302</v>
      </c>
      <c r="B12616">
        <v>1.2932442293388799</v>
      </c>
    </row>
    <row r="12617" spans="1:2" x14ac:dyDescent="0.25">
      <c r="A12617">
        <v>2.0088888888888898</v>
      </c>
      <c r="B12617">
        <v>1.32518935121885</v>
      </c>
    </row>
    <row r="12618" spans="1:2" x14ac:dyDescent="0.25">
      <c r="A12618">
        <v>2.0094444444444401</v>
      </c>
      <c r="B12618">
        <v>1.3334741404813999</v>
      </c>
    </row>
    <row r="12619" spans="1:2" x14ac:dyDescent="0.25">
      <c r="A12619">
        <v>2.0099999999999998</v>
      </c>
      <c r="B12619">
        <v>1.3296534144855601</v>
      </c>
    </row>
    <row r="12620" spans="1:2" x14ac:dyDescent="0.25">
      <c r="A12620">
        <v>2.0105555555555599</v>
      </c>
      <c r="B12620">
        <v>1.33177048634805</v>
      </c>
    </row>
    <row r="12621" spans="1:2" x14ac:dyDescent="0.25">
      <c r="A12621">
        <v>2.0111111111111102</v>
      </c>
      <c r="B12621">
        <v>1.3558006569499199</v>
      </c>
    </row>
    <row r="12622" spans="1:2" x14ac:dyDescent="0.25">
      <c r="A12622">
        <v>2.0116666666666698</v>
      </c>
      <c r="B12622">
        <v>1.4083061339237799</v>
      </c>
    </row>
    <row r="12623" spans="1:2" x14ac:dyDescent="0.25">
      <c r="A12623">
        <v>2.0122222222222201</v>
      </c>
      <c r="B12623">
        <v>1.4843749710960701</v>
      </c>
    </row>
    <row r="12624" spans="1:2" x14ac:dyDescent="0.25">
      <c r="A12624">
        <v>2.0127777777777802</v>
      </c>
      <c r="B12624">
        <v>1.57134400692142</v>
      </c>
    </row>
    <row r="12625" spans="1:2" x14ac:dyDescent="0.25">
      <c r="A12625">
        <v>2.0133333333333301</v>
      </c>
      <c r="B12625">
        <v>1.6553349575715099</v>
      </c>
    </row>
    <row r="12626" spans="1:2" x14ac:dyDescent="0.25">
      <c r="A12626">
        <v>2.0138888888888902</v>
      </c>
      <c r="B12626">
        <v>1.72660751452794</v>
      </c>
    </row>
    <row r="12627" spans="1:2" x14ac:dyDescent="0.25">
      <c r="A12627">
        <v>2.0144444444444498</v>
      </c>
      <c r="B12627">
        <v>1.78132435367487</v>
      </c>
    </row>
    <row r="12628" spans="1:2" x14ac:dyDescent="0.25">
      <c r="A12628">
        <v>2.0150000000000001</v>
      </c>
      <c r="B12628">
        <v>1.8199355350022</v>
      </c>
    </row>
    <row r="12629" spans="1:2" x14ac:dyDescent="0.25">
      <c r="A12629">
        <v>2.0155555555555602</v>
      </c>
      <c r="B12629">
        <v>1.84422263751939</v>
      </c>
    </row>
    <row r="12630" spans="1:2" x14ac:dyDescent="0.25">
      <c r="A12630">
        <v>2.0161111111111101</v>
      </c>
      <c r="B12630">
        <v>1.85525726253518</v>
      </c>
    </row>
    <row r="12631" spans="1:2" x14ac:dyDescent="0.25">
      <c r="A12631">
        <v>2.0166666666666702</v>
      </c>
      <c r="B12631">
        <v>1.8534871890098901</v>
      </c>
    </row>
    <row r="12632" spans="1:2" x14ac:dyDescent="0.25">
      <c r="A12632">
        <v>2.01722222222222</v>
      </c>
      <c r="B12632">
        <v>1.8407074635640199</v>
      </c>
    </row>
    <row r="12633" spans="1:2" x14ac:dyDescent="0.25">
      <c r="A12633">
        <v>2.0177777777777801</v>
      </c>
      <c r="B12633">
        <v>1.8224123095187701</v>
      </c>
    </row>
    <row r="12634" spans="1:2" x14ac:dyDescent="0.25">
      <c r="A12634">
        <v>2.01833333333333</v>
      </c>
      <c r="B12634">
        <v>1.8084952117826401</v>
      </c>
    </row>
    <row r="12635" spans="1:2" x14ac:dyDescent="0.25">
      <c r="A12635">
        <v>2.0188888888888901</v>
      </c>
      <c r="B12635">
        <v>1.81098657373381</v>
      </c>
    </row>
    <row r="12636" spans="1:2" x14ac:dyDescent="0.25">
      <c r="A12636">
        <v>2.0194444444444501</v>
      </c>
      <c r="B12636">
        <v>1.8393500587295399</v>
      </c>
    </row>
    <row r="12637" spans="1:2" x14ac:dyDescent="0.25">
      <c r="A12637">
        <v>2.02</v>
      </c>
      <c r="B12637">
        <v>1.8957279707188599</v>
      </c>
    </row>
    <row r="12638" spans="1:2" x14ac:dyDescent="0.25">
      <c r="A12638">
        <v>2.0205555555555601</v>
      </c>
      <c r="B12638">
        <v>1.9730187460769399</v>
      </c>
    </row>
    <row r="12639" spans="1:2" x14ac:dyDescent="0.25">
      <c r="A12639">
        <v>2.02111111111111</v>
      </c>
      <c r="B12639">
        <v>2.0571332536575899</v>
      </c>
    </row>
    <row r="12640" spans="1:2" x14ac:dyDescent="0.25">
      <c r="A12640">
        <v>2.0216666666666701</v>
      </c>
      <c r="B12640">
        <v>2.1321864086742601</v>
      </c>
    </row>
    <row r="12641" spans="1:2" x14ac:dyDescent="0.25">
      <c r="A12641">
        <v>2.0222222222222199</v>
      </c>
      <c r="B12641">
        <v>2.1857409268457899</v>
      </c>
    </row>
    <row r="12642" spans="1:2" x14ac:dyDescent="0.25">
      <c r="A12642">
        <v>2.02277777777778</v>
      </c>
      <c r="B12642">
        <v>2.2117295652183002</v>
      </c>
    </row>
    <row r="12643" spans="1:2" x14ac:dyDescent="0.25">
      <c r="A12643">
        <v>2.0233333333333299</v>
      </c>
      <c r="B12643">
        <v>2.2106510408363702</v>
      </c>
    </row>
    <row r="12644" spans="1:2" x14ac:dyDescent="0.25">
      <c r="A12644">
        <v>2.02388888888889</v>
      </c>
      <c r="B12644">
        <v>2.1882322201793598</v>
      </c>
    </row>
    <row r="12645" spans="1:2" x14ac:dyDescent="0.25">
      <c r="A12645">
        <v>2.0244444444444398</v>
      </c>
      <c r="B12645">
        <v>2.15381031432756</v>
      </c>
    </row>
    <row r="12646" spans="1:2" x14ac:dyDescent="0.25">
      <c r="A12646">
        <v>2.0249999999999999</v>
      </c>
      <c r="B12646">
        <v>2.1187538259071199</v>
      </c>
    </row>
    <row r="12647" spans="1:2" x14ac:dyDescent="0.25">
      <c r="A12647">
        <v>2.02555555555556</v>
      </c>
      <c r="B12647">
        <v>2.0946295599820099</v>
      </c>
    </row>
    <row r="12648" spans="1:2" x14ac:dyDescent="0.25">
      <c r="A12648">
        <v>2.0261111111111099</v>
      </c>
      <c r="B12648">
        <v>2.09107367028821</v>
      </c>
    </row>
    <row r="12649" spans="1:2" x14ac:dyDescent="0.25">
      <c r="A12649">
        <v>2.0266666666666699</v>
      </c>
      <c r="B12649">
        <v>2.1139194766442002</v>
      </c>
    </row>
    <row r="12650" spans="1:2" x14ac:dyDescent="0.25">
      <c r="A12650">
        <v>2.0272222222222198</v>
      </c>
      <c r="B12650">
        <v>2.1642637790715802</v>
      </c>
    </row>
    <row r="12651" spans="1:2" x14ac:dyDescent="0.25">
      <c r="A12651">
        <v>2.0277777777777799</v>
      </c>
      <c r="B12651">
        <v>2.2385877846196398</v>
      </c>
    </row>
    <row r="12652" spans="1:2" x14ac:dyDescent="0.25">
      <c r="A12652">
        <v>2.0283333333333302</v>
      </c>
      <c r="B12652">
        <v>2.3294822871207201</v>
      </c>
    </row>
    <row r="12653" spans="1:2" x14ac:dyDescent="0.25">
      <c r="A12653">
        <v>2.0288888888888899</v>
      </c>
      <c r="B12653">
        <v>2.42668134944876</v>
      </c>
    </row>
    <row r="12654" spans="1:2" x14ac:dyDescent="0.25">
      <c r="A12654">
        <v>2.0294444444444402</v>
      </c>
      <c r="B12654">
        <v>2.51867164480183</v>
      </c>
    </row>
    <row r="12655" spans="1:2" x14ac:dyDescent="0.25">
      <c r="A12655">
        <v>2.0299999999999998</v>
      </c>
      <c r="B12655">
        <v>2.5952291594527299</v>
      </c>
    </row>
    <row r="12656" spans="1:2" x14ac:dyDescent="0.25">
      <c r="A12656">
        <v>2.0305555555555599</v>
      </c>
      <c r="B12656">
        <v>2.6504759851048898</v>
      </c>
    </row>
    <row r="12657" spans="1:2" x14ac:dyDescent="0.25">
      <c r="A12657">
        <v>2.0311111111111102</v>
      </c>
      <c r="B12657">
        <v>2.6849596590439702</v>
      </c>
    </row>
    <row r="12658" spans="1:2" x14ac:dyDescent="0.25">
      <c r="A12658">
        <v>2.0316666666666698</v>
      </c>
      <c r="B12658">
        <v>2.7049891096891798</v>
      </c>
    </row>
    <row r="12659" spans="1:2" x14ac:dyDescent="0.25">
      <c r="A12659">
        <v>2.0322222222222202</v>
      </c>
      <c r="B12659">
        <v>2.7188416647384499</v>
      </c>
    </row>
    <row r="12660" spans="1:2" x14ac:dyDescent="0.25">
      <c r="A12660">
        <v>2.0327777777777798</v>
      </c>
      <c r="B12660">
        <v>2.73176493149546</v>
      </c>
    </row>
    <row r="12661" spans="1:2" x14ac:dyDescent="0.25">
      <c r="A12661">
        <v>2.0333333333333301</v>
      </c>
      <c r="B12661">
        <v>2.7430361289620899</v>
      </c>
    </row>
    <row r="12662" spans="1:2" x14ac:dyDescent="0.25">
      <c r="A12662">
        <v>2.0338888888888902</v>
      </c>
      <c r="B12662">
        <v>2.7473980965090399</v>
      </c>
    </row>
    <row r="12663" spans="1:2" x14ac:dyDescent="0.25">
      <c r="A12663">
        <v>2.0344444444444401</v>
      </c>
      <c r="B12663">
        <v>2.7403423675921901</v>
      </c>
    </row>
    <row r="12664" spans="1:2" x14ac:dyDescent="0.25">
      <c r="A12664">
        <v>2.0350000000000001</v>
      </c>
      <c r="B12664">
        <v>2.72382821065592</v>
      </c>
    </row>
    <row r="12665" spans="1:2" x14ac:dyDescent="0.25">
      <c r="A12665">
        <v>2.0355555555555598</v>
      </c>
      <c r="B12665">
        <v>2.7082749453947801</v>
      </c>
    </row>
    <row r="12666" spans="1:2" x14ac:dyDescent="0.25">
      <c r="A12666">
        <v>2.0361111111111101</v>
      </c>
      <c r="B12666">
        <v>2.7088003553023898</v>
      </c>
    </row>
    <row r="12667" spans="1:2" x14ac:dyDescent="0.25">
      <c r="A12667">
        <v>2.0366666666666702</v>
      </c>
      <c r="B12667">
        <v>2.73739825224744</v>
      </c>
    </row>
    <row r="12668" spans="1:2" x14ac:dyDescent="0.25">
      <c r="A12668">
        <v>2.03722222222222</v>
      </c>
      <c r="B12668">
        <v>2.7956665369481302</v>
      </c>
    </row>
    <row r="12669" spans="1:2" x14ac:dyDescent="0.25">
      <c r="A12669">
        <v>2.0377777777777801</v>
      </c>
      <c r="B12669">
        <v>2.8728300256629402</v>
      </c>
    </row>
    <row r="12670" spans="1:2" x14ac:dyDescent="0.25">
      <c r="A12670">
        <v>2.03833333333333</v>
      </c>
      <c r="B12670">
        <v>2.9507919467613801</v>
      </c>
    </row>
    <row r="12671" spans="1:2" x14ac:dyDescent="0.25">
      <c r="A12671">
        <v>2.0388888888888901</v>
      </c>
      <c r="B12671">
        <v>3.0135344116260798</v>
      </c>
    </row>
    <row r="12672" spans="1:2" x14ac:dyDescent="0.25">
      <c r="A12672">
        <v>2.03944444444444</v>
      </c>
      <c r="B12672">
        <v>3.05524557349402</v>
      </c>
    </row>
    <row r="12673" spans="1:2" x14ac:dyDescent="0.25">
      <c r="A12673">
        <v>2.04</v>
      </c>
      <c r="B12673">
        <v>3.08216355994321</v>
      </c>
    </row>
    <row r="12674" spans="1:2" x14ac:dyDescent="0.25">
      <c r="A12674">
        <v>2.0405555555555601</v>
      </c>
      <c r="B12674">
        <v>3.10710853849324</v>
      </c>
    </row>
    <row r="12675" spans="1:2" x14ac:dyDescent="0.25">
      <c r="A12675">
        <v>2.04111111111111</v>
      </c>
      <c r="B12675">
        <v>3.1404376634577398</v>
      </c>
    </row>
    <row r="12676" spans="1:2" x14ac:dyDescent="0.25">
      <c r="A12676">
        <v>2.0416666666666701</v>
      </c>
      <c r="B12676">
        <v>3.1833142450329501</v>
      </c>
    </row>
    <row r="12677" spans="1:2" x14ac:dyDescent="0.25">
      <c r="A12677">
        <v>2.0422222222222199</v>
      </c>
      <c r="B12677">
        <v>3.22720578478074</v>
      </c>
    </row>
    <row r="12678" spans="1:2" x14ac:dyDescent="0.25">
      <c r="A12678">
        <v>2.04277777777778</v>
      </c>
      <c r="B12678">
        <v>3.2591102714182099</v>
      </c>
    </row>
    <row r="12679" spans="1:2" x14ac:dyDescent="0.25">
      <c r="A12679">
        <v>2.0433333333333299</v>
      </c>
      <c r="B12679">
        <v>3.2685433500475201</v>
      </c>
    </row>
    <row r="12680" spans="1:2" x14ac:dyDescent="0.25">
      <c r="A12680">
        <v>2.04388888888889</v>
      </c>
      <c r="B12680">
        <v>3.2520639669563001</v>
      </c>
    </row>
    <row r="12681" spans="1:2" x14ac:dyDescent="0.25">
      <c r="A12681">
        <v>2.0444444444444501</v>
      </c>
      <c r="B12681">
        <v>3.2136805067884899</v>
      </c>
    </row>
    <row r="12682" spans="1:2" x14ac:dyDescent="0.25">
      <c r="A12682">
        <v>2.0449999999999999</v>
      </c>
      <c r="B12682">
        <v>3.1624322931975901</v>
      </c>
    </row>
    <row r="12683" spans="1:2" x14ac:dyDescent="0.25">
      <c r="A12683">
        <v>2.04555555555556</v>
      </c>
      <c r="B12683">
        <v>3.10948385767965</v>
      </c>
    </row>
    <row r="12684" spans="1:2" x14ac:dyDescent="0.25">
      <c r="A12684">
        <v>2.0461111111111099</v>
      </c>
      <c r="B12684">
        <v>3.0659831370802402</v>
      </c>
    </row>
    <row r="12685" spans="1:2" x14ac:dyDescent="0.25">
      <c r="A12685">
        <v>2.04666666666667</v>
      </c>
      <c r="B12685">
        <v>3.0413657659421802</v>
      </c>
    </row>
    <row r="12686" spans="1:2" x14ac:dyDescent="0.25">
      <c r="A12686">
        <v>2.0472222222222198</v>
      </c>
      <c r="B12686">
        <v>3.04135342904299</v>
      </c>
    </row>
    <row r="12687" spans="1:2" x14ac:dyDescent="0.25">
      <c r="A12687">
        <v>2.0477777777777799</v>
      </c>
      <c r="B12687">
        <v>3.06583180321423</v>
      </c>
    </row>
    <row r="12688" spans="1:2" x14ac:dyDescent="0.25">
      <c r="A12688">
        <v>2.0483333333333298</v>
      </c>
      <c r="B12688">
        <v>3.1079993138050099</v>
      </c>
    </row>
    <row r="12689" spans="1:2" x14ac:dyDescent="0.25">
      <c r="A12689">
        <v>2.0488888888888899</v>
      </c>
      <c r="B12689">
        <v>3.1562148177406701</v>
      </c>
    </row>
    <row r="12690" spans="1:2" x14ac:dyDescent="0.25">
      <c r="A12690">
        <v>2.0494444444444402</v>
      </c>
      <c r="B12690">
        <v>3.1984345341195799</v>
      </c>
    </row>
    <row r="12691" spans="1:2" x14ac:dyDescent="0.25">
      <c r="A12691">
        <v>2.0499999999999998</v>
      </c>
      <c r="B12691">
        <v>3.2271199502685999</v>
      </c>
    </row>
    <row r="12692" spans="1:2" x14ac:dyDescent="0.25">
      <c r="A12692">
        <v>2.0505555555555599</v>
      </c>
      <c r="B12692">
        <v>3.2416465866163402</v>
      </c>
    </row>
    <row r="12693" spans="1:2" x14ac:dyDescent="0.25">
      <c r="A12693">
        <v>2.0511111111111102</v>
      </c>
      <c r="B12693">
        <v>3.2464303967734498</v>
      </c>
    </row>
    <row r="12694" spans="1:2" x14ac:dyDescent="0.25">
      <c r="A12694">
        <v>2.0516666666666699</v>
      </c>
      <c r="B12694">
        <v>3.2457200945823299</v>
      </c>
    </row>
    <row r="12695" spans="1:2" x14ac:dyDescent="0.25">
      <c r="A12695">
        <v>2.0522222222222202</v>
      </c>
      <c r="B12695">
        <v>3.2385499474106401</v>
      </c>
    </row>
    <row r="12696" spans="1:2" x14ac:dyDescent="0.25">
      <c r="A12696">
        <v>2.0527777777777798</v>
      </c>
      <c r="B12696">
        <v>3.21782161289899</v>
      </c>
    </row>
    <row r="12697" spans="1:2" x14ac:dyDescent="0.25">
      <c r="A12697">
        <v>2.0533333333333301</v>
      </c>
      <c r="B12697">
        <v>3.1751456745212301</v>
      </c>
    </row>
    <row r="12698" spans="1:2" x14ac:dyDescent="0.25">
      <c r="A12698">
        <v>2.0538888888888902</v>
      </c>
      <c r="B12698">
        <v>3.1090067264803198</v>
      </c>
    </row>
    <row r="12699" spans="1:2" x14ac:dyDescent="0.25">
      <c r="A12699">
        <v>2.0544444444444401</v>
      </c>
      <c r="B12699">
        <v>3.0307661384701201</v>
      </c>
    </row>
    <row r="12700" spans="1:2" x14ac:dyDescent="0.25">
      <c r="A12700">
        <v>2.0550000000000002</v>
      </c>
      <c r="B12700">
        <v>2.9636397682886302</v>
      </c>
    </row>
    <row r="12701" spans="1:2" x14ac:dyDescent="0.25">
      <c r="A12701">
        <v>2.0555555555555598</v>
      </c>
      <c r="B12701">
        <v>2.93408514845959</v>
      </c>
    </row>
    <row r="12702" spans="1:2" x14ac:dyDescent="0.25">
      <c r="A12702">
        <v>2.0561111111111101</v>
      </c>
      <c r="B12702">
        <v>2.960060501839</v>
      </c>
    </row>
    <row r="12703" spans="1:2" x14ac:dyDescent="0.25">
      <c r="A12703">
        <v>2.0566666666666702</v>
      </c>
      <c r="B12703">
        <v>3.0428565153668399</v>
      </c>
    </row>
    <row r="12704" spans="1:2" x14ac:dyDescent="0.25">
      <c r="A12704">
        <v>2.0572222222222201</v>
      </c>
      <c r="B12704">
        <v>3.16703228599691</v>
      </c>
    </row>
    <row r="12705" spans="1:2" x14ac:dyDescent="0.25">
      <c r="A12705">
        <v>2.0577777777777801</v>
      </c>
      <c r="B12705">
        <v>3.3079120465840099</v>
      </c>
    </row>
    <row r="12706" spans="1:2" x14ac:dyDescent="0.25">
      <c r="A12706">
        <v>2.05833333333333</v>
      </c>
      <c r="B12706">
        <v>3.4417847559214199</v>
      </c>
    </row>
    <row r="12707" spans="1:2" x14ac:dyDescent="0.25">
      <c r="A12707">
        <v>2.0588888888888901</v>
      </c>
      <c r="B12707">
        <v>3.55314665578921</v>
      </c>
    </row>
    <row r="12708" spans="1:2" x14ac:dyDescent="0.25">
      <c r="A12708">
        <v>2.05944444444444</v>
      </c>
      <c r="B12708">
        <v>3.6359580491046102</v>
      </c>
    </row>
    <row r="12709" spans="1:2" x14ac:dyDescent="0.25">
      <c r="A12709">
        <v>2.06</v>
      </c>
      <c r="B12709">
        <v>3.6899009375141301</v>
      </c>
    </row>
    <row r="12710" spans="1:2" x14ac:dyDescent="0.25">
      <c r="A12710">
        <v>2.0605555555555601</v>
      </c>
      <c r="B12710">
        <v>3.71543229080017</v>
      </c>
    </row>
    <row r="12711" spans="1:2" x14ac:dyDescent="0.25">
      <c r="A12711">
        <v>2.06111111111111</v>
      </c>
      <c r="B12711">
        <v>3.7112865863589799</v>
      </c>
    </row>
    <row r="12712" spans="1:2" x14ac:dyDescent="0.25">
      <c r="A12712">
        <v>2.0616666666666701</v>
      </c>
      <c r="B12712">
        <v>3.6755688356648402</v>
      </c>
    </row>
    <row r="12713" spans="1:2" x14ac:dyDescent="0.25">
      <c r="A12713">
        <v>2.06222222222222</v>
      </c>
      <c r="B12713">
        <v>3.6089559860665599</v>
      </c>
    </row>
    <row r="12714" spans="1:2" x14ac:dyDescent="0.25">
      <c r="A12714">
        <v>2.06277777777778</v>
      </c>
      <c r="B12714">
        <v>3.51741292822661</v>
      </c>
    </row>
    <row r="12715" spans="1:2" x14ac:dyDescent="0.25">
      <c r="A12715">
        <v>2.0633333333333299</v>
      </c>
      <c r="B12715">
        <v>3.41239145802574</v>
      </c>
    </row>
    <row r="12716" spans="1:2" x14ac:dyDescent="0.25">
      <c r="A12716">
        <v>2.06388888888889</v>
      </c>
      <c r="B12716">
        <v>3.3080616488579002</v>
      </c>
    </row>
    <row r="12717" spans="1:2" x14ac:dyDescent="0.25">
      <c r="A12717">
        <v>2.0644444444444399</v>
      </c>
      <c r="B12717">
        <v>3.21679500690801</v>
      </c>
    </row>
    <row r="12718" spans="1:2" x14ac:dyDescent="0.25">
      <c r="A12718">
        <v>2.0649999999999999</v>
      </c>
      <c r="B12718">
        <v>3.14513154057973</v>
      </c>
    </row>
    <row r="12719" spans="1:2" x14ac:dyDescent="0.25">
      <c r="A12719">
        <v>2.06555555555556</v>
      </c>
      <c r="B12719">
        <v>3.0923702570424898</v>
      </c>
    </row>
    <row r="12720" spans="1:2" x14ac:dyDescent="0.25">
      <c r="A12720">
        <v>2.0661111111111099</v>
      </c>
      <c r="B12720">
        <v>3.05250293039974</v>
      </c>
    </row>
    <row r="12721" spans="1:2" x14ac:dyDescent="0.25">
      <c r="A12721">
        <v>2.06666666666667</v>
      </c>
      <c r="B12721">
        <v>3.0181245218711901</v>
      </c>
    </row>
    <row r="12722" spans="1:2" x14ac:dyDescent="0.25">
      <c r="A12722">
        <v>2.0672222222222199</v>
      </c>
      <c r="B12722">
        <v>2.9838800529205298</v>
      </c>
    </row>
    <row r="12723" spans="1:2" x14ac:dyDescent="0.25">
      <c r="A12723">
        <v>2.0677777777777799</v>
      </c>
      <c r="B12723">
        <v>2.9479180428621898</v>
      </c>
    </row>
    <row r="12724" spans="1:2" x14ac:dyDescent="0.25">
      <c r="A12724">
        <v>2.0683333333333298</v>
      </c>
      <c r="B12724">
        <v>2.9116217274701199</v>
      </c>
    </row>
    <row r="12725" spans="1:2" x14ac:dyDescent="0.25">
      <c r="A12725">
        <v>2.0688888888888899</v>
      </c>
      <c r="B12725">
        <v>2.8787512733936702</v>
      </c>
    </row>
    <row r="12726" spans="1:2" x14ac:dyDescent="0.25">
      <c r="A12726">
        <v>2.0694444444444402</v>
      </c>
      <c r="B12726">
        <v>2.8546550106238699</v>
      </c>
    </row>
    <row r="12727" spans="1:2" x14ac:dyDescent="0.25">
      <c r="A12727">
        <v>2.0699999999999998</v>
      </c>
      <c r="B12727">
        <v>2.8454672342220699</v>
      </c>
    </row>
    <row r="12728" spans="1:2" x14ac:dyDescent="0.25">
      <c r="A12728">
        <v>2.0705555555555599</v>
      </c>
      <c r="B12728">
        <v>2.8570844861768601</v>
      </c>
    </row>
    <row r="12729" spans="1:2" x14ac:dyDescent="0.25">
      <c r="A12729">
        <v>2.0711111111111098</v>
      </c>
      <c r="B12729">
        <v>2.8940462888484202</v>
      </c>
    </row>
    <row r="12730" spans="1:2" x14ac:dyDescent="0.25">
      <c r="A12730">
        <v>2.0716666666666699</v>
      </c>
      <c r="B12730">
        <v>2.9586497301387098</v>
      </c>
    </row>
    <row r="12731" spans="1:2" x14ac:dyDescent="0.25">
      <c r="A12731">
        <v>2.0722222222222202</v>
      </c>
      <c r="B12731">
        <v>3.0504519868545699</v>
      </c>
    </row>
    <row r="12732" spans="1:2" x14ac:dyDescent="0.25">
      <c r="A12732">
        <v>2.0727777777777798</v>
      </c>
      <c r="B12732">
        <v>3.1660589865436299</v>
      </c>
    </row>
    <row r="12733" spans="1:2" x14ac:dyDescent="0.25">
      <c r="A12733">
        <v>2.0733333333333301</v>
      </c>
      <c r="B12733">
        <v>3.2991670781911302</v>
      </c>
    </row>
    <row r="12734" spans="1:2" x14ac:dyDescent="0.25">
      <c r="A12734">
        <v>2.0738888888888898</v>
      </c>
      <c r="B12734">
        <v>3.44109184823634</v>
      </c>
    </row>
    <row r="12735" spans="1:2" x14ac:dyDescent="0.25">
      <c r="A12735">
        <v>2.0744444444444401</v>
      </c>
      <c r="B12735">
        <v>3.5820345569035799</v>
      </c>
    </row>
    <row r="12736" spans="1:2" x14ac:dyDescent="0.25">
      <c r="A12736">
        <v>2.0750000000000002</v>
      </c>
      <c r="B12736">
        <v>3.7130260122574401</v>
      </c>
    </row>
    <row r="12737" spans="1:2" x14ac:dyDescent="0.25">
      <c r="A12737">
        <v>2.0755555555555598</v>
      </c>
      <c r="B12737">
        <v>3.828001334279</v>
      </c>
    </row>
    <row r="12738" spans="1:2" x14ac:dyDescent="0.25">
      <c r="A12738">
        <v>2.0761111111111101</v>
      </c>
      <c r="B12738">
        <v>3.9249414426634099</v>
      </c>
    </row>
    <row r="12739" spans="1:2" x14ac:dyDescent="0.25">
      <c r="A12739">
        <v>2.0766666666666702</v>
      </c>
      <c r="B12739">
        <v>4.0050815473573902</v>
      </c>
    </row>
    <row r="12740" spans="1:2" x14ac:dyDescent="0.25">
      <c r="A12740">
        <v>2.0772222222222201</v>
      </c>
      <c r="B12740">
        <v>4.0703974869917099</v>
      </c>
    </row>
    <row r="12741" spans="1:2" x14ac:dyDescent="0.25">
      <c r="A12741">
        <v>2.0777777777777802</v>
      </c>
      <c r="B12741">
        <v>4.1210469125842799</v>
      </c>
    </row>
    <row r="12742" spans="1:2" x14ac:dyDescent="0.25">
      <c r="A12742">
        <v>2.07833333333333</v>
      </c>
      <c r="B12742">
        <v>4.1544930766548198</v>
      </c>
    </row>
    <row r="12743" spans="1:2" x14ac:dyDescent="0.25">
      <c r="A12743">
        <v>2.0788888888888901</v>
      </c>
      <c r="B12743">
        <v>4.1665263430586199</v>
      </c>
    </row>
    <row r="12744" spans="1:2" x14ac:dyDescent="0.25">
      <c r="A12744">
        <v>2.07944444444444</v>
      </c>
      <c r="B12744">
        <v>4.1529571502289802</v>
      </c>
    </row>
    <row r="12745" spans="1:2" x14ac:dyDescent="0.25">
      <c r="A12745">
        <v>2.08</v>
      </c>
      <c r="B12745">
        <v>4.1107971173644398</v>
      </c>
    </row>
    <row r="12746" spans="1:2" x14ac:dyDescent="0.25">
      <c r="A12746">
        <v>2.0805555555555602</v>
      </c>
      <c r="B12746">
        <v>4.0390046980309604</v>
      </c>
    </row>
    <row r="12747" spans="1:2" x14ac:dyDescent="0.25">
      <c r="A12747">
        <v>2.08111111111111</v>
      </c>
      <c r="B12747">
        <v>3.9397141548111101</v>
      </c>
    </row>
    <row r="12748" spans="1:2" x14ac:dyDescent="0.25">
      <c r="A12748">
        <v>2.0816666666666701</v>
      </c>
      <c r="B12748">
        <v>3.8200748227915899</v>
      </c>
    </row>
    <row r="12749" spans="1:2" x14ac:dyDescent="0.25">
      <c r="A12749">
        <v>2.08222222222222</v>
      </c>
      <c r="B12749">
        <v>3.6932881158576998</v>
      </c>
    </row>
    <row r="12750" spans="1:2" x14ac:dyDescent="0.25">
      <c r="A12750">
        <v>2.0827777777777801</v>
      </c>
      <c r="B12750">
        <v>3.5771352135369501</v>
      </c>
    </row>
    <row r="12751" spans="1:2" x14ac:dyDescent="0.25">
      <c r="A12751">
        <v>2.0833333333333299</v>
      </c>
      <c r="B12751">
        <v>3.4897058555534</v>
      </c>
    </row>
    <row r="12752" spans="1:2" x14ac:dyDescent="0.25">
      <c r="A12752">
        <v>2.08388888888889</v>
      </c>
      <c r="B12752">
        <v>3.4439074888424499</v>
      </c>
    </row>
    <row r="12753" spans="1:2" x14ac:dyDescent="0.25">
      <c r="A12753">
        <v>2.0844444444444399</v>
      </c>
      <c r="B12753">
        <v>3.4434424197863298</v>
      </c>
    </row>
    <row r="12754" spans="1:2" x14ac:dyDescent="0.25">
      <c r="A12754">
        <v>2.085</v>
      </c>
      <c r="B12754">
        <v>3.4825924921992701</v>
      </c>
    </row>
    <row r="12755" spans="1:2" x14ac:dyDescent="0.25">
      <c r="A12755">
        <v>2.08555555555556</v>
      </c>
      <c r="B12755">
        <v>3.5501423676951598</v>
      </c>
    </row>
    <row r="12756" spans="1:2" x14ac:dyDescent="0.25">
      <c r="A12756">
        <v>2.0861111111111099</v>
      </c>
      <c r="B12756">
        <v>3.63517277543531</v>
      </c>
    </row>
    <row r="12757" spans="1:2" x14ac:dyDescent="0.25">
      <c r="A12757">
        <v>2.08666666666667</v>
      </c>
      <c r="B12757">
        <v>3.73116577042172</v>
      </c>
    </row>
    <row r="12758" spans="1:2" x14ac:dyDescent="0.25">
      <c r="A12758">
        <v>2.0872222222222199</v>
      </c>
      <c r="B12758">
        <v>3.8359303728052301</v>
      </c>
    </row>
    <row r="12759" spans="1:2" x14ac:dyDescent="0.25">
      <c r="A12759">
        <v>2.08777777777778</v>
      </c>
      <c r="B12759">
        <v>3.9477322199871301</v>
      </c>
    </row>
    <row r="12760" spans="1:2" x14ac:dyDescent="0.25">
      <c r="A12760">
        <v>2.0883333333333298</v>
      </c>
      <c r="B12760">
        <v>4.0607640226362003</v>
      </c>
    </row>
    <row r="12761" spans="1:2" x14ac:dyDescent="0.25">
      <c r="A12761">
        <v>2.0888888888888899</v>
      </c>
      <c r="B12761">
        <v>4.1635071170438502</v>
      </c>
    </row>
    <row r="12762" spans="1:2" x14ac:dyDescent="0.25">
      <c r="A12762">
        <v>2.0894444444444402</v>
      </c>
      <c r="B12762">
        <v>4.2412906983251499</v>
      </c>
    </row>
    <row r="12763" spans="1:2" x14ac:dyDescent="0.25">
      <c r="A12763">
        <v>2.09</v>
      </c>
      <c r="B12763">
        <v>4.2815015499467703</v>
      </c>
    </row>
    <row r="12764" spans="1:2" x14ac:dyDescent="0.25">
      <c r="A12764">
        <v>2.0905555555555599</v>
      </c>
      <c r="B12764">
        <v>4.2784529573912398</v>
      </c>
    </row>
    <row r="12765" spans="1:2" x14ac:dyDescent="0.25">
      <c r="A12765">
        <v>2.0911111111111098</v>
      </c>
      <c r="B12765">
        <v>4.2353119625786499</v>
      </c>
    </row>
    <row r="12766" spans="1:2" x14ac:dyDescent="0.25">
      <c r="A12766">
        <v>2.0916666666666699</v>
      </c>
      <c r="B12766">
        <v>4.1622046229204903</v>
      </c>
    </row>
    <row r="12767" spans="1:2" x14ac:dyDescent="0.25">
      <c r="A12767">
        <v>2.0922222222222202</v>
      </c>
      <c r="B12767">
        <v>4.0717446374816904</v>
      </c>
    </row>
    <row r="12768" spans="1:2" x14ac:dyDescent="0.25">
      <c r="A12768">
        <v>2.0927777777777798</v>
      </c>
      <c r="B12768">
        <v>3.97453761797397</v>
      </c>
    </row>
    <row r="12769" spans="1:2" x14ac:dyDescent="0.25">
      <c r="A12769">
        <v>2.0933333333333302</v>
      </c>
      <c r="B12769">
        <v>3.87693181886632</v>
      </c>
    </row>
    <row r="12770" spans="1:2" x14ac:dyDescent="0.25">
      <c r="A12770">
        <v>2.0938888888888898</v>
      </c>
      <c r="B12770">
        <v>3.7816544919586601</v>
      </c>
    </row>
    <row r="12771" spans="1:2" x14ac:dyDescent="0.25">
      <c r="A12771">
        <v>2.0944444444444499</v>
      </c>
      <c r="B12771">
        <v>3.6900842571225398</v>
      </c>
    </row>
    <row r="12772" spans="1:2" x14ac:dyDescent="0.25">
      <c r="A12772">
        <v>2.0950000000000002</v>
      </c>
      <c r="B12772">
        <v>3.6041122525545699</v>
      </c>
    </row>
    <row r="12773" spans="1:2" x14ac:dyDescent="0.25">
      <c r="A12773">
        <v>2.0955555555555598</v>
      </c>
      <c r="B12773">
        <v>3.5263179065417698</v>
      </c>
    </row>
    <row r="12774" spans="1:2" x14ac:dyDescent="0.25">
      <c r="A12774">
        <v>2.0961111111111101</v>
      </c>
      <c r="B12774">
        <v>3.45862928555806</v>
      </c>
    </row>
    <row r="12775" spans="1:2" x14ac:dyDescent="0.25">
      <c r="A12775">
        <v>2.0966666666666698</v>
      </c>
      <c r="B12775">
        <v>3.4005917894759401</v>
      </c>
    </row>
    <row r="12776" spans="1:2" x14ac:dyDescent="0.25">
      <c r="A12776">
        <v>2.0972222222222201</v>
      </c>
      <c r="B12776">
        <v>3.3484776351985799</v>
      </c>
    </row>
    <row r="12777" spans="1:2" x14ac:dyDescent="0.25">
      <c r="A12777">
        <v>2.0977777777777802</v>
      </c>
      <c r="B12777">
        <v>3.2959182146780899</v>
      </c>
    </row>
    <row r="12778" spans="1:2" x14ac:dyDescent="0.25">
      <c r="A12778">
        <v>2.0983333333333301</v>
      </c>
      <c r="B12778">
        <v>3.23585309201265</v>
      </c>
    </row>
    <row r="12779" spans="1:2" x14ac:dyDescent="0.25">
      <c r="A12779">
        <v>2.0988888888888901</v>
      </c>
      <c r="B12779">
        <v>3.1628444486245901</v>
      </c>
    </row>
    <row r="12780" spans="1:2" x14ac:dyDescent="0.25">
      <c r="A12780">
        <v>2.09944444444444</v>
      </c>
      <c r="B12780">
        <v>3.07465681032948</v>
      </c>
    </row>
    <row r="12781" spans="1:2" x14ac:dyDescent="0.25">
      <c r="A12781">
        <v>2.1</v>
      </c>
      <c r="B12781">
        <v>2.97252660304942</v>
      </c>
    </row>
    <row r="12782" spans="1:2" x14ac:dyDescent="0.25">
      <c r="A12782">
        <v>2.1005555555555602</v>
      </c>
      <c r="B12782">
        <v>2.86033619823111</v>
      </c>
    </row>
    <row r="12783" spans="1:2" x14ac:dyDescent="0.25">
      <c r="A12783">
        <v>2.10111111111111</v>
      </c>
      <c r="B12783">
        <v>2.7433633268025801</v>
      </c>
    </row>
    <row r="12784" spans="1:2" x14ac:dyDescent="0.25">
      <c r="A12784">
        <v>2.1016666666666701</v>
      </c>
      <c r="B12784">
        <v>2.6271894907528401</v>
      </c>
    </row>
    <row r="12785" spans="1:2" x14ac:dyDescent="0.25">
      <c r="A12785">
        <v>2.10222222222222</v>
      </c>
      <c r="B12785">
        <v>2.51701096529567</v>
      </c>
    </row>
    <row r="12786" spans="1:2" x14ac:dyDescent="0.25">
      <c r="A12786">
        <v>2.1027777777777801</v>
      </c>
      <c r="B12786">
        <v>2.4173010436314901</v>
      </c>
    </row>
    <row r="12787" spans="1:2" x14ac:dyDescent="0.25">
      <c r="A12787">
        <v>2.1033333333333299</v>
      </c>
      <c r="B12787">
        <v>2.3316264155633801</v>
      </c>
    </row>
    <row r="12788" spans="1:2" x14ac:dyDescent="0.25">
      <c r="A12788">
        <v>2.10388888888889</v>
      </c>
      <c r="B12788">
        <v>2.26243995642047</v>
      </c>
    </row>
    <row r="12789" spans="1:2" x14ac:dyDescent="0.25">
      <c r="A12789">
        <v>2.1044444444444399</v>
      </c>
      <c r="B12789">
        <v>2.21072784355216</v>
      </c>
    </row>
    <row r="12790" spans="1:2" x14ac:dyDescent="0.25">
      <c r="A12790">
        <v>2.105</v>
      </c>
      <c r="B12790">
        <v>2.1754298386555999</v>
      </c>
    </row>
    <row r="12791" spans="1:2" x14ac:dyDescent="0.25">
      <c r="A12791">
        <v>2.1055555555555601</v>
      </c>
      <c r="B12791">
        <v>2.15288619364593</v>
      </c>
    </row>
    <row r="12792" spans="1:2" x14ac:dyDescent="0.25">
      <c r="A12792">
        <v>2.1061111111111099</v>
      </c>
      <c r="B12792">
        <v>2.1372319485442599</v>
      </c>
    </row>
    <row r="12793" spans="1:2" x14ac:dyDescent="0.25">
      <c r="A12793">
        <v>2.10666666666667</v>
      </c>
      <c r="B12793">
        <v>2.12275425652442</v>
      </c>
    </row>
    <row r="12794" spans="1:2" x14ac:dyDescent="0.25">
      <c r="A12794">
        <v>2.1072222222222199</v>
      </c>
      <c r="B12794">
        <v>2.1078746444952099</v>
      </c>
    </row>
    <row r="12795" spans="1:2" x14ac:dyDescent="0.25">
      <c r="A12795">
        <v>2.10777777777778</v>
      </c>
      <c r="B12795">
        <v>2.0984111792231301</v>
      </c>
    </row>
    <row r="12796" spans="1:2" x14ac:dyDescent="0.25">
      <c r="A12796">
        <v>2.1083333333333298</v>
      </c>
      <c r="B12796">
        <v>2.1072346322692499</v>
      </c>
    </row>
    <row r="12797" spans="1:2" x14ac:dyDescent="0.25">
      <c r="A12797">
        <v>2.1088888888888899</v>
      </c>
      <c r="B12797">
        <v>2.1494746199594301</v>
      </c>
    </row>
    <row r="12798" spans="1:2" x14ac:dyDescent="0.25">
      <c r="A12798">
        <v>2.1094444444444398</v>
      </c>
      <c r="B12798">
        <v>2.2356631369234701</v>
      </c>
    </row>
    <row r="12799" spans="1:2" x14ac:dyDescent="0.25">
      <c r="A12799">
        <v>2.11</v>
      </c>
      <c r="B12799">
        <v>2.3667528155291402</v>
      </c>
    </row>
    <row r="12800" spans="1:2" x14ac:dyDescent="0.25">
      <c r="A12800">
        <v>2.11055555555556</v>
      </c>
      <c r="B12800">
        <v>2.5332812306001502</v>
      </c>
    </row>
    <row r="12801" spans="1:2" x14ac:dyDescent="0.25">
      <c r="A12801">
        <v>2.1111111111111098</v>
      </c>
      <c r="B12801">
        <v>2.7178107403096399</v>
      </c>
    </row>
    <row r="12802" spans="1:2" x14ac:dyDescent="0.25">
      <c r="A12802">
        <v>2.1116666666666699</v>
      </c>
      <c r="B12802">
        <v>2.89835278656003</v>
      </c>
    </row>
    <row r="12803" spans="1:2" x14ac:dyDescent="0.25">
      <c r="A12803">
        <v>2.1122222222222198</v>
      </c>
      <c r="B12803">
        <v>3.0516045456355401</v>
      </c>
    </row>
    <row r="12804" spans="1:2" x14ac:dyDescent="0.25">
      <c r="A12804">
        <v>2.1127777777777799</v>
      </c>
      <c r="B12804">
        <v>3.1564716353878302</v>
      </c>
    </row>
    <row r="12805" spans="1:2" x14ac:dyDescent="0.25">
      <c r="A12805">
        <v>2.1133333333333302</v>
      </c>
      <c r="B12805">
        <v>3.1985810611244698</v>
      </c>
    </row>
    <row r="12806" spans="1:2" x14ac:dyDescent="0.25">
      <c r="A12806">
        <v>2.1138888888888898</v>
      </c>
      <c r="B12806">
        <v>3.1750374530488501</v>
      </c>
    </row>
    <row r="12807" spans="1:2" x14ac:dyDescent="0.25">
      <c r="A12807">
        <v>2.1144444444444401</v>
      </c>
      <c r="B12807">
        <v>3.0968060393874501</v>
      </c>
    </row>
    <row r="12808" spans="1:2" x14ac:dyDescent="0.25">
      <c r="A12808">
        <v>2.1150000000000002</v>
      </c>
      <c r="B12808">
        <v>2.9860018457107098</v>
      </c>
    </row>
    <row r="12809" spans="1:2" x14ac:dyDescent="0.25">
      <c r="A12809">
        <v>2.1155555555555599</v>
      </c>
      <c r="B12809">
        <v>2.8680657899035502</v>
      </c>
    </row>
    <row r="12810" spans="1:2" x14ac:dyDescent="0.25">
      <c r="A12810">
        <v>2.1161111111111102</v>
      </c>
      <c r="B12810">
        <v>2.7624687410348798</v>
      </c>
    </row>
    <row r="12811" spans="1:2" x14ac:dyDescent="0.25">
      <c r="A12811">
        <v>2.1166666666666698</v>
      </c>
      <c r="B12811">
        <v>2.67707243579917</v>
      </c>
    </row>
    <row r="12812" spans="1:2" x14ac:dyDescent="0.25">
      <c r="A12812">
        <v>2.1172222222222201</v>
      </c>
      <c r="B12812">
        <v>2.6091058989659199</v>
      </c>
    </row>
    <row r="12813" spans="1:2" x14ac:dyDescent="0.25">
      <c r="A12813">
        <v>2.1177777777777802</v>
      </c>
      <c r="B12813">
        <v>2.5512877559210301</v>
      </c>
    </row>
    <row r="12814" spans="1:2" x14ac:dyDescent="0.25">
      <c r="A12814">
        <v>2.1183333333333301</v>
      </c>
      <c r="B12814">
        <v>2.4984195025085301</v>
      </c>
    </row>
    <row r="12815" spans="1:2" x14ac:dyDescent="0.25">
      <c r="A12815">
        <v>2.1188888888888902</v>
      </c>
      <c r="B12815">
        <v>2.4504203565417999</v>
      </c>
    </row>
    <row r="12816" spans="1:2" x14ac:dyDescent="0.25">
      <c r="A12816">
        <v>2.11944444444444</v>
      </c>
      <c r="B12816">
        <v>2.4112221297396301</v>
      </c>
    </row>
    <row r="12817" spans="1:2" x14ac:dyDescent="0.25">
      <c r="A12817">
        <v>2.12</v>
      </c>
      <c r="B12817">
        <v>2.3857463740064899</v>
      </c>
    </row>
    <row r="12818" spans="1:2" x14ac:dyDescent="0.25">
      <c r="A12818">
        <v>2.1205555555555602</v>
      </c>
      <c r="B12818">
        <v>2.3773979656142599</v>
      </c>
    </row>
    <row r="12819" spans="1:2" x14ac:dyDescent="0.25">
      <c r="A12819">
        <v>2.1211111111111101</v>
      </c>
      <c r="B12819">
        <v>2.3870189737387699</v>
      </c>
    </row>
    <row r="12820" spans="1:2" x14ac:dyDescent="0.25">
      <c r="A12820">
        <v>2.1216666666666701</v>
      </c>
      <c r="B12820">
        <v>2.4129587844626599</v>
      </c>
    </row>
    <row r="12821" spans="1:2" x14ac:dyDescent="0.25">
      <c r="A12821">
        <v>2.12222222222222</v>
      </c>
      <c r="B12821">
        <v>2.4517137623905501</v>
      </c>
    </row>
    <row r="12822" spans="1:2" x14ac:dyDescent="0.25">
      <c r="A12822">
        <v>2.1227777777777801</v>
      </c>
      <c r="B12822">
        <v>2.49880131556796</v>
      </c>
    </row>
    <row r="12823" spans="1:2" x14ac:dyDescent="0.25">
      <c r="A12823">
        <v>2.12333333333333</v>
      </c>
      <c r="B12823">
        <v>2.5492568179256199</v>
      </c>
    </row>
    <row r="12824" spans="1:2" x14ac:dyDescent="0.25">
      <c r="A12824">
        <v>2.12388888888889</v>
      </c>
      <c r="B12824">
        <v>2.5968845519532899</v>
      </c>
    </row>
    <row r="12825" spans="1:2" x14ac:dyDescent="0.25">
      <c r="A12825">
        <v>2.1244444444444399</v>
      </c>
      <c r="B12825">
        <v>2.6323486678185599</v>
      </c>
    </row>
    <row r="12826" spans="1:2" x14ac:dyDescent="0.25">
      <c r="A12826">
        <v>2.125</v>
      </c>
      <c r="B12826">
        <v>2.6420382381919199</v>
      </c>
    </row>
    <row r="12827" spans="1:2" x14ac:dyDescent="0.25">
      <c r="A12827">
        <v>2.1255555555555499</v>
      </c>
      <c r="B12827">
        <v>2.6104472177012399</v>
      </c>
    </row>
    <row r="12828" spans="1:2" x14ac:dyDescent="0.25">
      <c r="A12828">
        <v>2.12611111111111</v>
      </c>
      <c r="B12828">
        <v>2.5270417506616099</v>
      </c>
    </row>
    <row r="12829" spans="1:2" x14ac:dyDescent="0.25">
      <c r="A12829">
        <v>2.12666666666667</v>
      </c>
      <c r="B12829">
        <v>2.3947781020455601</v>
      </c>
    </row>
    <row r="12830" spans="1:2" x14ac:dyDescent="0.25">
      <c r="A12830">
        <v>2.1272222222222199</v>
      </c>
      <c r="B12830">
        <v>2.2344633230862101</v>
      </c>
    </row>
    <row r="12831" spans="1:2" x14ac:dyDescent="0.25">
      <c r="A12831">
        <v>2.12777777777778</v>
      </c>
      <c r="B12831">
        <v>2.08026503559709</v>
      </c>
    </row>
    <row r="12832" spans="1:2" x14ac:dyDescent="0.25">
      <c r="A12832">
        <v>2.1283333333333299</v>
      </c>
      <c r="B12832">
        <v>1.96703614415878</v>
      </c>
    </row>
    <row r="12833" spans="1:2" x14ac:dyDescent="0.25">
      <c r="A12833">
        <v>2.1288888888888899</v>
      </c>
      <c r="B12833">
        <v>1.9159144990854799</v>
      </c>
    </row>
    <row r="12834" spans="1:2" x14ac:dyDescent="0.25">
      <c r="A12834">
        <v>2.1294444444444398</v>
      </c>
      <c r="B12834">
        <v>1.92628014287642</v>
      </c>
    </row>
    <row r="12835" spans="1:2" x14ac:dyDescent="0.25">
      <c r="A12835">
        <v>2.13</v>
      </c>
      <c r="B12835">
        <v>1.9780941367138001</v>
      </c>
    </row>
    <row r="12836" spans="1:2" x14ac:dyDescent="0.25">
      <c r="A12836">
        <v>2.13055555555556</v>
      </c>
      <c r="B12836">
        <v>2.0419443640781898</v>
      </c>
    </row>
    <row r="12837" spans="1:2" x14ac:dyDescent="0.25">
      <c r="A12837">
        <v>2.1311111111111098</v>
      </c>
      <c r="B12837">
        <v>2.090106733177</v>
      </c>
    </row>
    <row r="12838" spans="1:2" x14ac:dyDescent="0.25">
      <c r="A12838">
        <v>2.1316666666666699</v>
      </c>
      <c r="B12838">
        <v>2.1033945149716802</v>
      </c>
    </row>
    <row r="12839" spans="1:2" x14ac:dyDescent="0.25">
      <c r="A12839">
        <v>2.1322222222222198</v>
      </c>
      <c r="B12839">
        <v>2.0732087697995301</v>
      </c>
    </row>
    <row r="12840" spans="1:2" x14ac:dyDescent="0.25">
      <c r="A12840">
        <v>2.1327777777777799</v>
      </c>
      <c r="B12840">
        <v>2.0013125436380599</v>
      </c>
    </row>
    <row r="12841" spans="1:2" x14ac:dyDescent="0.25">
      <c r="A12841">
        <v>2.1333333333333302</v>
      </c>
      <c r="B12841">
        <v>1.8991854578520599</v>
      </c>
    </row>
    <row r="12842" spans="1:2" x14ac:dyDescent="0.25">
      <c r="A12842">
        <v>2.1338888888888898</v>
      </c>
      <c r="B12842">
        <v>1.78635816540087</v>
      </c>
    </row>
    <row r="12843" spans="1:2" x14ac:dyDescent="0.25">
      <c r="A12843">
        <v>2.1344444444444401</v>
      </c>
      <c r="B12843">
        <v>1.68628682208869</v>
      </c>
    </row>
    <row r="12844" spans="1:2" x14ac:dyDescent="0.25">
      <c r="A12844">
        <v>2.1349999999999998</v>
      </c>
      <c r="B12844">
        <v>1.62007229965488</v>
      </c>
    </row>
    <row r="12845" spans="1:2" x14ac:dyDescent="0.25">
      <c r="A12845">
        <v>2.1355555555555599</v>
      </c>
      <c r="B12845">
        <v>1.60056127942212</v>
      </c>
    </row>
    <row r="12846" spans="1:2" x14ac:dyDescent="0.25">
      <c r="A12846">
        <v>2.1361111111111102</v>
      </c>
      <c r="B12846">
        <v>1.6295828954348599</v>
      </c>
    </row>
    <row r="12847" spans="1:2" x14ac:dyDescent="0.25">
      <c r="A12847">
        <v>2.1366666666666698</v>
      </c>
      <c r="B12847">
        <v>1.69903142962217</v>
      </c>
    </row>
    <row r="12848" spans="1:2" x14ac:dyDescent="0.25">
      <c r="A12848">
        <v>2.1372222222222201</v>
      </c>
      <c r="B12848">
        <v>1.79429572013928</v>
      </c>
    </row>
    <row r="12849" spans="1:2" x14ac:dyDescent="0.25">
      <c r="A12849">
        <v>2.1377777777777802</v>
      </c>
      <c r="B12849">
        <v>1.8980151754255801</v>
      </c>
    </row>
    <row r="12850" spans="1:2" x14ac:dyDescent="0.25">
      <c r="A12850">
        <v>2.1383333333333301</v>
      </c>
      <c r="B12850">
        <v>1.9929829697939601</v>
      </c>
    </row>
    <row r="12851" spans="1:2" x14ac:dyDescent="0.25">
      <c r="A12851">
        <v>2.1388888888888902</v>
      </c>
      <c r="B12851">
        <v>2.0639333766996302</v>
      </c>
    </row>
    <row r="12852" spans="1:2" x14ac:dyDescent="0.25">
      <c r="A12852">
        <v>2.1394444444444498</v>
      </c>
      <c r="B12852">
        <v>2.09849452679568</v>
      </c>
    </row>
    <row r="12853" spans="1:2" x14ac:dyDescent="0.25">
      <c r="A12853">
        <v>2.14</v>
      </c>
      <c r="B12853">
        <v>2.0879817255897102</v>
      </c>
    </row>
    <row r="12854" spans="1:2" x14ac:dyDescent="0.25">
      <c r="A12854">
        <v>2.1405555555555602</v>
      </c>
      <c r="B12854">
        <v>2.0290145403878799</v>
      </c>
    </row>
    <row r="12855" spans="1:2" x14ac:dyDescent="0.25">
      <c r="A12855">
        <v>2.1411111111111101</v>
      </c>
      <c r="B12855">
        <v>1.9265944870279901</v>
      </c>
    </row>
    <row r="12856" spans="1:2" x14ac:dyDescent="0.25">
      <c r="A12856">
        <v>2.1416666666666702</v>
      </c>
      <c r="B12856">
        <v>1.79753248239922</v>
      </c>
    </row>
    <row r="12857" spans="1:2" x14ac:dyDescent="0.25">
      <c r="A12857">
        <v>2.14222222222222</v>
      </c>
      <c r="B12857">
        <v>1.6708373220747901</v>
      </c>
    </row>
    <row r="12858" spans="1:2" x14ac:dyDescent="0.25">
      <c r="A12858">
        <v>2.1427777777777801</v>
      </c>
      <c r="B12858">
        <v>1.58157577069223</v>
      </c>
    </row>
    <row r="12859" spans="1:2" x14ac:dyDescent="0.25">
      <c r="A12859">
        <v>2.14333333333333</v>
      </c>
      <c r="B12859">
        <v>1.55835192893285</v>
      </c>
    </row>
    <row r="12860" spans="1:2" x14ac:dyDescent="0.25">
      <c r="A12860">
        <v>2.1438888888888901</v>
      </c>
      <c r="B12860">
        <v>1.60994370089906</v>
      </c>
    </row>
    <row r="12861" spans="1:2" x14ac:dyDescent="0.25">
      <c r="A12861">
        <v>2.1444444444444501</v>
      </c>
      <c r="B12861">
        <v>1.7193643545780899</v>
      </c>
    </row>
    <row r="12862" spans="1:2" x14ac:dyDescent="0.25">
      <c r="A12862">
        <v>2.145</v>
      </c>
      <c r="B12862">
        <v>1.85041832505958</v>
      </c>
    </row>
    <row r="12863" spans="1:2" x14ac:dyDescent="0.25">
      <c r="A12863">
        <v>2.1455555555555601</v>
      </c>
      <c r="B12863">
        <v>1.9640384985961801</v>
      </c>
    </row>
    <row r="12864" spans="1:2" x14ac:dyDescent="0.25">
      <c r="A12864">
        <v>2.14611111111111</v>
      </c>
      <c r="B12864">
        <v>2.0351064510294199</v>
      </c>
    </row>
    <row r="12865" spans="1:2" x14ac:dyDescent="0.25">
      <c r="A12865">
        <v>2.1466666666666701</v>
      </c>
      <c r="B12865">
        <v>2.0603811916183301</v>
      </c>
    </row>
    <row r="12866" spans="1:2" x14ac:dyDescent="0.25">
      <c r="A12866">
        <v>2.1472222222222199</v>
      </c>
      <c r="B12866">
        <v>2.0545664107459798</v>
      </c>
    </row>
    <row r="12867" spans="1:2" x14ac:dyDescent="0.25">
      <c r="A12867">
        <v>2.14777777777778</v>
      </c>
      <c r="B12867">
        <v>2.0391977045941099</v>
      </c>
    </row>
    <row r="12868" spans="1:2" x14ac:dyDescent="0.25">
      <c r="A12868">
        <v>2.1483333333333299</v>
      </c>
      <c r="B12868">
        <v>2.0321943568241698</v>
      </c>
    </row>
    <row r="12869" spans="1:2" x14ac:dyDescent="0.25">
      <c r="A12869">
        <v>2.14888888888889</v>
      </c>
      <c r="B12869">
        <v>2.0431659184816899</v>
      </c>
    </row>
    <row r="12870" spans="1:2" x14ac:dyDescent="0.25">
      <c r="A12870">
        <v>2.1494444444444398</v>
      </c>
      <c r="B12870">
        <v>2.0743418636114299</v>
      </c>
    </row>
    <row r="12871" spans="1:2" x14ac:dyDescent="0.25">
      <c r="A12871">
        <v>2.15</v>
      </c>
      <c r="B12871">
        <v>2.1237645591230101</v>
      </c>
    </row>
    <row r="12872" spans="1:2" x14ac:dyDescent="0.25">
      <c r="A12872">
        <v>2.15055555555556</v>
      </c>
      <c r="B12872">
        <v>2.1876628454368898</v>
      </c>
    </row>
    <row r="12873" spans="1:2" x14ac:dyDescent="0.25">
      <c r="A12873">
        <v>2.1511111111111099</v>
      </c>
      <c r="B12873">
        <v>2.2610262275953201</v>
      </c>
    </row>
    <row r="12874" spans="1:2" x14ac:dyDescent="0.25">
      <c r="A12874">
        <v>2.1516666666666699</v>
      </c>
      <c r="B12874">
        <v>2.3371316599445899</v>
      </c>
    </row>
    <row r="12875" spans="1:2" x14ac:dyDescent="0.25">
      <c r="A12875">
        <v>2.1522222222222198</v>
      </c>
      <c r="B12875">
        <v>2.4073313369700902</v>
      </c>
    </row>
    <row r="12876" spans="1:2" x14ac:dyDescent="0.25">
      <c r="A12876">
        <v>2.1527777777777799</v>
      </c>
      <c r="B12876">
        <v>2.4619374253775699</v>
      </c>
    </row>
    <row r="12877" spans="1:2" x14ac:dyDescent="0.25">
      <c r="A12877">
        <v>2.1533333333333302</v>
      </c>
      <c r="B12877">
        <v>2.4919217472730799</v>
      </c>
    </row>
    <row r="12878" spans="1:2" x14ac:dyDescent="0.25">
      <c r="A12878">
        <v>2.1538888888888899</v>
      </c>
      <c r="B12878">
        <v>2.4902346104620001</v>
      </c>
    </row>
    <row r="12879" spans="1:2" x14ac:dyDescent="0.25">
      <c r="A12879">
        <v>2.1544444444444402</v>
      </c>
      <c r="B12879">
        <v>2.4518621688699</v>
      </c>
    </row>
    <row r="12880" spans="1:2" x14ac:dyDescent="0.25">
      <c r="A12880">
        <v>2.1549999999999998</v>
      </c>
      <c r="B12880">
        <v>2.3734243466082501</v>
      </c>
    </row>
    <row r="12881" spans="1:2" x14ac:dyDescent="0.25">
      <c r="A12881">
        <v>2.1555555555555599</v>
      </c>
      <c r="B12881">
        <v>2.25474629707087</v>
      </c>
    </row>
    <row r="12882" spans="1:2" x14ac:dyDescent="0.25">
      <c r="A12882">
        <v>2.1561111111111102</v>
      </c>
      <c r="B12882">
        <v>2.10402463449361</v>
      </c>
    </row>
    <row r="12883" spans="1:2" x14ac:dyDescent="0.25">
      <c r="A12883">
        <v>2.1566666666666698</v>
      </c>
      <c r="B12883">
        <v>1.94422303080273</v>
      </c>
    </row>
    <row r="12884" spans="1:2" x14ac:dyDescent="0.25">
      <c r="A12884">
        <v>2.1572222222222202</v>
      </c>
      <c r="B12884">
        <v>1.8143533102291101</v>
      </c>
    </row>
    <row r="12885" spans="1:2" x14ac:dyDescent="0.25">
      <c r="A12885">
        <v>2.1577777777777798</v>
      </c>
      <c r="B12885">
        <v>1.7600548657164199</v>
      </c>
    </row>
    <row r="12886" spans="1:2" x14ac:dyDescent="0.25">
      <c r="A12886">
        <v>2.1583333333333301</v>
      </c>
      <c r="B12886">
        <v>1.81458713128885</v>
      </c>
    </row>
    <row r="12887" spans="1:2" x14ac:dyDescent="0.25">
      <c r="A12887">
        <v>2.1588888888888902</v>
      </c>
      <c r="B12887">
        <v>1.9797359624119599</v>
      </c>
    </row>
    <row r="12888" spans="1:2" x14ac:dyDescent="0.25">
      <c r="A12888">
        <v>2.1594444444444401</v>
      </c>
      <c r="B12888">
        <v>2.2192619555619002</v>
      </c>
    </row>
    <row r="12889" spans="1:2" x14ac:dyDescent="0.25">
      <c r="A12889">
        <v>2.16</v>
      </c>
      <c r="B12889">
        <v>2.4713927413899501</v>
      </c>
    </row>
    <row r="12890" spans="1:2" x14ac:dyDescent="0.25">
      <c r="A12890">
        <v>2.1605555555555598</v>
      </c>
      <c r="B12890">
        <v>2.6748349511601699</v>
      </c>
    </row>
    <row r="12891" spans="1:2" x14ac:dyDescent="0.25">
      <c r="A12891">
        <v>2.1611111111111101</v>
      </c>
      <c r="B12891">
        <v>2.7937158105319799</v>
      </c>
    </row>
    <row r="12892" spans="1:2" x14ac:dyDescent="0.25">
      <c r="A12892">
        <v>2.1616666666666702</v>
      </c>
      <c r="B12892">
        <v>2.8278204841695702</v>
      </c>
    </row>
    <row r="12893" spans="1:2" x14ac:dyDescent="0.25">
      <c r="A12893">
        <v>2.16222222222222</v>
      </c>
      <c r="B12893">
        <v>2.8047433638272801</v>
      </c>
    </row>
    <row r="12894" spans="1:2" x14ac:dyDescent="0.25">
      <c r="A12894">
        <v>2.1627777777777801</v>
      </c>
      <c r="B12894">
        <v>2.7620226997705402</v>
      </c>
    </row>
    <row r="12895" spans="1:2" x14ac:dyDescent="0.25">
      <c r="A12895">
        <v>2.16333333333333</v>
      </c>
      <c r="B12895">
        <v>2.7312798768072799</v>
      </c>
    </row>
    <row r="12896" spans="1:2" x14ac:dyDescent="0.25">
      <c r="A12896">
        <v>2.1638888888888901</v>
      </c>
      <c r="B12896">
        <v>2.7311585636745601</v>
      </c>
    </row>
    <row r="12897" spans="1:2" x14ac:dyDescent="0.25">
      <c r="A12897">
        <v>2.16444444444444</v>
      </c>
      <c r="B12897">
        <v>2.7676537436060702</v>
      </c>
    </row>
    <row r="12898" spans="1:2" x14ac:dyDescent="0.25">
      <c r="A12898">
        <v>2.165</v>
      </c>
      <c r="B12898">
        <v>2.8366081417191298</v>
      </c>
    </row>
    <row r="12899" spans="1:2" x14ac:dyDescent="0.25">
      <c r="A12899">
        <v>2.1655555555555601</v>
      </c>
      <c r="B12899">
        <v>2.9254534672701902</v>
      </c>
    </row>
    <row r="12900" spans="1:2" x14ac:dyDescent="0.25">
      <c r="A12900">
        <v>2.16611111111111</v>
      </c>
      <c r="B12900">
        <v>3.0153776663876899</v>
      </c>
    </row>
    <row r="12901" spans="1:2" x14ac:dyDescent="0.25">
      <c r="A12901">
        <v>2.1666666666666701</v>
      </c>
      <c r="B12901">
        <v>3.0860804587863702</v>
      </c>
    </row>
    <row r="12902" spans="1:2" x14ac:dyDescent="0.25">
      <c r="A12902">
        <v>2.1672222222222199</v>
      </c>
      <c r="B12902">
        <v>3.12257063635092</v>
      </c>
    </row>
    <row r="12903" spans="1:2" x14ac:dyDescent="0.25">
      <c r="A12903">
        <v>2.16777777777778</v>
      </c>
      <c r="B12903">
        <v>3.12048029427753</v>
      </c>
    </row>
    <row r="12904" spans="1:2" x14ac:dyDescent="0.25">
      <c r="A12904">
        <v>2.1683333333333299</v>
      </c>
      <c r="B12904">
        <v>3.0864376242895299</v>
      </c>
    </row>
    <row r="12905" spans="1:2" x14ac:dyDescent="0.25">
      <c r="A12905">
        <v>2.16888888888889</v>
      </c>
      <c r="B12905">
        <v>3.0332598949586398</v>
      </c>
    </row>
    <row r="12906" spans="1:2" x14ac:dyDescent="0.25">
      <c r="A12906">
        <v>2.1694444444444501</v>
      </c>
      <c r="B12906">
        <v>2.9732156493128001</v>
      </c>
    </row>
    <row r="12907" spans="1:2" x14ac:dyDescent="0.25">
      <c r="A12907">
        <v>2.17</v>
      </c>
      <c r="B12907">
        <v>2.9134289402147902</v>
      </c>
    </row>
    <row r="12908" spans="1:2" x14ac:dyDescent="0.25">
      <c r="A12908">
        <v>2.17055555555556</v>
      </c>
      <c r="B12908">
        <v>2.8553970679675098</v>
      </c>
    </row>
    <row r="12909" spans="1:2" x14ac:dyDescent="0.25">
      <c r="A12909">
        <v>2.1711111111111099</v>
      </c>
      <c r="B12909">
        <v>2.79765834678562</v>
      </c>
    </row>
    <row r="12910" spans="1:2" x14ac:dyDescent="0.25">
      <c r="A12910">
        <v>2.17166666666667</v>
      </c>
      <c r="B12910">
        <v>2.7390292789681601</v>
      </c>
    </row>
    <row r="12911" spans="1:2" x14ac:dyDescent="0.25">
      <c r="A12911">
        <v>2.1722222222222198</v>
      </c>
      <c r="B12911">
        <v>2.6801803853733799</v>
      </c>
    </row>
    <row r="12912" spans="1:2" x14ac:dyDescent="0.25">
      <c r="A12912">
        <v>2.1727777777777799</v>
      </c>
      <c r="B12912">
        <v>2.6228202734503001</v>
      </c>
    </row>
    <row r="12913" spans="1:2" x14ac:dyDescent="0.25">
      <c r="A12913">
        <v>2.1733333333333298</v>
      </c>
      <c r="B12913">
        <v>2.5672536016619598</v>
      </c>
    </row>
    <row r="12914" spans="1:2" x14ac:dyDescent="0.25">
      <c r="A12914">
        <v>2.1738888888888899</v>
      </c>
      <c r="B12914">
        <v>2.51003737093682</v>
      </c>
    </row>
    <row r="12915" spans="1:2" x14ac:dyDescent="0.25">
      <c r="A12915">
        <v>2.1744444444444402</v>
      </c>
      <c r="B12915">
        <v>2.4437155655929299</v>
      </c>
    </row>
    <row r="12916" spans="1:2" x14ac:dyDescent="0.25">
      <c r="A12916">
        <v>2.1749999999999998</v>
      </c>
      <c r="B12916">
        <v>2.3597775791004501</v>
      </c>
    </row>
    <row r="12917" spans="1:2" x14ac:dyDescent="0.25">
      <c r="A12917">
        <v>2.1755555555555599</v>
      </c>
      <c r="B12917">
        <v>2.2539473467429501</v>
      </c>
    </row>
    <row r="12918" spans="1:2" x14ac:dyDescent="0.25">
      <c r="A12918">
        <v>2.1761111111111102</v>
      </c>
      <c r="B12918">
        <v>2.1307733576065599</v>
      </c>
    </row>
    <row r="12919" spans="1:2" x14ac:dyDescent="0.25">
      <c r="A12919">
        <v>2.1766666666666699</v>
      </c>
      <c r="B12919">
        <v>2.0041000444432502</v>
      </c>
    </row>
    <row r="12920" spans="1:2" x14ac:dyDescent="0.25">
      <c r="A12920">
        <v>2.1772222222222202</v>
      </c>
      <c r="B12920">
        <v>1.8921083290793901</v>
      </c>
    </row>
    <row r="12921" spans="1:2" x14ac:dyDescent="0.25">
      <c r="A12921">
        <v>2.1777777777777798</v>
      </c>
      <c r="B12921">
        <v>1.8090265413012101</v>
      </c>
    </row>
    <row r="12922" spans="1:2" x14ac:dyDescent="0.25">
      <c r="A12922">
        <v>2.1783333333333301</v>
      </c>
      <c r="B12922">
        <v>1.7581976734915801</v>
      </c>
    </row>
    <row r="12923" spans="1:2" x14ac:dyDescent="0.25">
      <c r="A12923">
        <v>2.1788888888888902</v>
      </c>
      <c r="B12923">
        <v>1.7311368152250699</v>
      </c>
    </row>
    <row r="12924" spans="1:2" x14ac:dyDescent="0.25">
      <c r="A12924">
        <v>2.1794444444444401</v>
      </c>
      <c r="B12924">
        <v>1.7139681997284499</v>
      </c>
    </row>
    <row r="12925" spans="1:2" x14ac:dyDescent="0.25">
      <c r="A12925">
        <v>2.1800000000000002</v>
      </c>
      <c r="B12925">
        <v>1.69775438583018</v>
      </c>
    </row>
    <row r="12926" spans="1:2" x14ac:dyDescent="0.25">
      <c r="A12926">
        <v>2.1805555555555598</v>
      </c>
      <c r="B12926">
        <v>1.6859741842581899</v>
      </c>
    </row>
    <row r="12927" spans="1:2" x14ac:dyDescent="0.25">
      <c r="A12927">
        <v>2.1811111111111101</v>
      </c>
      <c r="B12927">
        <v>1.69343665050424</v>
      </c>
    </row>
    <row r="12928" spans="1:2" x14ac:dyDescent="0.25">
      <c r="A12928">
        <v>2.1816666666666702</v>
      </c>
      <c r="B12928">
        <v>1.7361783529877901</v>
      </c>
    </row>
    <row r="12929" spans="1:2" x14ac:dyDescent="0.25">
      <c r="A12929">
        <v>2.1822222222222201</v>
      </c>
      <c r="B12929">
        <v>1.81826250532371</v>
      </c>
    </row>
    <row r="12930" spans="1:2" x14ac:dyDescent="0.25">
      <c r="A12930">
        <v>2.1827777777777801</v>
      </c>
      <c r="B12930">
        <v>1.9243554972618599</v>
      </c>
    </row>
    <row r="12931" spans="1:2" x14ac:dyDescent="0.25">
      <c r="A12931">
        <v>2.18333333333333</v>
      </c>
      <c r="B12931">
        <v>2.0238662693822098</v>
      </c>
    </row>
    <row r="12932" spans="1:2" x14ac:dyDescent="0.25">
      <c r="A12932">
        <v>2.1838888888888901</v>
      </c>
      <c r="B12932">
        <v>2.0850704219678202</v>
      </c>
    </row>
    <row r="12933" spans="1:2" x14ac:dyDescent="0.25">
      <c r="A12933">
        <v>2.18444444444444</v>
      </c>
      <c r="B12933">
        <v>2.0910279424803999</v>
      </c>
    </row>
    <row r="12934" spans="1:2" x14ac:dyDescent="0.25">
      <c r="A12934">
        <v>2.1850000000000001</v>
      </c>
      <c r="B12934">
        <v>2.0477783916530501</v>
      </c>
    </row>
    <row r="12935" spans="1:2" x14ac:dyDescent="0.25">
      <c r="A12935">
        <v>2.1855555555555601</v>
      </c>
      <c r="B12935">
        <v>1.98022735210229</v>
      </c>
    </row>
    <row r="12936" spans="1:2" x14ac:dyDescent="0.25">
      <c r="A12936">
        <v>2.18611111111111</v>
      </c>
      <c r="B12936">
        <v>1.9189486277846499</v>
      </c>
    </row>
    <row r="12937" spans="1:2" x14ac:dyDescent="0.25">
      <c r="A12937">
        <v>2.1866666666666701</v>
      </c>
      <c r="B12937">
        <v>1.88630142574524</v>
      </c>
    </row>
    <row r="12938" spans="1:2" x14ac:dyDescent="0.25">
      <c r="A12938">
        <v>2.18722222222222</v>
      </c>
      <c r="B12938">
        <v>1.88939029474098</v>
      </c>
    </row>
    <row r="12939" spans="1:2" x14ac:dyDescent="0.25">
      <c r="A12939">
        <v>2.18777777777778</v>
      </c>
      <c r="B12939">
        <v>1.92185023108847</v>
      </c>
    </row>
    <row r="12940" spans="1:2" x14ac:dyDescent="0.25">
      <c r="A12940">
        <v>2.1883333333333299</v>
      </c>
      <c r="B12940">
        <v>1.97084522866856</v>
      </c>
    </row>
    <row r="12941" spans="1:2" x14ac:dyDescent="0.25">
      <c r="A12941">
        <v>2.18888888888889</v>
      </c>
      <c r="B12941">
        <v>2.0238311033721499</v>
      </c>
    </row>
    <row r="12942" spans="1:2" x14ac:dyDescent="0.25">
      <c r="A12942">
        <v>2.1894444444444399</v>
      </c>
      <c r="B12942">
        <v>2.0717711989161498</v>
      </c>
    </row>
    <row r="12943" spans="1:2" x14ac:dyDescent="0.25">
      <c r="A12943">
        <v>2.19</v>
      </c>
      <c r="B12943">
        <v>2.1089306807256398</v>
      </c>
    </row>
    <row r="12944" spans="1:2" x14ac:dyDescent="0.25">
      <c r="A12944">
        <v>2.19055555555556</v>
      </c>
      <c r="B12944">
        <v>2.1313772604957801</v>
      </c>
    </row>
    <row r="12945" spans="1:2" x14ac:dyDescent="0.25">
      <c r="A12945">
        <v>2.1911111111111099</v>
      </c>
      <c r="B12945">
        <v>2.13609065764456</v>
      </c>
    </row>
    <row r="12946" spans="1:2" x14ac:dyDescent="0.25">
      <c r="A12946">
        <v>2.19166666666667</v>
      </c>
      <c r="B12946">
        <v>2.1211901343368602</v>
      </c>
    </row>
    <row r="12947" spans="1:2" x14ac:dyDescent="0.25">
      <c r="A12947">
        <v>2.1922222222222199</v>
      </c>
      <c r="B12947">
        <v>2.0867334919051799</v>
      </c>
    </row>
    <row r="12948" spans="1:2" x14ac:dyDescent="0.25">
      <c r="A12948">
        <v>2.1927777777777799</v>
      </c>
      <c r="B12948">
        <v>2.0353635583976701</v>
      </c>
    </row>
    <row r="12949" spans="1:2" x14ac:dyDescent="0.25">
      <c r="A12949">
        <v>2.1933333333333298</v>
      </c>
      <c r="B12949">
        <v>1.9723105460953401</v>
      </c>
    </row>
    <row r="12950" spans="1:2" x14ac:dyDescent="0.25">
      <c r="A12950">
        <v>2.1938888888888899</v>
      </c>
      <c r="B12950">
        <v>1.90449511992519</v>
      </c>
    </row>
    <row r="12951" spans="1:2" x14ac:dyDescent="0.25">
      <c r="A12951">
        <v>2.1944444444444402</v>
      </c>
      <c r="B12951">
        <v>1.8387936559872999</v>
      </c>
    </row>
    <row r="12952" spans="1:2" x14ac:dyDescent="0.25">
      <c r="A12952">
        <v>2.1949999999999998</v>
      </c>
      <c r="B12952">
        <v>1.78000544489806</v>
      </c>
    </row>
    <row r="12953" spans="1:2" x14ac:dyDescent="0.25">
      <c r="A12953">
        <v>2.1955555555555599</v>
      </c>
      <c r="B12953">
        <v>1.7294743577759299</v>
      </c>
    </row>
    <row r="12954" spans="1:2" x14ac:dyDescent="0.25">
      <c r="A12954">
        <v>2.1961111111111098</v>
      </c>
      <c r="B12954">
        <v>1.6852060075062101</v>
      </c>
    </row>
    <row r="12955" spans="1:2" x14ac:dyDescent="0.25">
      <c r="A12955">
        <v>2.1966666666666699</v>
      </c>
      <c r="B12955">
        <v>1.6434679626523101</v>
      </c>
    </row>
    <row r="12956" spans="1:2" x14ac:dyDescent="0.25">
      <c r="A12956">
        <v>2.1972222222222202</v>
      </c>
      <c r="B12956">
        <v>1.60085726439627</v>
      </c>
    </row>
    <row r="12957" spans="1:2" x14ac:dyDescent="0.25">
      <c r="A12957">
        <v>2.1977777777777798</v>
      </c>
      <c r="B12957">
        <v>1.5556375464035299</v>
      </c>
    </row>
    <row r="12958" spans="1:2" x14ac:dyDescent="0.25">
      <c r="A12958">
        <v>2.1983333333333301</v>
      </c>
      <c r="B12958">
        <v>1.50793317690913</v>
      </c>
    </row>
    <row r="12959" spans="1:2" x14ac:dyDescent="0.25">
      <c r="A12959">
        <v>2.1988888888888898</v>
      </c>
      <c r="B12959">
        <v>1.4592430703869299</v>
      </c>
    </row>
    <row r="12960" spans="1:2" x14ac:dyDescent="0.25">
      <c r="A12960">
        <v>2.1994444444444401</v>
      </c>
      <c r="B12960">
        <v>1.4119031833808899</v>
      </c>
    </row>
    <row r="12961" spans="1:2" x14ac:dyDescent="0.25">
      <c r="A12961">
        <v>2.2000000000000002</v>
      </c>
      <c r="B12961">
        <v>1.36867547517202</v>
      </c>
    </row>
    <row r="12962" spans="1:2" x14ac:dyDescent="0.25">
      <c r="A12962">
        <v>2.2005555555555598</v>
      </c>
      <c r="B12962">
        <v>1.33223028038461</v>
      </c>
    </row>
    <row r="12963" spans="1:2" x14ac:dyDescent="0.25">
      <c r="A12963">
        <v>2.2011111111111101</v>
      </c>
      <c r="B12963">
        <v>1.3043650944399301</v>
      </c>
    </row>
    <row r="12964" spans="1:2" x14ac:dyDescent="0.25">
      <c r="A12964">
        <v>2.2016666666666702</v>
      </c>
      <c r="B12964">
        <v>1.28522535056443</v>
      </c>
    </row>
    <row r="12965" spans="1:2" x14ac:dyDescent="0.25">
      <c r="A12965">
        <v>2.2022222222222201</v>
      </c>
      <c r="B12965">
        <v>1.27306300631069</v>
      </c>
    </row>
    <row r="12966" spans="1:2" x14ac:dyDescent="0.25">
      <c r="A12966">
        <v>2.2027777777777802</v>
      </c>
      <c r="B12966">
        <v>1.26484920477164</v>
      </c>
    </row>
    <row r="12967" spans="1:2" x14ac:dyDescent="0.25">
      <c r="A12967">
        <v>2.20333333333333</v>
      </c>
      <c r="B12967">
        <v>1.2574949153652399</v>
      </c>
    </row>
    <row r="12968" spans="1:2" x14ac:dyDescent="0.25">
      <c r="A12968">
        <v>2.2038888888888901</v>
      </c>
      <c r="B12968">
        <v>1.24899812372202</v>
      </c>
    </row>
    <row r="12969" spans="1:2" x14ac:dyDescent="0.25">
      <c r="A12969">
        <v>2.20444444444444</v>
      </c>
      <c r="B12969">
        <v>1.2388879233997401</v>
      </c>
    </row>
    <row r="12970" spans="1:2" x14ac:dyDescent="0.25">
      <c r="A12970">
        <v>2.2050000000000001</v>
      </c>
      <c r="B12970">
        <v>1.22784276804041</v>
      </c>
    </row>
    <row r="12971" spans="1:2" x14ac:dyDescent="0.25">
      <c r="A12971">
        <v>2.2055555555555602</v>
      </c>
      <c r="B12971">
        <v>1.21691375568534</v>
      </c>
    </row>
    <row r="12972" spans="1:2" x14ac:dyDescent="0.25">
      <c r="A12972">
        <v>2.20611111111111</v>
      </c>
      <c r="B12972">
        <v>1.2069126181122101</v>
      </c>
    </row>
    <row r="12973" spans="1:2" x14ac:dyDescent="0.25">
      <c r="A12973">
        <v>2.2066666666666701</v>
      </c>
      <c r="B12973">
        <v>1.1981649229197999</v>
      </c>
    </row>
    <row r="12974" spans="1:2" x14ac:dyDescent="0.25">
      <c r="A12974">
        <v>2.20722222222222</v>
      </c>
      <c r="B12974">
        <v>1.1904311845137201</v>
      </c>
    </row>
    <row r="12975" spans="1:2" x14ac:dyDescent="0.25">
      <c r="A12975">
        <v>2.2077777777777801</v>
      </c>
      <c r="B12975">
        <v>1.1827942660112101</v>
      </c>
    </row>
    <row r="12976" spans="1:2" x14ac:dyDescent="0.25">
      <c r="A12976">
        <v>2.2083333333333299</v>
      </c>
      <c r="B12976">
        <v>1.17360800267136</v>
      </c>
    </row>
    <row r="12977" spans="1:2" x14ac:dyDescent="0.25">
      <c r="A12977">
        <v>2.20888888888889</v>
      </c>
      <c r="B12977">
        <v>1.1607712082115</v>
      </c>
    </row>
    <row r="12978" spans="1:2" x14ac:dyDescent="0.25">
      <c r="A12978">
        <v>2.2094444444444399</v>
      </c>
      <c r="B12978">
        <v>1.1424090207344899</v>
      </c>
    </row>
    <row r="12979" spans="1:2" x14ac:dyDescent="0.25">
      <c r="A12979">
        <v>2.21</v>
      </c>
      <c r="B12979">
        <v>1.11768078259568</v>
      </c>
    </row>
    <row r="12980" spans="1:2" x14ac:dyDescent="0.25">
      <c r="A12980">
        <v>2.21055555555556</v>
      </c>
      <c r="B12980">
        <v>1.0872385744014701</v>
      </c>
    </row>
    <row r="12981" spans="1:2" x14ac:dyDescent="0.25">
      <c r="A12981">
        <v>2.2111111111111099</v>
      </c>
      <c r="B12981">
        <v>1.0530416362611099</v>
      </c>
    </row>
    <row r="12982" spans="1:2" x14ac:dyDescent="0.25">
      <c r="A12982">
        <v>2.21166666666667</v>
      </c>
      <c r="B12982">
        <v>1.01765659854184</v>
      </c>
    </row>
    <row r="12983" spans="1:2" x14ac:dyDescent="0.25">
      <c r="A12983">
        <v>2.2122222222222199</v>
      </c>
      <c r="B12983">
        <v>0.98347272498911698</v>
      </c>
    </row>
    <row r="12984" spans="1:2" x14ac:dyDescent="0.25">
      <c r="A12984">
        <v>2.21277777777778</v>
      </c>
      <c r="B12984">
        <v>0.95219322215964497</v>
      </c>
    </row>
    <row r="12985" spans="1:2" x14ac:dyDescent="0.25">
      <c r="A12985">
        <v>2.2133333333333298</v>
      </c>
      <c r="B12985">
        <v>0.92463538171642901</v>
      </c>
    </row>
    <row r="12986" spans="1:2" x14ac:dyDescent="0.25">
      <c r="A12986">
        <v>2.2138888888888899</v>
      </c>
      <c r="B12986">
        <v>0.90062386613205403</v>
      </c>
    </row>
    <row r="12987" spans="1:2" x14ac:dyDescent="0.25">
      <c r="A12987">
        <v>2.2144444444444402</v>
      </c>
      <c r="B12987">
        <v>0.87886672416674405</v>
      </c>
    </row>
    <row r="12988" spans="1:2" x14ac:dyDescent="0.25">
      <c r="A12988">
        <v>2.2149999999999999</v>
      </c>
      <c r="B12988">
        <v>0.85707141980385604</v>
      </c>
    </row>
    <row r="12989" spans="1:2" x14ac:dyDescent="0.25">
      <c r="A12989">
        <v>2.2155555555555599</v>
      </c>
      <c r="B12989">
        <v>0.83271195940731402</v>
      </c>
    </row>
    <row r="12990" spans="1:2" x14ac:dyDescent="0.25">
      <c r="A12990">
        <v>2.2161111111111098</v>
      </c>
      <c r="B12990">
        <v>0.80442859637841502</v>
      </c>
    </row>
    <row r="12991" spans="1:2" x14ac:dyDescent="0.25">
      <c r="A12991">
        <v>2.2166666666666699</v>
      </c>
      <c r="B12991">
        <v>0.77331640045246697</v>
      </c>
    </row>
    <row r="12992" spans="1:2" x14ac:dyDescent="0.25">
      <c r="A12992">
        <v>2.2172222222222202</v>
      </c>
      <c r="B12992">
        <v>0.74309208873170396</v>
      </c>
    </row>
    <row r="12993" spans="1:2" x14ac:dyDescent="0.25">
      <c r="A12993">
        <v>2.2177777777777798</v>
      </c>
      <c r="B12993">
        <v>0.71872613893328696</v>
      </c>
    </row>
    <row r="12994" spans="1:2" x14ac:dyDescent="0.25">
      <c r="A12994">
        <v>2.2183333333333302</v>
      </c>
      <c r="B12994">
        <v>0.70418671140843403</v>
      </c>
    </row>
    <row r="12995" spans="1:2" x14ac:dyDescent="0.25">
      <c r="A12995">
        <v>2.2188888888888898</v>
      </c>
      <c r="B12995">
        <v>0.70060231387115501</v>
      </c>
    </row>
    <row r="12996" spans="1:2" x14ac:dyDescent="0.25">
      <c r="A12996">
        <v>2.2194444444444499</v>
      </c>
      <c r="B12996">
        <v>0.70585038939829403</v>
      </c>
    </row>
    <row r="12997" spans="1:2" x14ac:dyDescent="0.25">
      <c r="A12997">
        <v>2.2200000000000002</v>
      </c>
      <c r="B12997">
        <v>0.71558279767913802</v>
      </c>
    </row>
    <row r="12998" spans="1:2" x14ac:dyDescent="0.25">
      <c r="A12998">
        <v>2.2205555555555598</v>
      </c>
      <c r="B12998">
        <v>0.72485978729903899</v>
      </c>
    </row>
    <row r="12999" spans="1:2" x14ac:dyDescent="0.25">
      <c r="A12999">
        <v>2.2211111111111101</v>
      </c>
      <c r="B12999">
        <v>0.72948131547789297</v>
      </c>
    </row>
    <row r="13000" spans="1:2" x14ac:dyDescent="0.25">
      <c r="A13000">
        <v>2.2216666666666698</v>
      </c>
      <c r="B13000">
        <v>0.72664005506710905</v>
      </c>
    </row>
    <row r="13001" spans="1:2" x14ac:dyDescent="0.25">
      <c r="A13001">
        <v>2.2222222222222201</v>
      </c>
      <c r="B13001">
        <v>0.71510365917875895</v>
      </c>
    </row>
    <row r="13002" spans="1:2" x14ac:dyDescent="0.25">
      <c r="A13002">
        <v>2.2227777777777802</v>
      </c>
      <c r="B13002">
        <v>0.695285302754441</v>
      </c>
    </row>
    <row r="13003" spans="1:2" x14ac:dyDescent="0.25">
      <c r="A13003">
        <v>2.2233333333333301</v>
      </c>
      <c r="B13003">
        <v>0.66923809293155001</v>
      </c>
    </row>
    <row r="13004" spans="1:2" x14ac:dyDescent="0.25">
      <c r="A13004">
        <v>2.2238888888888901</v>
      </c>
      <c r="B13004">
        <v>0.64025696244367902</v>
      </c>
    </row>
    <row r="13005" spans="1:2" x14ac:dyDescent="0.25">
      <c r="A13005">
        <v>2.22444444444444</v>
      </c>
      <c r="B13005">
        <v>0.61187396207063405</v>
      </c>
    </row>
    <row r="13006" spans="1:2" x14ac:dyDescent="0.25">
      <c r="A13006">
        <v>2.2250000000000001</v>
      </c>
      <c r="B13006">
        <v>0.58655601567819504</v>
      </c>
    </row>
    <row r="13007" spans="1:2" x14ac:dyDescent="0.25">
      <c r="A13007">
        <v>2.2255555555555602</v>
      </c>
      <c r="B13007">
        <v>0.56485808325522102</v>
      </c>
    </row>
    <row r="13008" spans="1:2" x14ac:dyDescent="0.25">
      <c r="A13008">
        <v>2.22611111111111</v>
      </c>
      <c r="B13008">
        <v>0.54567159019139799</v>
      </c>
    </row>
    <row r="13009" spans="1:2" x14ac:dyDescent="0.25">
      <c r="A13009">
        <v>2.2266666666666701</v>
      </c>
      <c r="B13009">
        <v>0.52749896075354696</v>
      </c>
    </row>
    <row r="13010" spans="1:2" x14ac:dyDescent="0.25">
      <c r="A13010">
        <v>2.22722222222222</v>
      </c>
      <c r="B13010">
        <v>0.50990776208227695</v>
      </c>
    </row>
    <row r="13011" spans="1:2" x14ac:dyDescent="0.25">
      <c r="A13011">
        <v>2.2277777777777801</v>
      </c>
      <c r="B13011">
        <v>0.49416147969398599</v>
      </c>
    </row>
    <row r="13012" spans="1:2" x14ac:dyDescent="0.25">
      <c r="A13012">
        <v>2.2283333333333299</v>
      </c>
      <c r="B13012">
        <v>0.48263991013458701</v>
      </c>
    </row>
    <row r="13013" spans="1:2" x14ac:dyDescent="0.25">
      <c r="A13013">
        <v>2.22888888888889</v>
      </c>
      <c r="B13013">
        <v>0.47751753509011702</v>
      </c>
    </row>
    <row r="13014" spans="1:2" x14ac:dyDescent="0.25">
      <c r="A13014">
        <v>2.2294444444444399</v>
      </c>
      <c r="B13014">
        <v>0.47958918864934902</v>
      </c>
    </row>
    <row r="13015" spans="1:2" x14ac:dyDescent="0.25">
      <c r="A13015">
        <v>2.23</v>
      </c>
      <c r="B13015">
        <v>0.487862888678052</v>
      </c>
    </row>
    <row r="13016" spans="1:2" x14ac:dyDescent="0.25">
      <c r="A13016">
        <v>2.2305555555555601</v>
      </c>
      <c r="B13016">
        <v>0.49990305627363701</v>
      </c>
    </row>
    <row r="13017" spans="1:2" x14ac:dyDescent="0.25">
      <c r="A13017">
        <v>2.2311111111111099</v>
      </c>
      <c r="B13017">
        <v>0.51248915164057796</v>
      </c>
    </row>
    <row r="13018" spans="1:2" x14ac:dyDescent="0.25">
      <c r="A13018">
        <v>2.23166666666667</v>
      </c>
      <c r="B13018">
        <v>0.52222184231404301</v>
      </c>
    </row>
    <row r="13019" spans="1:2" x14ac:dyDescent="0.25">
      <c r="A13019">
        <v>2.2322222222222199</v>
      </c>
      <c r="B13019">
        <v>0.52602347712183395</v>
      </c>
    </row>
    <row r="13020" spans="1:2" x14ac:dyDescent="0.25">
      <c r="A13020">
        <v>2.23277777777778</v>
      </c>
      <c r="B13020">
        <v>0.52167277960879599</v>
      </c>
    </row>
    <row r="13021" spans="1:2" x14ac:dyDescent="0.25">
      <c r="A13021">
        <v>2.2333333333333298</v>
      </c>
      <c r="B13021">
        <v>0.50841323965105201</v>
      </c>
    </row>
    <row r="13022" spans="1:2" x14ac:dyDescent="0.25">
      <c r="A13022">
        <v>2.2338888888888899</v>
      </c>
      <c r="B13022">
        <v>0.487378018029968</v>
      </c>
    </row>
    <row r="13023" spans="1:2" x14ac:dyDescent="0.25">
      <c r="A13023">
        <v>2.2344444444444398</v>
      </c>
      <c r="B13023">
        <v>0.46141399989328002</v>
      </c>
    </row>
    <row r="13024" spans="1:2" x14ac:dyDescent="0.25">
      <c r="A13024">
        <v>2.2349999999999999</v>
      </c>
      <c r="B13024">
        <v>0.43414265976425698</v>
      </c>
    </row>
    <row r="13025" spans="1:2" x14ac:dyDescent="0.25">
      <c r="A13025">
        <v>2.23555555555556</v>
      </c>
      <c r="B13025">
        <v>0.40862433469991399</v>
      </c>
    </row>
    <row r="13026" spans="1:2" x14ac:dyDescent="0.25">
      <c r="A13026">
        <v>2.2361111111111098</v>
      </c>
      <c r="B13026">
        <v>0.38633502189631103</v>
      </c>
    </row>
    <row r="13027" spans="1:2" x14ac:dyDescent="0.25">
      <c r="A13027">
        <v>2.2366666666666699</v>
      </c>
      <c r="B13027">
        <v>0.36699947118443998</v>
      </c>
    </row>
    <row r="13028" spans="1:2" x14ac:dyDescent="0.25">
      <c r="A13028">
        <v>2.2372222222222198</v>
      </c>
      <c r="B13028">
        <v>0.34925492661396901</v>
      </c>
    </row>
    <row r="13029" spans="1:2" x14ac:dyDescent="0.25">
      <c r="A13029">
        <v>2.2377777777777799</v>
      </c>
      <c r="B13029">
        <v>0.33160234034154601</v>
      </c>
    </row>
    <row r="13030" spans="1:2" x14ac:dyDescent="0.25">
      <c r="A13030">
        <v>2.2383333333333302</v>
      </c>
      <c r="B13030">
        <v>0.31304834792265301</v>
      </c>
    </row>
    <row r="13031" spans="1:2" x14ac:dyDescent="0.25">
      <c r="A13031">
        <v>2.2388888888888898</v>
      </c>
      <c r="B13031">
        <v>0.293216735928721</v>
      </c>
    </row>
    <row r="13032" spans="1:2" x14ac:dyDescent="0.25">
      <c r="A13032">
        <v>2.2394444444444401</v>
      </c>
      <c r="B13032">
        <v>0.27211359530268903</v>
      </c>
    </row>
    <row r="13033" spans="1:2" x14ac:dyDescent="0.25">
      <c r="A13033">
        <v>2.2400000000000002</v>
      </c>
      <c r="B13033">
        <v>0.24986012664068299</v>
      </c>
    </row>
    <row r="13034" spans="1:2" x14ac:dyDescent="0.25">
      <c r="A13034">
        <v>2.2405555555555599</v>
      </c>
      <c r="B13034">
        <v>0.226581354636439</v>
      </c>
    </row>
    <row r="13035" spans="1:2" x14ac:dyDescent="0.25">
      <c r="A13035">
        <v>2.2411111111111102</v>
      </c>
      <c r="B13035">
        <v>0.20245109509874101</v>
      </c>
    </row>
    <row r="13036" spans="1:2" x14ac:dyDescent="0.25">
      <c r="A13036">
        <v>2.2416666666666698</v>
      </c>
      <c r="B13036">
        <v>0.17778631539753301</v>
      </c>
    </row>
    <row r="13037" spans="1:2" x14ac:dyDescent="0.25">
      <c r="A13037">
        <v>2.2422222222222201</v>
      </c>
      <c r="B13037">
        <v>0.15308546077802801</v>
      </c>
    </row>
    <row r="13038" spans="1:2" x14ac:dyDescent="0.25">
      <c r="A13038">
        <v>2.2427777777777802</v>
      </c>
      <c r="B13038">
        <v>0.128977986822844</v>
      </c>
    </row>
    <row r="13039" spans="1:2" x14ac:dyDescent="0.25">
      <c r="A13039">
        <v>2.2433333333333301</v>
      </c>
      <c r="B13039">
        <v>0.106128027974637</v>
      </c>
    </row>
    <row r="13040" spans="1:2" x14ac:dyDescent="0.25">
      <c r="A13040">
        <v>2.2438888888888902</v>
      </c>
      <c r="B13040">
        <v>8.5151433782293298E-2</v>
      </c>
    </row>
    <row r="13041" spans="1:2" x14ac:dyDescent="0.25">
      <c r="A13041">
        <v>2.24444444444444</v>
      </c>
      <c r="B13041">
        <v>6.6570131403105401E-2</v>
      </c>
    </row>
    <row r="13042" spans="1:2" x14ac:dyDescent="0.25">
      <c r="A13042">
        <v>2.2450000000000001</v>
      </c>
      <c r="B13042">
        <v>5.0790790178606701E-2</v>
      </c>
    </row>
    <row r="13043" spans="1:2" x14ac:dyDescent="0.25">
      <c r="A13043">
        <v>2.2455555555555602</v>
      </c>
      <c r="B13043">
        <v>3.8066201768815998E-2</v>
      </c>
    </row>
    <row r="13044" spans="1:2" x14ac:dyDescent="0.25">
      <c r="A13044">
        <v>2.2461111111111101</v>
      </c>
      <c r="B13044">
        <v>2.8393420634365701E-2</v>
      </c>
    </row>
    <row r="13045" spans="1:2" x14ac:dyDescent="0.25">
      <c r="A13045">
        <v>2.2466666666666701</v>
      </c>
      <c r="B13045">
        <v>2.1394169491857601E-2</v>
      </c>
    </row>
    <row r="13046" spans="1:2" x14ac:dyDescent="0.25">
      <c r="A13046">
        <v>2.24722222222222</v>
      </c>
      <c r="B13046">
        <v>1.6387682502211801E-2</v>
      </c>
    </row>
    <row r="13047" spans="1:2" x14ac:dyDescent="0.25">
      <c r="A13047">
        <v>2.2477777777777801</v>
      </c>
      <c r="B13047">
        <v>1.2876523562481699E-2</v>
      </c>
    </row>
    <row r="13048" spans="1:2" x14ac:dyDescent="0.25">
      <c r="A13048">
        <v>2.24833333333333</v>
      </c>
      <c r="B13048">
        <v>1.1340073058602299E-2</v>
      </c>
    </row>
    <row r="13049" spans="1:2" x14ac:dyDescent="0.25">
      <c r="A13049">
        <v>2.24888888888889</v>
      </c>
      <c r="B13049">
        <v>1.37692829180303E-2</v>
      </c>
    </row>
    <row r="13050" spans="1:2" x14ac:dyDescent="0.25">
      <c r="A13050">
        <v>2.2494444444444399</v>
      </c>
      <c r="B13050">
        <v>2.32671393721476E-2</v>
      </c>
    </row>
    <row r="13051" spans="1:2" x14ac:dyDescent="0.25">
      <c r="A13051">
        <v>2.25</v>
      </c>
      <c r="B13051">
        <v>4.2568245190969203E-2</v>
      </c>
    </row>
    <row r="13052" spans="1:2" x14ac:dyDescent="0.25">
      <c r="A13052">
        <v>2.2505555555555499</v>
      </c>
      <c r="B13052">
        <v>7.2197549175525497E-2</v>
      </c>
    </row>
    <row r="13053" spans="1:2" x14ac:dyDescent="0.25">
      <c r="A13053">
        <v>2.25111111111111</v>
      </c>
      <c r="B13053">
        <v>0.109440283507322</v>
      </c>
    </row>
    <row r="13054" spans="1:2" x14ac:dyDescent="0.25">
      <c r="A13054">
        <v>2.25166666666667</v>
      </c>
      <c r="B13054">
        <v>0.14884244288826301</v>
      </c>
    </row>
    <row r="13055" spans="1:2" x14ac:dyDescent="0.25">
      <c r="A13055">
        <v>2.2522222222222199</v>
      </c>
      <c r="B13055">
        <v>0.18396390844295099</v>
      </c>
    </row>
    <row r="13056" spans="1:2" x14ac:dyDescent="0.25">
      <c r="A13056">
        <v>2.25277777777778</v>
      </c>
      <c r="B13056">
        <v>0.20939516436537201</v>
      </c>
    </row>
    <row r="13057" spans="1:2" x14ac:dyDescent="0.25">
      <c r="A13057">
        <v>2.2533333333333299</v>
      </c>
      <c r="B13057">
        <v>0.2220693232749</v>
      </c>
    </row>
    <row r="13058" spans="1:2" x14ac:dyDescent="0.25">
      <c r="A13058">
        <v>2.2538888888888899</v>
      </c>
      <c r="B13058">
        <v>0.221489289124042</v>
      </c>
    </row>
    <row r="13059" spans="1:2" x14ac:dyDescent="0.25">
      <c r="A13059">
        <v>2.2544444444444398</v>
      </c>
      <c r="B13059">
        <v>0.20917269411904901</v>
      </c>
    </row>
    <row r="13060" spans="1:2" x14ac:dyDescent="0.25">
      <c r="A13060">
        <v>2.2549999999999999</v>
      </c>
      <c r="B13060">
        <v>0.18790628193929201</v>
      </c>
    </row>
    <row r="13061" spans="1:2" x14ac:dyDescent="0.25">
      <c r="A13061">
        <v>2.25555555555556</v>
      </c>
      <c r="B13061">
        <v>0.16115088508720199</v>
      </c>
    </row>
    <row r="13062" spans="1:2" x14ac:dyDescent="0.25">
      <c r="A13062">
        <v>2.2561111111111098</v>
      </c>
      <c r="B13062">
        <v>0.13251932928879301</v>
      </c>
    </row>
    <row r="13063" spans="1:2" x14ac:dyDescent="0.25">
      <c r="A13063">
        <v>2.2566666666666699</v>
      </c>
      <c r="B13063">
        <v>0.105135943904485</v>
      </c>
    </row>
    <row r="13064" spans="1:2" x14ac:dyDescent="0.25">
      <c r="A13064">
        <v>2.2572222222222198</v>
      </c>
      <c r="B13064">
        <v>8.0951283329326607E-2</v>
      </c>
    </row>
    <row r="13065" spans="1:2" x14ac:dyDescent="0.25">
      <c r="A13065">
        <v>2.2577777777777799</v>
      </c>
      <c r="B13065">
        <v>6.0388141947066903E-2</v>
      </c>
    </row>
    <row r="13066" spans="1:2" x14ac:dyDescent="0.25">
      <c r="A13066">
        <v>2.2583333333333302</v>
      </c>
      <c r="B13066">
        <v>4.2631298099381501E-2</v>
      </c>
    </row>
    <row r="13067" spans="1:2" x14ac:dyDescent="0.25">
      <c r="A13067">
        <v>2.2588888888888898</v>
      </c>
      <c r="B13067">
        <v>2.6418908956469402E-2</v>
      </c>
    </row>
    <row r="13068" spans="1:2" x14ac:dyDescent="0.25">
      <c r="A13068">
        <v>2.2594444444444401</v>
      </c>
      <c r="B13068">
        <v>1.0806517841056001E-2</v>
      </c>
    </row>
    <row r="13069" spans="1:2" x14ac:dyDescent="0.25">
      <c r="A13069">
        <v>2.2599999999999998</v>
      </c>
      <c r="B13069">
        <v>-4.5296844050980896E-3</v>
      </c>
    </row>
    <row r="13070" spans="1:2" x14ac:dyDescent="0.25">
      <c r="A13070">
        <v>2.2605555555555599</v>
      </c>
      <c r="B13070">
        <v>-1.9442458503998599E-2</v>
      </c>
    </row>
    <row r="13071" spans="1:2" x14ac:dyDescent="0.25">
      <c r="A13071">
        <v>2.2611111111111102</v>
      </c>
      <c r="B13071">
        <v>-3.35943156311138E-2</v>
      </c>
    </row>
    <row r="13072" spans="1:2" x14ac:dyDescent="0.25">
      <c r="A13072">
        <v>2.2616666666666698</v>
      </c>
      <c r="B13072">
        <v>-4.6620159834132903E-2</v>
      </c>
    </row>
    <row r="13073" spans="1:2" x14ac:dyDescent="0.25">
      <c r="A13073">
        <v>2.2622222222222201</v>
      </c>
      <c r="B13073">
        <v>-5.8220930970460501E-2</v>
      </c>
    </row>
    <row r="13074" spans="1:2" x14ac:dyDescent="0.25">
      <c r="A13074">
        <v>2.2627777777777802</v>
      </c>
      <c r="B13074">
        <v>-6.8395532353894603E-2</v>
      </c>
    </row>
    <row r="13075" spans="1:2" x14ac:dyDescent="0.25">
      <c r="A13075">
        <v>2.2633333333333301</v>
      </c>
      <c r="B13075">
        <v>-7.7836425925683295E-2</v>
      </c>
    </row>
    <row r="13076" spans="1:2" x14ac:dyDescent="0.25">
      <c r="A13076">
        <v>2.2638888888888902</v>
      </c>
      <c r="B13076">
        <v>-8.8174820556633102E-2</v>
      </c>
    </row>
    <row r="13077" spans="1:2" x14ac:dyDescent="0.25">
      <c r="A13077">
        <v>2.2644444444444498</v>
      </c>
      <c r="B13077">
        <v>-0.10165130645382001</v>
      </c>
    </row>
    <row r="13078" spans="1:2" x14ac:dyDescent="0.25">
      <c r="A13078">
        <v>2.2650000000000001</v>
      </c>
      <c r="B13078">
        <v>-0.12011138634018</v>
      </c>
    </row>
    <row r="13079" spans="1:2" x14ac:dyDescent="0.25">
      <c r="A13079">
        <v>2.2655555555555602</v>
      </c>
      <c r="B13079">
        <v>-0.143790496297104</v>
      </c>
    </row>
    <row r="13080" spans="1:2" x14ac:dyDescent="0.25">
      <c r="A13080">
        <v>2.2661111111111101</v>
      </c>
      <c r="B13080">
        <v>-0.17068875545277301</v>
      </c>
    </row>
    <row r="13081" spans="1:2" x14ac:dyDescent="0.25">
      <c r="A13081">
        <v>2.2666666666666702</v>
      </c>
      <c r="B13081">
        <v>-0.197083950034288</v>
      </c>
    </row>
    <row r="13082" spans="1:2" x14ac:dyDescent="0.25">
      <c r="A13082">
        <v>2.26722222222222</v>
      </c>
      <c r="B13082">
        <v>-0.219014860319625</v>
      </c>
    </row>
    <row r="13083" spans="1:2" x14ac:dyDescent="0.25">
      <c r="A13083">
        <v>2.2677777777777801</v>
      </c>
      <c r="B13083">
        <v>-0.23392001422067801</v>
      </c>
    </row>
    <row r="13084" spans="1:2" x14ac:dyDescent="0.25">
      <c r="A13084">
        <v>2.26833333333333</v>
      </c>
      <c r="B13084">
        <v>-0.24152265823709301</v>
      </c>
    </row>
    <row r="13085" spans="1:2" x14ac:dyDescent="0.25">
      <c r="A13085">
        <v>2.2688888888888901</v>
      </c>
      <c r="B13085">
        <v>-0.24356494847124699</v>
      </c>
    </row>
    <row r="13086" spans="1:2" x14ac:dyDescent="0.25">
      <c r="A13086">
        <v>2.2694444444444501</v>
      </c>
      <c r="B13086">
        <v>-0.24272041272771799</v>
      </c>
    </row>
    <row r="13087" spans="1:2" x14ac:dyDescent="0.25">
      <c r="A13087">
        <v>2.27</v>
      </c>
      <c r="B13087">
        <v>-0.241428468034739</v>
      </c>
    </row>
    <row r="13088" spans="1:2" x14ac:dyDescent="0.25">
      <c r="A13088">
        <v>2.2705555555555601</v>
      </c>
      <c r="B13088">
        <v>-0.24126108570622101</v>
      </c>
    </row>
    <row r="13089" spans="1:2" x14ac:dyDescent="0.25">
      <c r="A13089">
        <v>2.27111111111111</v>
      </c>
      <c r="B13089">
        <v>-0.242948355475404</v>
      </c>
    </row>
    <row r="13090" spans="1:2" x14ac:dyDescent="0.25">
      <c r="A13090">
        <v>2.2716666666666701</v>
      </c>
      <c r="B13090">
        <v>-0.24675700945172599</v>
      </c>
    </row>
    <row r="13091" spans="1:2" x14ac:dyDescent="0.25">
      <c r="A13091">
        <v>2.2722222222222199</v>
      </c>
      <c r="B13091">
        <v>-0.25281245193062202</v>
      </c>
    </row>
    <row r="13092" spans="1:2" x14ac:dyDescent="0.25">
      <c r="A13092">
        <v>2.27277777777778</v>
      </c>
      <c r="B13092">
        <v>-0.26116568482112501</v>
      </c>
    </row>
    <row r="13093" spans="1:2" x14ac:dyDescent="0.25">
      <c r="A13093">
        <v>2.2733333333333299</v>
      </c>
      <c r="B13093">
        <v>-0.27168320642211902</v>
      </c>
    </row>
    <row r="13094" spans="1:2" x14ac:dyDescent="0.25">
      <c r="A13094">
        <v>2.27388888888889</v>
      </c>
      <c r="B13094">
        <v>-0.28394908164067201</v>
      </c>
    </row>
    <row r="13095" spans="1:2" x14ac:dyDescent="0.25">
      <c r="A13095">
        <v>2.2744444444444398</v>
      </c>
      <c r="B13095">
        <v>-0.297278684118716</v>
      </c>
    </row>
    <row r="13096" spans="1:2" x14ac:dyDescent="0.25">
      <c r="A13096">
        <v>2.2749999999999999</v>
      </c>
      <c r="B13096">
        <v>-0.31078248160438299</v>
      </c>
    </row>
    <row r="13097" spans="1:2" x14ac:dyDescent="0.25">
      <c r="A13097">
        <v>2.27555555555556</v>
      </c>
      <c r="B13097">
        <v>-0.32336771951105597</v>
      </c>
    </row>
    <row r="13098" spans="1:2" x14ac:dyDescent="0.25">
      <c r="A13098">
        <v>2.2761111111111099</v>
      </c>
      <c r="B13098">
        <v>-0.333690590789328</v>
      </c>
    </row>
    <row r="13099" spans="1:2" x14ac:dyDescent="0.25">
      <c r="A13099">
        <v>2.2766666666666699</v>
      </c>
      <c r="B13099">
        <v>-0.34020192850648601</v>
      </c>
    </row>
    <row r="13100" spans="1:2" x14ac:dyDescent="0.25">
      <c r="A13100">
        <v>2.2772222222222198</v>
      </c>
      <c r="B13100">
        <v>-0.341370448591645</v>
      </c>
    </row>
    <row r="13101" spans="1:2" x14ac:dyDescent="0.25">
      <c r="A13101">
        <v>2.2777777777777799</v>
      </c>
      <c r="B13101">
        <v>-0.33598515921921301</v>
      </c>
    </row>
    <row r="13102" spans="1:2" x14ac:dyDescent="0.25">
      <c r="A13102">
        <v>2.2783333333333302</v>
      </c>
      <c r="B13102">
        <v>-0.323364001724328</v>
      </c>
    </row>
    <row r="13103" spans="1:2" x14ac:dyDescent="0.25">
      <c r="A13103">
        <v>2.2788888888888899</v>
      </c>
      <c r="B13103">
        <v>-0.30343524470232902</v>
      </c>
    </row>
    <row r="13104" spans="1:2" x14ac:dyDescent="0.25">
      <c r="A13104">
        <v>2.2794444444444402</v>
      </c>
      <c r="B13104">
        <v>-0.27687139050327603</v>
      </c>
    </row>
    <row r="13105" spans="1:2" x14ac:dyDescent="0.25">
      <c r="A13105">
        <v>2.2799999999999998</v>
      </c>
      <c r="B13105">
        <v>-0.24544749516418601</v>
      </c>
    </row>
    <row r="13106" spans="1:2" x14ac:dyDescent="0.25">
      <c r="A13106">
        <v>2.2805555555555599</v>
      </c>
      <c r="B13106">
        <v>-0.21245203562050699</v>
      </c>
    </row>
    <row r="13107" spans="1:2" x14ac:dyDescent="0.25">
      <c r="A13107">
        <v>2.2811111111111102</v>
      </c>
      <c r="B13107">
        <v>-0.18262880843075399</v>
      </c>
    </row>
    <row r="13108" spans="1:2" x14ac:dyDescent="0.25">
      <c r="A13108">
        <v>2.2816666666666698</v>
      </c>
      <c r="B13108">
        <v>-0.16122080215023099</v>
      </c>
    </row>
    <row r="13109" spans="1:2" x14ac:dyDescent="0.25">
      <c r="A13109">
        <v>2.2822222222222202</v>
      </c>
      <c r="B13109">
        <v>-0.152255160901072</v>
      </c>
    </row>
    <row r="13110" spans="1:2" x14ac:dyDescent="0.25">
      <c r="A13110">
        <v>2.2827777777777798</v>
      </c>
      <c r="B13110">
        <v>-0.15685716728482399</v>
      </c>
    </row>
    <row r="13111" spans="1:2" x14ac:dyDescent="0.25">
      <c r="A13111">
        <v>2.2833333333333301</v>
      </c>
      <c r="B13111">
        <v>-0.17260974057023301</v>
      </c>
    </row>
    <row r="13112" spans="1:2" x14ac:dyDescent="0.25">
      <c r="A13112">
        <v>2.2838888888888902</v>
      </c>
      <c r="B13112">
        <v>-0.19449279470611699</v>
      </c>
    </row>
    <row r="13113" spans="1:2" x14ac:dyDescent="0.25">
      <c r="A13113">
        <v>2.2844444444444401</v>
      </c>
      <c r="B13113">
        <v>-0.216974693456845</v>
      </c>
    </row>
    <row r="13114" spans="1:2" x14ac:dyDescent="0.25">
      <c r="A13114">
        <v>2.2850000000000001</v>
      </c>
      <c r="B13114">
        <v>-0.236091192243672</v>
      </c>
    </row>
    <row r="13115" spans="1:2" x14ac:dyDescent="0.25">
      <c r="A13115">
        <v>2.2855555555555598</v>
      </c>
      <c r="B13115">
        <v>-0.25042053325946101</v>
      </c>
    </row>
    <row r="13116" spans="1:2" x14ac:dyDescent="0.25">
      <c r="A13116">
        <v>2.2861111111111101</v>
      </c>
      <c r="B13116">
        <v>-0.26068029395462999</v>
      </c>
    </row>
    <row r="13117" spans="1:2" x14ac:dyDescent="0.25">
      <c r="A13117">
        <v>2.2866666666666702</v>
      </c>
      <c r="B13117">
        <v>-0.268568185752944</v>
      </c>
    </row>
    <row r="13118" spans="1:2" x14ac:dyDescent="0.25">
      <c r="A13118">
        <v>2.28722222222222</v>
      </c>
      <c r="B13118">
        <v>-0.27574091958192798</v>
      </c>
    </row>
    <row r="13119" spans="1:2" x14ac:dyDescent="0.25">
      <c r="A13119">
        <v>2.2877777777777801</v>
      </c>
      <c r="B13119">
        <v>-0.28336738014476298</v>
      </c>
    </row>
    <row r="13120" spans="1:2" x14ac:dyDescent="0.25">
      <c r="A13120">
        <v>2.28833333333333</v>
      </c>
      <c r="B13120">
        <v>-0.29207654510155001</v>
      </c>
    </row>
    <row r="13121" spans="1:2" x14ac:dyDescent="0.25">
      <c r="A13121">
        <v>2.2888888888888901</v>
      </c>
      <c r="B13121">
        <v>-0.30194211863598802</v>
      </c>
    </row>
    <row r="13122" spans="1:2" x14ac:dyDescent="0.25">
      <c r="A13122">
        <v>2.28944444444444</v>
      </c>
      <c r="B13122">
        <v>-0.31242129444746602</v>
      </c>
    </row>
    <row r="13123" spans="1:2" x14ac:dyDescent="0.25">
      <c r="A13123">
        <v>2.29</v>
      </c>
      <c r="B13123">
        <v>-0.322454249258461</v>
      </c>
    </row>
    <row r="13124" spans="1:2" x14ac:dyDescent="0.25">
      <c r="A13124">
        <v>2.2905555555555601</v>
      </c>
      <c r="B13124">
        <v>-0.33088355631892402</v>
      </c>
    </row>
    <row r="13125" spans="1:2" x14ac:dyDescent="0.25">
      <c r="A13125">
        <v>2.29111111111111</v>
      </c>
      <c r="B13125">
        <v>-0.33704236743857702</v>
      </c>
    </row>
    <row r="13126" spans="1:2" x14ac:dyDescent="0.25">
      <c r="A13126">
        <v>2.2916666666666701</v>
      </c>
      <c r="B13126">
        <v>-0.341150488132552</v>
      </c>
    </row>
    <row r="13127" spans="1:2" x14ac:dyDescent="0.25">
      <c r="A13127">
        <v>2.2922222222222199</v>
      </c>
      <c r="B13127">
        <v>-0.344285438845851</v>
      </c>
    </row>
    <row r="13128" spans="1:2" x14ac:dyDescent="0.25">
      <c r="A13128">
        <v>2.29277777777778</v>
      </c>
      <c r="B13128">
        <v>-0.34801861385469801</v>
      </c>
    </row>
    <row r="13129" spans="1:2" x14ac:dyDescent="0.25">
      <c r="A13129">
        <v>2.2933333333333299</v>
      </c>
      <c r="B13129">
        <v>-0.35398990078722897</v>
      </c>
    </row>
    <row r="13130" spans="1:2" x14ac:dyDescent="0.25">
      <c r="A13130">
        <v>2.29388888888889</v>
      </c>
      <c r="B13130">
        <v>-0.36359074708459499</v>
      </c>
    </row>
    <row r="13131" spans="1:2" x14ac:dyDescent="0.25">
      <c r="A13131">
        <v>2.2944444444444501</v>
      </c>
      <c r="B13131">
        <v>-0.37770337468241999</v>
      </c>
    </row>
    <row r="13132" spans="1:2" x14ac:dyDescent="0.25">
      <c r="A13132">
        <v>2.2949999999999999</v>
      </c>
      <c r="B13132">
        <v>-0.396378316063143</v>
      </c>
    </row>
    <row r="13133" spans="1:2" x14ac:dyDescent="0.25">
      <c r="A13133">
        <v>2.29555555555556</v>
      </c>
      <c r="B13133">
        <v>-0.41851451114666199</v>
      </c>
    </row>
    <row r="13134" spans="1:2" x14ac:dyDescent="0.25">
      <c r="A13134">
        <v>2.2961111111111099</v>
      </c>
      <c r="B13134">
        <v>-0.44183186201821101</v>
      </c>
    </row>
    <row r="13135" spans="1:2" x14ac:dyDescent="0.25">
      <c r="A13135">
        <v>2.29666666666667</v>
      </c>
      <c r="B13135">
        <v>-0.463401476495443</v>
      </c>
    </row>
    <row r="13136" spans="1:2" x14ac:dyDescent="0.25">
      <c r="A13136">
        <v>2.2972222222222198</v>
      </c>
      <c r="B13136">
        <v>-0.48066081524012499</v>
      </c>
    </row>
    <row r="13137" spans="1:2" x14ac:dyDescent="0.25">
      <c r="A13137">
        <v>2.2977777777777799</v>
      </c>
      <c r="B13137">
        <v>-0.49243200210203703</v>
      </c>
    </row>
    <row r="13138" spans="1:2" x14ac:dyDescent="0.25">
      <c r="A13138">
        <v>2.2983333333333298</v>
      </c>
      <c r="B13138">
        <v>-0.49932625002094899</v>
      </c>
    </row>
    <row r="13139" spans="1:2" x14ac:dyDescent="0.25">
      <c r="A13139">
        <v>2.2988888888888899</v>
      </c>
      <c r="B13139">
        <v>-0.50323607999100295</v>
      </c>
    </row>
    <row r="13140" spans="1:2" x14ac:dyDescent="0.25">
      <c r="A13140">
        <v>2.2994444444444402</v>
      </c>
      <c r="B13140">
        <v>-0.50621263618466705</v>
      </c>
    </row>
    <row r="13141" spans="1:2" x14ac:dyDescent="0.25">
      <c r="A13141">
        <v>2.2999999999999998</v>
      </c>
      <c r="B13141">
        <v>-0.50943079694528803</v>
      </c>
    </row>
    <row r="13142" spans="1:2" x14ac:dyDescent="0.25">
      <c r="A13142">
        <v>2.3005555555555599</v>
      </c>
      <c r="B13142">
        <v>-0.51281719685444505</v>
      </c>
    </row>
    <row r="13143" spans="1:2" x14ac:dyDescent="0.25">
      <c r="A13143">
        <v>2.3011111111111102</v>
      </c>
      <c r="B13143">
        <v>-0.51539113546998006</v>
      </c>
    </row>
    <row r="13144" spans="1:2" x14ac:dyDescent="0.25">
      <c r="A13144">
        <v>2.3016666666666699</v>
      </c>
      <c r="B13144">
        <v>-0.515912783300294</v>
      </c>
    </row>
    <row r="13145" spans="1:2" x14ac:dyDescent="0.25">
      <c r="A13145">
        <v>2.3022222222222202</v>
      </c>
      <c r="B13145">
        <v>-0.51338512211468901</v>
      </c>
    </row>
    <row r="13146" spans="1:2" x14ac:dyDescent="0.25">
      <c r="A13146">
        <v>2.3027777777777798</v>
      </c>
      <c r="B13146">
        <v>-0.50725423043600104</v>
      </c>
    </row>
    <row r="13147" spans="1:2" x14ac:dyDescent="0.25">
      <c r="A13147">
        <v>2.3033333333333301</v>
      </c>
      <c r="B13147">
        <v>-0.49745620925082501</v>
      </c>
    </row>
    <row r="13148" spans="1:2" x14ac:dyDescent="0.25">
      <c r="A13148">
        <v>2.3038888888888902</v>
      </c>
      <c r="B13148">
        <v>-0.48448908583499201</v>
      </c>
    </row>
    <row r="13149" spans="1:2" x14ac:dyDescent="0.25">
      <c r="A13149">
        <v>2.3044444444444401</v>
      </c>
      <c r="B13149">
        <v>-0.46947402084768403</v>
      </c>
    </row>
    <row r="13150" spans="1:2" x14ac:dyDescent="0.25">
      <c r="A13150">
        <v>2.3050000000000002</v>
      </c>
      <c r="B13150">
        <v>-0.45398300909443401</v>
      </c>
    </row>
    <row r="13151" spans="1:2" x14ac:dyDescent="0.25">
      <c r="A13151">
        <v>2.3055555555555598</v>
      </c>
      <c r="B13151">
        <v>-0.43948060242350101</v>
      </c>
    </row>
    <row r="13152" spans="1:2" x14ac:dyDescent="0.25">
      <c r="A13152">
        <v>2.3061111111111101</v>
      </c>
      <c r="B13152">
        <v>-0.42655004372505001</v>
      </c>
    </row>
    <row r="13153" spans="1:2" x14ac:dyDescent="0.25">
      <c r="A13153">
        <v>2.3066666666666702</v>
      </c>
      <c r="B13153">
        <v>-0.414412282059195</v>
      </c>
    </row>
    <row r="13154" spans="1:2" x14ac:dyDescent="0.25">
      <c r="A13154">
        <v>2.3072222222222201</v>
      </c>
      <c r="B13154">
        <v>-0.40126064995385002</v>
      </c>
    </row>
    <row r="13155" spans="1:2" x14ac:dyDescent="0.25">
      <c r="A13155">
        <v>2.3077777777777801</v>
      </c>
      <c r="B13155">
        <v>-0.385452758467143</v>
      </c>
    </row>
    <row r="13156" spans="1:2" x14ac:dyDescent="0.25">
      <c r="A13156">
        <v>2.30833333333333</v>
      </c>
      <c r="B13156">
        <v>-0.36690629563508398</v>
      </c>
    </row>
    <row r="13157" spans="1:2" x14ac:dyDescent="0.25">
      <c r="A13157">
        <v>2.3088888888888901</v>
      </c>
      <c r="B13157">
        <v>-0.34774298770848799</v>
      </c>
    </row>
    <row r="13158" spans="1:2" x14ac:dyDescent="0.25">
      <c r="A13158">
        <v>2.30944444444444</v>
      </c>
      <c r="B13158">
        <v>-0.33165005886599203</v>
      </c>
    </row>
    <row r="13159" spans="1:2" x14ac:dyDescent="0.25">
      <c r="A13159">
        <v>2.31</v>
      </c>
      <c r="B13159">
        <v>-0.322276745276462</v>
      </c>
    </row>
    <row r="13160" spans="1:2" x14ac:dyDescent="0.25">
      <c r="A13160">
        <v>2.3105555555555601</v>
      </c>
      <c r="B13160">
        <v>-0.321610455842892</v>
      </c>
    </row>
    <row r="13161" spans="1:2" x14ac:dyDescent="0.25">
      <c r="A13161">
        <v>2.31111111111111</v>
      </c>
      <c r="B13161">
        <v>-0.329247363479167</v>
      </c>
    </row>
    <row r="13162" spans="1:2" x14ac:dyDescent="0.25">
      <c r="A13162">
        <v>2.3116666666666701</v>
      </c>
      <c r="B13162">
        <v>-0.34284651663730797</v>
      </c>
    </row>
    <row r="13163" spans="1:2" x14ac:dyDescent="0.25">
      <c r="A13163">
        <v>2.31222222222222</v>
      </c>
      <c r="B13163">
        <v>-0.35931851019574201</v>
      </c>
    </row>
    <row r="13164" spans="1:2" x14ac:dyDescent="0.25">
      <c r="A13164">
        <v>2.31277777777778</v>
      </c>
      <c r="B13164">
        <v>-0.37597856510732203</v>
      </c>
    </row>
    <row r="13165" spans="1:2" x14ac:dyDescent="0.25">
      <c r="A13165">
        <v>2.3133333333333299</v>
      </c>
      <c r="B13165">
        <v>-0.391142434670252</v>
      </c>
    </row>
    <row r="13166" spans="1:2" x14ac:dyDescent="0.25">
      <c r="A13166">
        <v>2.31388888888889</v>
      </c>
      <c r="B13166">
        <v>-0.40416003677336099</v>
      </c>
    </row>
    <row r="13167" spans="1:2" x14ac:dyDescent="0.25">
      <c r="A13167">
        <v>2.3144444444444399</v>
      </c>
      <c r="B13167">
        <v>-0.415214165535705</v>
      </c>
    </row>
    <row r="13168" spans="1:2" x14ac:dyDescent="0.25">
      <c r="A13168">
        <v>2.3149999999999999</v>
      </c>
      <c r="B13168">
        <v>-0.425143901329605</v>
      </c>
    </row>
    <row r="13169" spans="1:2" x14ac:dyDescent="0.25">
      <c r="A13169">
        <v>2.31555555555556</v>
      </c>
      <c r="B13169">
        <v>-0.43526962630177202</v>
      </c>
    </row>
    <row r="13170" spans="1:2" x14ac:dyDescent="0.25">
      <c r="A13170">
        <v>2.3161111111111099</v>
      </c>
      <c r="B13170">
        <v>-0.447065888632388</v>
      </c>
    </row>
    <row r="13171" spans="1:2" x14ac:dyDescent="0.25">
      <c r="A13171">
        <v>2.31666666666667</v>
      </c>
      <c r="B13171">
        <v>-0.46168330952438902</v>
      </c>
    </row>
    <row r="13172" spans="1:2" x14ac:dyDescent="0.25">
      <c r="A13172">
        <v>2.3172222222222199</v>
      </c>
      <c r="B13172">
        <v>-0.47953841708633299</v>
      </c>
    </row>
    <row r="13173" spans="1:2" x14ac:dyDescent="0.25">
      <c r="A13173">
        <v>2.3177777777777799</v>
      </c>
      <c r="B13173">
        <v>-0.50020008726453902</v>
      </c>
    </row>
    <row r="13174" spans="1:2" x14ac:dyDescent="0.25">
      <c r="A13174">
        <v>2.3183333333333298</v>
      </c>
      <c r="B13174">
        <v>-0.52260216070288301</v>
      </c>
    </row>
    <row r="13175" spans="1:2" x14ac:dyDescent="0.25">
      <c r="A13175">
        <v>2.3188888888888899</v>
      </c>
      <c r="B13175">
        <v>-0.54541853636867299</v>
      </c>
    </row>
    <row r="13176" spans="1:2" x14ac:dyDescent="0.25">
      <c r="A13176">
        <v>2.3194444444444402</v>
      </c>
      <c r="B13176">
        <v>-0.56739479952531402</v>
      </c>
    </row>
    <row r="13177" spans="1:2" x14ac:dyDescent="0.25">
      <c r="A13177">
        <v>2.3199999999999998</v>
      </c>
      <c r="B13177">
        <v>-0.58750916973663903</v>
      </c>
    </row>
    <row r="13178" spans="1:2" x14ac:dyDescent="0.25">
      <c r="A13178">
        <v>2.3205555555555599</v>
      </c>
      <c r="B13178">
        <v>-0.60495832039755304</v>
      </c>
    </row>
    <row r="13179" spans="1:2" x14ac:dyDescent="0.25">
      <c r="A13179">
        <v>2.3211111111111098</v>
      </c>
      <c r="B13179">
        <v>-0.61907210448821703</v>
      </c>
    </row>
    <row r="13180" spans="1:2" x14ac:dyDescent="0.25">
      <c r="A13180">
        <v>2.3216666666666699</v>
      </c>
      <c r="B13180">
        <v>-0.62929321645446301</v>
      </c>
    </row>
    <row r="13181" spans="1:2" x14ac:dyDescent="0.25">
      <c r="A13181">
        <v>2.3222222222222202</v>
      </c>
      <c r="B13181">
        <v>-0.63529727364521504</v>
      </c>
    </row>
    <row r="13182" spans="1:2" x14ac:dyDescent="0.25">
      <c r="A13182">
        <v>2.3227777777777798</v>
      </c>
      <c r="B13182">
        <v>-0.63722408392740504</v>
      </c>
    </row>
    <row r="13183" spans="1:2" x14ac:dyDescent="0.25">
      <c r="A13183">
        <v>2.3233333333333301</v>
      </c>
      <c r="B13183">
        <v>-0.63588806546403398</v>
      </c>
    </row>
    <row r="13184" spans="1:2" x14ac:dyDescent="0.25">
      <c r="A13184">
        <v>2.3238888888888898</v>
      </c>
      <c r="B13184">
        <v>-0.63278028730618896</v>
      </c>
    </row>
    <row r="13185" spans="1:2" x14ac:dyDescent="0.25">
      <c r="A13185">
        <v>2.3244444444444401</v>
      </c>
      <c r="B13185">
        <v>-0.62973145801090702</v>
      </c>
    </row>
    <row r="13186" spans="1:2" x14ac:dyDescent="0.25">
      <c r="A13186">
        <v>2.3250000000000002</v>
      </c>
      <c r="B13186">
        <v>-0.62828993348884798</v>
      </c>
    </row>
    <row r="13187" spans="1:2" x14ac:dyDescent="0.25">
      <c r="A13187">
        <v>2.3255555555555598</v>
      </c>
      <c r="B13187">
        <v>-0.62909716702915397</v>
      </c>
    </row>
    <row r="13188" spans="1:2" x14ac:dyDescent="0.25">
      <c r="A13188">
        <v>2.3261111111111101</v>
      </c>
      <c r="B13188">
        <v>-0.63165625407714698</v>
      </c>
    </row>
    <row r="13189" spans="1:2" x14ac:dyDescent="0.25">
      <c r="A13189">
        <v>2.3266666666666702</v>
      </c>
      <c r="B13189">
        <v>-0.63473389032343897</v>
      </c>
    </row>
    <row r="13190" spans="1:2" x14ac:dyDescent="0.25">
      <c r="A13190">
        <v>2.3272222222222201</v>
      </c>
      <c r="B13190">
        <v>-0.63723145257636804</v>
      </c>
    </row>
    <row r="13191" spans="1:2" x14ac:dyDescent="0.25">
      <c r="A13191">
        <v>2.3277777777777802</v>
      </c>
      <c r="B13191">
        <v>-0.63898911826639504</v>
      </c>
    </row>
    <row r="13192" spans="1:2" x14ac:dyDescent="0.25">
      <c r="A13192">
        <v>2.32833333333333</v>
      </c>
      <c r="B13192">
        <v>-0.64097311631156295</v>
      </c>
    </row>
    <row r="13193" spans="1:2" x14ac:dyDescent="0.25">
      <c r="A13193">
        <v>2.3288888888888901</v>
      </c>
      <c r="B13193">
        <v>-0.64468719516808304</v>
      </c>
    </row>
    <row r="13194" spans="1:2" x14ac:dyDescent="0.25">
      <c r="A13194">
        <v>2.32944444444444</v>
      </c>
      <c r="B13194">
        <v>-0.65117051840168105</v>
      </c>
    </row>
    <row r="13195" spans="1:2" x14ac:dyDescent="0.25">
      <c r="A13195">
        <v>2.33</v>
      </c>
      <c r="B13195">
        <v>-0.66022589016772504</v>
      </c>
    </row>
    <row r="13196" spans="1:2" x14ac:dyDescent="0.25">
      <c r="A13196">
        <v>2.3305555555555602</v>
      </c>
      <c r="B13196">
        <v>-0.67037001472143798</v>
      </c>
    </row>
    <row r="13197" spans="1:2" x14ac:dyDescent="0.25">
      <c r="A13197">
        <v>2.33111111111111</v>
      </c>
      <c r="B13197">
        <v>-0.67953115255851504</v>
      </c>
    </row>
    <row r="13198" spans="1:2" x14ac:dyDescent="0.25">
      <c r="A13198">
        <v>2.3316666666666701</v>
      </c>
      <c r="B13198">
        <v>-0.68606182994977105</v>
      </c>
    </row>
    <row r="13199" spans="1:2" x14ac:dyDescent="0.25">
      <c r="A13199">
        <v>2.33222222222222</v>
      </c>
      <c r="B13199">
        <v>-0.68945684389567896</v>
      </c>
    </row>
    <row r="13200" spans="1:2" x14ac:dyDescent="0.25">
      <c r="A13200">
        <v>2.3327777777777801</v>
      </c>
      <c r="B13200">
        <v>-0.69035664547029896</v>
      </c>
    </row>
    <row r="13201" spans="1:2" x14ac:dyDescent="0.25">
      <c r="A13201">
        <v>2.3333333333333299</v>
      </c>
      <c r="B13201">
        <v>-0.68987167430377505</v>
      </c>
    </row>
    <row r="13202" spans="1:2" x14ac:dyDescent="0.25">
      <c r="A13202">
        <v>2.33388888888889</v>
      </c>
      <c r="B13202">
        <v>-0.68870259733922101</v>
      </c>
    </row>
    <row r="13203" spans="1:2" x14ac:dyDescent="0.25">
      <c r="A13203">
        <v>2.3344444444444399</v>
      </c>
      <c r="B13203">
        <v>-0.68663114573562201</v>
      </c>
    </row>
    <row r="13204" spans="1:2" x14ac:dyDescent="0.25">
      <c r="A13204">
        <v>2.335</v>
      </c>
      <c r="B13204">
        <v>-0.68264173713170895</v>
      </c>
    </row>
    <row r="13205" spans="1:2" x14ac:dyDescent="0.25">
      <c r="A13205">
        <v>2.33555555555556</v>
      </c>
      <c r="B13205">
        <v>-0.67547976233992701</v>
      </c>
    </row>
    <row r="13206" spans="1:2" x14ac:dyDescent="0.25">
      <c r="A13206">
        <v>2.3361111111111099</v>
      </c>
      <c r="B13206">
        <v>-0.66422467794377205</v>
      </c>
    </row>
    <row r="13207" spans="1:2" x14ac:dyDescent="0.25">
      <c r="A13207">
        <v>2.33666666666667</v>
      </c>
      <c r="B13207">
        <v>-0.64859157333787698</v>
      </c>
    </row>
    <row r="13208" spans="1:2" x14ac:dyDescent="0.25">
      <c r="A13208">
        <v>2.3372222222222199</v>
      </c>
      <c r="B13208">
        <v>-0.62898500811970703</v>
      </c>
    </row>
    <row r="13209" spans="1:2" x14ac:dyDescent="0.25">
      <c r="A13209">
        <v>2.33777777777778</v>
      </c>
      <c r="B13209">
        <v>-0.60648713324856995</v>
      </c>
    </row>
    <row r="13210" spans="1:2" x14ac:dyDescent="0.25">
      <c r="A13210">
        <v>2.3383333333333298</v>
      </c>
      <c r="B13210">
        <v>-0.58284068180749904</v>
      </c>
    </row>
    <row r="13211" spans="1:2" x14ac:dyDescent="0.25">
      <c r="A13211">
        <v>2.3388888888888899</v>
      </c>
      <c r="B13211">
        <v>-0.56028342218457305</v>
      </c>
    </row>
    <row r="13212" spans="1:2" x14ac:dyDescent="0.25">
      <c r="A13212">
        <v>2.3394444444444402</v>
      </c>
      <c r="B13212">
        <v>-0.54107199982805598</v>
      </c>
    </row>
    <row r="13213" spans="1:2" x14ac:dyDescent="0.25">
      <c r="A13213">
        <v>2.34</v>
      </c>
      <c r="B13213">
        <v>-0.52675379963608004</v>
      </c>
    </row>
    <row r="13214" spans="1:2" x14ac:dyDescent="0.25">
      <c r="A13214">
        <v>2.3405555555555599</v>
      </c>
      <c r="B13214">
        <v>-0.51752719810601</v>
      </c>
    </row>
    <row r="13215" spans="1:2" x14ac:dyDescent="0.25">
      <c r="A13215">
        <v>2.3411111111111098</v>
      </c>
      <c r="B13215">
        <v>-0.51210861973434296</v>
      </c>
    </row>
    <row r="13216" spans="1:2" x14ac:dyDescent="0.25">
      <c r="A13216">
        <v>2.3416666666666699</v>
      </c>
      <c r="B13216">
        <v>-0.50825973883596598</v>
      </c>
    </row>
    <row r="13217" spans="1:2" x14ac:dyDescent="0.25">
      <c r="A13217">
        <v>2.3422222222222202</v>
      </c>
      <c r="B13217">
        <v>-0.50369215019675495</v>
      </c>
    </row>
    <row r="13218" spans="1:2" x14ac:dyDescent="0.25">
      <c r="A13218">
        <v>2.3427777777777798</v>
      </c>
      <c r="B13218">
        <v>-0.49684212220714002</v>
      </c>
    </row>
    <row r="13219" spans="1:2" x14ac:dyDescent="0.25">
      <c r="A13219">
        <v>2.3433333333333302</v>
      </c>
      <c r="B13219">
        <v>-0.48719910795594101</v>
      </c>
    </row>
    <row r="13220" spans="1:2" x14ac:dyDescent="0.25">
      <c r="A13220">
        <v>2.3438888888888898</v>
      </c>
      <c r="B13220">
        <v>-0.47526605056918603</v>
      </c>
    </row>
    <row r="13221" spans="1:2" x14ac:dyDescent="0.25">
      <c r="A13221">
        <v>2.3444444444444499</v>
      </c>
      <c r="B13221">
        <v>-0.462416742399817</v>
      </c>
    </row>
    <row r="13222" spans="1:2" x14ac:dyDescent="0.25">
      <c r="A13222">
        <v>2.3450000000000002</v>
      </c>
      <c r="B13222">
        <v>-0.45074151020965603</v>
      </c>
    </row>
    <row r="13223" spans="1:2" x14ac:dyDescent="0.25">
      <c r="A13223">
        <v>2.3455555555555598</v>
      </c>
      <c r="B13223">
        <v>-0.44270106120607999</v>
      </c>
    </row>
    <row r="13224" spans="1:2" x14ac:dyDescent="0.25">
      <c r="A13224">
        <v>2.3461111111111101</v>
      </c>
      <c r="B13224">
        <v>-0.440406658403387</v>
      </c>
    </row>
    <row r="13225" spans="1:2" x14ac:dyDescent="0.25">
      <c r="A13225">
        <v>2.3466666666666698</v>
      </c>
      <c r="B13225">
        <v>-0.44468717949813102</v>
      </c>
    </row>
    <row r="13226" spans="1:2" x14ac:dyDescent="0.25">
      <c r="A13226">
        <v>2.3472222222222201</v>
      </c>
      <c r="B13226">
        <v>-0.45448936593673001</v>
      </c>
    </row>
    <row r="13227" spans="1:2" x14ac:dyDescent="0.25">
      <c r="A13227">
        <v>2.3477777777777802</v>
      </c>
      <c r="B13227">
        <v>-0.46716695077804998</v>
      </c>
    </row>
    <row r="13228" spans="1:2" x14ac:dyDescent="0.25">
      <c r="A13228">
        <v>2.3483333333333301</v>
      </c>
      <c r="B13228">
        <v>-0.47970836861041299</v>
      </c>
    </row>
    <row r="13229" spans="1:2" x14ac:dyDescent="0.25">
      <c r="A13229">
        <v>2.3488888888888901</v>
      </c>
      <c r="B13229">
        <v>-0.49026833408840398</v>
      </c>
    </row>
    <row r="13230" spans="1:2" x14ac:dyDescent="0.25">
      <c r="A13230">
        <v>2.34944444444444</v>
      </c>
      <c r="B13230">
        <v>-0.49905753215882098</v>
      </c>
    </row>
    <row r="13231" spans="1:2" x14ac:dyDescent="0.25">
      <c r="A13231">
        <v>2.35</v>
      </c>
      <c r="B13231">
        <v>-0.50800096189149402</v>
      </c>
    </row>
    <row r="13232" spans="1:2" x14ac:dyDescent="0.25">
      <c r="A13232">
        <v>2.3505555555555602</v>
      </c>
      <c r="B13232">
        <v>-0.51938461607448505</v>
      </c>
    </row>
    <row r="13233" spans="1:2" x14ac:dyDescent="0.25">
      <c r="A13233">
        <v>2.35111111111111</v>
      </c>
      <c r="B13233">
        <v>-0.53437995902782298</v>
      </c>
    </row>
    <row r="13234" spans="1:2" x14ac:dyDescent="0.25">
      <c r="A13234">
        <v>2.3516666666666701</v>
      </c>
      <c r="B13234">
        <v>-0.55235422537454004</v>
      </c>
    </row>
    <row r="13235" spans="1:2" x14ac:dyDescent="0.25">
      <c r="A13235">
        <v>2.35222222222222</v>
      </c>
      <c r="B13235">
        <v>-0.57126841314301002</v>
      </c>
    </row>
    <row r="13236" spans="1:2" x14ac:dyDescent="0.25">
      <c r="A13236">
        <v>2.3527777777777801</v>
      </c>
      <c r="B13236">
        <v>-0.58875458212710396</v>
      </c>
    </row>
    <row r="13237" spans="1:2" x14ac:dyDescent="0.25">
      <c r="A13237">
        <v>2.3533333333333299</v>
      </c>
      <c r="B13237">
        <v>-0.60314983952968804</v>
      </c>
    </row>
    <row r="13238" spans="1:2" x14ac:dyDescent="0.25">
      <c r="A13238">
        <v>2.35388888888889</v>
      </c>
      <c r="B13238">
        <v>-0.61395195722428098</v>
      </c>
    </row>
    <row r="13239" spans="1:2" x14ac:dyDescent="0.25">
      <c r="A13239">
        <v>2.3544444444444399</v>
      </c>
      <c r="B13239">
        <v>-0.62161789356135699</v>
      </c>
    </row>
    <row r="13240" spans="1:2" x14ac:dyDescent="0.25">
      <c r="A13240">
        <v>2.355</v>
      </c>
      <c r="B13240">
        <v>-0.62701670732129</v>
      </c>
    </row>
    <row r="13241" spans="1:2" x14ac:dyDescent="0.25">
      <c r="A13241">
        <v>2.3555555555555601</v>
      </c>
      <c r="B13241">
        <v>-0.63094702651200996</v>
      </c>
    </row>
    <row r="13242" spans="1:2" x14ac:dyDescent="0.25">
      <c r="A13242">
        <v>2.3561111111111099</v>
      </c>
      <c r="B13242">
        <v>-0.63394752521964004</v>
      </c>
    </row>
    <row r="13243" spans="1:2" x14ac:dyDescent="0.25">
      <c r="A13243">
        <v>2.35666666666667</v>
      </c>
      <c r="B13243">
        <v>-0.636365276581489</v>
      </c>
    </row>
    <row r="13244" spans="1:2" x14ac:dyDescent="0.25">
      <c r="A13244">
        <v>2.3572222222222199</v>
      </c>
      <c r="B13244">
        <v>-0.63849920477969302</v>
      </c>
    </row>
    <row r="13245" spans="1:2" x14ac:dyDescent="0.25">
      <c r="A13245">
        <v>2.35777777777778</v>
      </c>
      <c r="B13245">
        <v>-0.64066711387771902</v>
      </c>
    </row>
    <row r="13246" spans="1:2" x14ac:dyDescent="0.25">
      <c r="A13246">
        <v>2.3583333333333298</v>
      </c>
      <c r="B13246">
        <v>-0.64317618709719004</v>
      </c>
    </row>
    <row r="13247" spans="1:2" x14ac:dyDescent="0.25">
      <c r="A13247">
        <v>2.3588888888888899</v>
      </c>
      <c r="B13247">
        <v>-0.64626915267754104</v>
      </c>
    </row>
    <row r="13248" spans="1:2" x14ac:dyDescent="0.25">
      <c r="A13248">
        <v>2.3594444444444398</v>
      </c>
      <c r="B13248">
        <v>-0.65010249908958395</v>
      </c>
    </row>
    <row r="13249" spans="1:2" x14ac:dyDescent="0.25">
      <c r="A13249">
        <v>2.36</v>
      </c>
      <c r="B13249">
        <v>-0.65474539316838098</v>
      </c>
    </row>
    <row r="13250" spans="1:2" x14ac:dyDescent="0.25">
      <c r="A13250">
        <v>2.36055555555556</v>
      </c>
      <c r="B13250">
        <v>-0.66015834912043203</v>
      </c>
    </row>
    <row r="13251" spans="1:2" x14ac:dyDescent="0.25">
      <c r="A13251">
        <v>2.3611111111111098</v>
      </c>
      <c r="B13251">
        <v>-0.66614491453682401</v>
      </c>
    </row>
    <row r="13252" spans="1:2" x14ac:dyDescent="0.25">
      <c r="A13252">
        <v>2.3616666666666699</v>
      </c>
      <c r="B13252">
        <v>-0.67231991745354103</v>
      </c>
    </row>
    <row r="13253" spans="1:2" x14ac:dyDescent="0.25">
      <c r="A13253">
        <v>2.3622222222222198</v>
      </c>
      <c r="B13253">
        <v>-0.67813143999874903</v>
      </c>
    </row>
    <row r="13254" spans="1:2" x14ac:dyDescent="0.25">
      <c r="A13254">
        <v>2.3627777777777799</v>
      </c>
      <c r="B13254">
        <v>-0.68290659027600797</v>
      </c>
    </row>
    <row r="13255" spans="1:2" x14ac:dyDescent="0.25">
      <c r="A13255">
        <v>2.3633333333333302</v>
      </c>
      <c r="B13255">
        <v>-0.68586040753272703</v>
      </c>
    </row>
    <row r="13256" spans="1:2" x14ac:dyDescent="0.25">
      <c r="A13256">
        <v>2.3638888888888898</v>
      </c>
      <c r="B13256">
        <v>-0.68607403154369495</v>
      </c>
    </row>
    <row r="13257" spans="1:2" x14ac:dyDescent="0.25">
      <c r="A13257">
        <v>2.3644444444444401</v>
      </c>
      <c r="B13257">
        <v>-0.68253388749774202</v>
      </c>
    </row>
    <row r="13258" spans="1:2" x14ac:dyDescent="0.25">
      <c r="A13258">
        <v>2.3650000000000002</v>
      </c>
      <c r="B13258">
        <v>-0.674323425212078</v>
      </c>
    </row>
    <row r="13259" spans="1:2" x14ac:dyDescent="0.25">
      <c r="A13259">
        <v>2.3655555555555599</v>
      </c>
      <c r="B13259">
        <v>-0.66096180924803305</v>
      </c>
    </row>
    <row r="13260" spans="1:2" x14ac:dyDescent="0.25">
      <c r="A13260">
        <v>2.3661111111111102</v>
      </c>
      <c r="B13260">
        <v>-0.64274193914844402</v>
      </c>
    </row>
    <row r="13261" spans="1:2" x14ac:dyDescent="0.25">
      <c r="A13261">
        <v>2.3666666666666698</v>
      </c>
      <c r="B13261">
        <v>-0.62081771937575203</v>
      </c>
    </row>
    <row r="13262" spans="1:2" x14ac:dyDescent="0.25">
      <c r="A13262">
        <v>2.3672222222222201</v>
      </c>
      <c r="B13262">
        <v>-0.59683913363866303</v>
      </c>
    </row>
    <row r="13263" spans="1:2" x14ac:dyDescent="0.25">
      <c r="A13263">
        <v>2.3677777777777802</v>
      </c>
      <c r="B13263">
        <v>-0.57218570539770497</v>
      </c>
    </row>
    <row r="13264" spans="1:2" x14ac:dyDescent="0.25">
      <c r="A13264">
        <v>2.3683333333333301</v>
      </c>
      <c r="B13264">
        <v>-0.547200165370337</v>
      </c>
    </row>
    <row r="13265" spans="1:2" x14ac:dyDescent="0.25">
      <c r="A13265">
        <v>2.3688888888888902</v>
      </c>
      <c r="B13265">
        <v>-0.52101375216679802</v>
      </c>
    </row>
    <row r="13266" spans="1:2" x14ac:dyDescent="0.25">
      <c r="A13266">
        <v>2.36944444444444</v>
      </c>
      <c r="B13266">
        <v>-0.49230479142202799</v>
      </c>
    </row>
    <row r="13267" spans="1:2" x14ac:dyDescent="0.25">
      <c r="A13267">
        <v>2.37</v>
      </c>
      <c r="B13267">
        <v>-0.460665600725152</v>
      </c>
    </row>
    <row r="13268" spans="1:2" x14ac:dyDescent="0.25">
      <c r="A13268">
        <v>2.3705555555555602</v>
      </c>
      <c r="B13268">
        <v>-0.42767636849622898</v>
      </c>
    </row>
    <row r="13269" spans="1:2" x14ac:dyDescent="0.25">
      <c r="A13269">
        <v>2.3711111111111101</v>
      </c>
      <c r="B13269">
        <v>-0.39686490966327598</v>
      </c>
    </row>
    <row r="13270" spans="1:2" x14ac:dyDescent="0.25">
      <c r="A13270">
        <v>2.3716666666666701</v>
      </c>
      <c r="B13270">
        <v>-0.372451682691951</v>
      </c>
    </row>
    <row r="13271" spans="1:2" x14ac:dyDescent="0.25">
      <c r="A13271">
        <v>2.37222222222222</v>
      </c>
      <c r="B13271">
        <v>-0.35757280761169802</v>
      </c>
    </row>
    <row r="13272" spans="1:2" x14ac:dyDescent="0.25">
      <c r="A13272">
        <v>2.3727777777777801</v>
      </c>
      <c r="B13272">
        <v>-0.35299472084570399</v>
      </c>
    </row>
    <row r="13273" spans="1:2" x14ac:dyDescent="0.25">
      <c r="A13273">
        <v>2.37333333333333</v>
      </c>
      <c r="B13273">
        <v>-0.357007146606176</v>
      </c>
    </row>
    <row r="13274" spans="1:2" x14ac:dyDescent="0.25">
      <c r="A13274">
        <v>2.37388888888889</v>
      </c>
      <c r="B13274">
        <v>-0.36643793972395</v>
      </c>
    </row>
    <row r="13275" spans="1:2" x14ac:dyDescent="0.25">
      <c r="A13275">
        <v>2.3744444444444399</v>
      </c>
      <c r="B13275">
        <v>-0.37809019837893199</v>
      </c>
    </row>
    <row r="13276" spans="1:2" x14ac:dyDescent="0.25">
      <c r="A13276">
        <v>2.375</v>
      </c>
      <c r="B13276">
        <v>-0.38978241353304099</v>
      </c>
    </row>
    <row r="13277" spans="1:2" x14ac:dyDescent="0.25">
      <c r="A13277">
        <v>2.3755555555555499</v>
      </c>
      <c r="B13277">
        <v>-0.40057267851541101</v>
      </c>
    </row>
    <row r="13278" spans="1:2" x14ac:dyDescent="0.25">
      <c r="A13278">
        <v>2.37611111111111</v>
      </c>
      <c r="B13278">
        <v>-0.410321154351244</v>
      </c>
    </row>
    <row r="13279" spans="1:2" x14ac:dyDescent="0.25">
      <c r="A13279">
        <v>2.37666666666667</v>
      </c>
      <c r="B13279">
        <v>-0.41909289253015197</v>
      </c>
    </row>
    <row r="13280" spans="1:2" x14ac:dyDescent="0.25">
      <c r="A13280">
        <v>2.3772222222222199</v>
      </c>
      <c r="B13280">
        <v>-0.426831963932291</v>
      </c>
    </row>
    <row r="13281" spans="1:2" x14ac:dyDescent="0.25">
      <c r="A13281">
        <v>2.37777777777778</v>
      </c>
      <c r="B13281">
        <v>-0.43340794530758298</v>
      </c>
    </row>
    <row r="13282" spans="1:2" x14ac:dyDescent="0.25">
      <c r="A13282">
        <v>2.3783333333333299</v>
      </c>
      <c r="B13282">
        <v>-0.43887648403137602</v>
      </c>
    </row>
    <row r="13283" spans="1:2" x14ac:dyDescent="0.25">
      <c r="A13283">
        <v>2.3788888888888899</v>
      </c>
      <c r="B13283">
        <v>-0.44372593381395498</v>
      </c>
    </row>
    <row r="13284" spans="1:2" x14ac:dyDescent="0.25">
      <c r="A13284">
        <v>2.3794444444444398</v>
      </c>
      <c r="B13284">
        <v>-0.44889614717843801</v>
      </c>
    </row>
    <row r="13285" spans="1:2" x14ac:dyDescent="0.25">
      <c r="A13285">
        <v>2.38</v>
      </c>
      <c r="B13285">
        <v>-0.45542325255261801</v>
      </c>
    </row>
    <row r="13286" spans="1:2" x14ac:dyDescent="0.25">
      <c r="A13286">
        <v>2.38055555555556</v>
      </c>
      <c r="B13286">
        <v>-0.46377305386283602</v>
      </c>
    </row>
    <row r="13287" spans="1:2" x14ac:dyDescent="0.25">
      <c r="A13287">
        <v>2.3811111111111098</v>
      </c>
      <c r="B13287">
        <v>-0.47322545385320403</v>
      </c>
    </row>
    <row r="13288" spans="1:2" x14ac:dyDescent="0.25">
      <c r="A13288">
        <v>2.3816666666666699</v>
      </c>
      <c r="B13288">
        <v>-0.48180173488303402</v>
      </c>
    </row>
    <row r="13289" spans="1:2" x14ac:dyDescent="0.25">
      <c r="A13289">
        <v>2.3822222222222198</v>
      </c>
      <c r="B13289">
        <v>-0.48697597722733299</v>
      </c>
    </row>
    <row r="13290" spans="1:2" x14ac:dyDescent="0.25">
      <c r="A13290">
        <v>2.3827777777777799</v>
      </c>
      <c r="B13290">
        <v>-0.48688754486540398</v>
      </c>
    </row>
    <row r="13291" spans="1:2" x14ac:dyDescent="0.25">
      <c r="A13291">
        <v>2.3833333333333302</v>
      </c>
      <c r="B13291">
        <v>-0.48136348970243698</v>
      </c>
    </row>
    <row r="13292" spans="1:2" x14ac:dyDescent="0.25">
      <c r="A13292">
        <v>2.3838888888888898</v>
      </c>
      <c r="B13292">
        <v>-0.472123438817111</v>
      </c>
    </row>
    <row r="13293" spans="1:2" x14ac:dyDescent="0.25">
      <c r="A13293">
        <v>2.3844444444444401</v>
      </c>
      <c r="B13293">
        <v>-0.46205255452695498</v>
      </c>
    </row>
    <row r="13294" spans="1:2" x14ac:dyDescent="0.25">
      <c r="A13294">
        <v>2.3849999999999998</v>
      </c>
      <c r="B13294">
        <v>-0.453995917208044</v>
      </c>
    </row>
    <row r="13295" spans="1:2" x14ac:dyDescent="0.25">
      <c r="A13295">
        <v>2.3855555555555599</v>
      </c>
      <c r="B13295">
        <v>-0.44976125822458402</v>
      </c>
    </row>
    <row r="13296" spans="1:2" x14ac:dyDescent="0.25">
      <c r="A13296">
        <v>2.3861111111111102</v>
      </c>
      <c r="B13296">
        <v>-0.44981886938215698</v>
      </c>
    </row>
    <row r="13297" spans="1:2" x14ac:dyDescent="0.25">
      <c r="A13297">
        <v>2.3866666666666698</v>
      </c>
      <c r="B13297">
        <v>-0.45372213980225501</v>
      </c>
    </row>
    <row r="13298" spans="1:2" x14ac:dyDescent="0.25">
      <c r="A13298">
        <v>2.3872222222222201</v>
      </c>
      <c r="B13298">
        <v>-0.46084183436406201</v>
      </c>
    </row>
    <row r="13299" spans="1:2" x14ac:dyDescent="0.25">
      <c r="A13299">
        <v>2.3877777777777802</v>
      </c>
      <c r="B13299">
        <v>-0.47088695997498398</v>
      </c>
    </row>
    <row r="13300" spans="1:2" x14ac:dyDescent="0.25">
      <c r="A13300">
        <v>2.3883333333333301</v>
      </c>
      <c r="B13300">
        <v>-0.483912491969202</v>
      </c>
    </row>
    <row r="13301" spans="1:2" x14ac:dyDescent="0.25">
      <c r="A13301">
        <v>2.3888888888888902</v>
      </c>
      <c r="B13301">
        <v>-0.499887126042666</v>
      </c>
    </row>
    <row r="13302" spans="1:2" x14ac:dyDescent="0.25">
      <c r="A13302">
        <v>2.3894444444444498</v>
      </c>
      <c r="B13302">
        <v>-0.51817459586452197</v>
      </c>
    </row>
    <row r="13303" spans="1:2" x14ac:dyDescent="0.25">
      <c r="A13303">
        <v>2.39</v>
      </c>
      <c r="B13303">
        <v>-0.53732448577040703</v>
      </c>
    </row>
    <row r="13304" spans="1:2" x14ac:dyDescent="0.25">
      <c r="A13304">
        <v>2.3905555555555602</v>
      </c>
      <c r="B13304">
        <v>-0.55536585051156495</v>
      </c>
    </row>
    <row r="13305" spans="1:2" x14ac:dyDescent="0.25">
      <c r="A13305">
        <v>2.3911111111111101</v>
      </c>
      <c r="B13305">
        <v>-0.5704909074965</v>
      </c>
    </row>
    <row r="13306" spans="1:2" x14ac:dyDescent="0.25">
      <c r="A13306">
        <v>2.3916666666666702</v>
      </c>
      <c r="B13306">
        <v>-0.58177925895995697</v>
      </c>
    </row>
    <row r="13307" spans="1:2" x14ac:dyDescent="0.25">
      <c r="A13307">
        <v>2.39222222222222</v>
      </c>
      <c r="B13307">
        <v>-0.58954716966908005</v>
      </c>
    </row>
    <row r="13308" spans="1:2" x14ac:dyDescent="0.25">
      <c r="A13308">
        <v>2.3927777777777801</v>
      </c>
      <c r="B13308">
        <v>-0.595071343562252</v>
      </c>
    </row>
    <row r="13309" spans="1:2" x14ac:dyDescent="0.25">
      <c r="A13309">
        <v>2.39333333333333</v>
      </c>
      <c r="B13309">
        <v>-0.59980413992610104</v>
      </c>
    </row>
    <row r="13310" spans="1:2" x14ac:dyDescent="0.25">
      <c r="A13310">
        <v>2.3938888888888901</v>
      </c>
      <c r="B13310">
        <v>-0.60454636398751205</v>
      </c>
    </row>
    <row r="13311" spans="1:2" x14ac:dyDescent="0.25">
      <c r="A13311">
        <v>2.3944444444444501</v>
      </c>
      <c r="B13311">
        <v>-0.60909329800436596</v>
      </c>
    </row>
    <row r="13312" spans="1:2" x14ac:dyDescent="0.25">
      <c r="A13312">
        <v>2.395</v>
      </c>
      <c r="B13312">
        <v>-0.61255604700031796</v>
      </c>
    </row>
    <row r="13313" spans="1:2" x14ac:dyDescent="0.25">
      <c r="A13313">
        <v>2.3955555555555601</v>
      </c>
      <c r="B13313">
        <v>-0.61410830250960802</v>
      </c>
    </row>
    <row r="13314" spans="1:2" x14ac:dyDescent="0.25">
      <c r="A13314">
        <v>2.39611111111111</v>
      </c>
      <c r="B13314">
        <v>-0.61364671023898698</v>
      </c>
    </row>
    <row r="13315" spans="1:2" x14ac:dyDescent="0.25">
      <c r="A13315">
        <v>2.3966666666666701</v>
      </c>
      <c r="B13315">
        <v>-0.61195803527400405</v>
      </c>
    </row>
    <row r="13316" spans="1:2" x14ac:dyDescent="0.25">
      <c r="A13316">
        <v>2.3972222222222199</v>
      </c>
      <c r="B13316">
        <v>-0.61034615290458405</v>
      </c>
    </row>
    <row r="13317" spans="1:2" x14ac:dyDescent="0.25">
      <c r="A13317">
        <v>2.39777777777778</v>
      </c>
      <c r="B13317">
        <v>-0.61000369332181803</v>
      </c>
    </row>
    <row r="13318" spans="1:2" x14ac:dyDescent="0.25">
      <c r="A13318">
        <v>2.3983333333333299</v>
      </c>
      <c r="B13318">
        <v>-0.61151564316073104</v>
      </c>
    </row>
    <row r="13319" spans="1:2" x14ac:dyDescent="0.25">
      <c r="A13319">
        <v>2.39888888888889</v>
      </c>
      <c r="B13319">
        <v>-0.61474293678391301</v>
      </c>
    </row>
    <row r="13320" spans="1:2" x14ac:dyDescent="0.25">
      <c r="A13320">
        <v>2.3994444444444398</v>
      </c>
      <c r="B13320">
        <v>-0.61907243217065999</v>
      </c>
    </row>
    <row r="13321" spans="1:2" x14ac:dyDescent="0.25">
      <c r="A13321">
        <v>2.4</v>
      </c>
      <c r="B13321">
        <v>-0.62380992174147099</v>
      </c>
    </row>
    <row r="13322" spans="1:2" x14ac:dyDescent="0.25">
      <c r="A13322">
        <v>2.40055555555556</v>
      </c>
      <c r="B13322">
        <v>-0.62846798807863102</v>
      </c>
    </row>
    <row r="13323" spans="1:2" x14ac:dyDescent="0.25">
      <c r="A13323">
        <v>2.4011111111111099</v>
      </c>
      <c r="B13323">
        <v>-0.63284688132853595</v>
      </c>
    </row>
    <row r="13324" spans="1:2" x14ac:dyDescent="0.25">
      <c r="A13324">
        <v>2.4016666666666699</v>
      </c>
      <c r="B13324">
        <v>-0.63697645097085798</v>
      </c>
    </row>
    <row r="13325" spans="1:2" x14ac:dyDescent="0.25">
      <c r="A13325">
        <v>2.4022222222222198</v>
      </c>
      <c r="B13325">
        <v>-0.64103959311342995</v>
      </c>
    </row>
    <row r="13326" spans="1:2" x14ac:dyDescent="0.25">
      <c r="A13326">
        <v>2.4027777777777799</v>
      </c>
      <c r="B13326">
        <v>-0.64532020117744504</v>
      </c>
    </row>
    <row r="13327" spans="1:2" x14ac:dyDescent="0.25">
      <c r="A13327">
        <v>2.4033333333333302</v>
      </c>
      <c r="B13327">
        <v>-0.65012527209721305</v>
      </c>
    </row>
    <row r="13328" spans="1:2" x14ac:dyDescent="0.25">
      <c r="A13328">
        <v>2.4038888888888899</v>
      </c>
      <c r="B13328">
        <v>-0.65564013581963498</v>
      </c>
    </row>
    <row r="13329" spans="1:2" x14ac:dyDescent="0.25">
      <c r="A13329">
        <v>2.4044444444444402</v>
      </c>
      <c r="B13329">
        <v>-0.66177236851202903</v>
      </c>
    </row>
    <row r="13330" spans="1:2" x14ac:dyDescent="0.25">
      <c r="A13330">
        <v>2.4049999999999998</v>
      </c>
      <c r="B13330">
        <v>-0.668089850704085</v>
      </c>
    </row>
    <row r="13331" spans="1:2" x14ac:dyDescent="0.25">
      <c r="A13331">
        <v>2.4055555555555599</v>
      </c>
      <c r="B13331">
        <v>-0.67388867356947801</v>
      </c>
    </row>
    <row r="13332" spans="1:2" x14ac:dyDescent="0.25">
      <c r="A13332">
        <v>2.4061111111111102</v>
      </c>
      <c r="B13332">
        <v>-0.67832517081405397</v>
      </c>
    </row>
    <row r="13333" spans="1:2" x14ac:dyDescent="0.25">
      <c r="A13333">
        <v>2.4066666666666698</v>
      </c>
      <c r="B13333">
        <v>-0.68053710063406803</v>
      </c>
    </row>
    <row r="13334" spans="1:2" x14ac:dyDescent="0.25">
      <c r="A13334">
        <v>2.4072222222222202</v>
      </c>
      <c r="B13334">
        <v>-0.67976255181626599</v>
      </c>
    </row>
    <row r="13335" spans="1:2" x14ac:dyDescent="0.25">
      <c r="A13335">
        <v>2.4077777777777798</v>
      </c>
      <c r="B13335">
        <v>-0.67552737178445299</v>
      </c>
    </row>
    <row r="13336" spans="1:2" x14ac:dyDescent="0.25">
      <c r="A13336">
        <v>2.4083333333333301</v>
      </c>
      <c r="B13336">
        <v>-0.66791355670207597</v>
      </c>
    </row>
    <row r="13337" spans="1:2" x14ac:dyDescent="0.25">
      <c r="A13337">
        <v>2.4088888888888902</v>
      </c>
      <c r="B13337">
        <v>-0.65777686334430197</v>
      </c>
    </row>
    <row r="13338" spans="1:2" x14ac:dyDescent="0.25">
      <c r="A13338">
        <v>2.4094444444444401</v>
      </c>
      <c r="B13338">
        <v>-0.64670820469599899</v>
      </c>
    </row>
    <row r="13339" spans="1:2" x14ac:dyDescent="0.25">
      <c r="A13339">
        <v>2.41</v>
      </c>
      <c r="B13339">
        <v>-0.63663868812004998</v>
      </c>
    </row>
    <row r="13340" spans="1:2" x14ac:dyDescent="0.25">
      <c r="A13340">
        <v>2.4105555555555598</v>
      </c>
      <c r="B13340">
        <v>-0.62921228004187402</v>
      </c>
    </row>
    <row r="13341" spans="1:2" x14ac:dyDescent="0.25">
      <c r="A13341">
        <v>2.4111111111111101</v>
      </c>
      <c r="B13341">
        <v>-0.62523436714013203</v>
      </c>
    </row>
    <row r="13342" spans="1:2" x14ac:dyDescent="0.25">
      <c r="A13342">
        <v>2.4116666666666702</v>
      </c>
      <c r="B13342">
        <v>-0.62450779714845805</v>
      </c>
    </row>
    <row r="13343" spans="1:2" x14ac:dyDescent="0.25">
      <c r="A13343">
        <v>2.41222222222222</v>
      </c>
      <c r="B13343">
        <v>-0.62614778048637798</v>
      </c>
    </row>
    <row r="13344" spans="1:2" x14ac:dyDescent="0.25">
      <c r="A13344">
        <v>2.4127777777777801</v>
      </c>
      <c r="B13344">
        <v>-0.62915883891597801</v>
      </c>
    </row>
    <row r="13345" spans="1:2" x14ac:dyDescent="0.25">
      <c r="A13345">
        <v>2.41333333333333</v>
      </c>
      <c r="B13345">
        <v>-0.63290835361224695</v>
      </c>
    </row>
    <row r="13346" spans="1:2" x14ac:dyDescent="0.25">
      <c r="A13346">
        <v>2.4138888888888901</v>
      </c>
      <c r="B13346">
        <v>-0.63725778462006499</v>
      </c>
    </row>
    <row r="13347" spans="1:2" x14ac:dyDescent="0.25">
      <c r="A13347">
        <v>2.41444444444444</v>
      </c>
      <c r="B13347">
        <v>-0.64238112611657405</v>
      </c>
    </row>
    <row r="13348" spans="1:2" x14ac:dyDescent="0.25">
      <c r="A13348">
        <v>2.415</v>
      </c>
      <c r="B13348">
        <v>-0.64848385076139503</v>
      </c>
    </row>
    <row r="13349" spans="1:2" x14ac:dyDescent="0.25">
      <c r="A13349">
        <v>2.4155555555555601</v>
      </c>
      <c r="B13349">
        <v>-0.65562272989572901</v>
      </c>
    </row>
    <row r="13350" spans="1:2" x14ac:dyDescent="0.25">
      <c r="A13350">
        <v>2.41611111111111</v>
      </c>
      <c r="B13350">
        <v>-0.66368585593745799</v>
      </c>
    </row>
    <row r="13351" spans="1:2" x14ac:dyDescent="0.25">
      <c r="A13351">
        <v>2.4166666666666701</v>
      </c>
      <c r="B13351">
        <v>-0.67247351607128703</v>
      </c>
    </row>
    <row r="13352" spans="1:2" x14ac:dyDescent="0.25">
      <c r="A13352">
        <v>2.4172222222222199</v>
      </c>
      <c r="B13352">
        <v>-0.68179607732735603</v>
      </c>
    </row>
    <row r="13353" spans="1:2" x14ac:dyDescent="0.25">
      <c r="A13353">
        <v>2.41777777777778</v>
      </c>
      <c r="B13353">
        <v>-0.69152718669923097</v>
      </c>
    </row>
    <row r="13354" spans="1:2" x14ac:dyDescent="0.25">
      <c r="A13354">
        <v>2.4183333333333299</v>
      </c>
      <c r="B13354">
        <v>-0.70157162514168403</v>
      </c>
    </row>
    <row r="13355" spans="1:2" x14ac:dyDescent="0.25">
      <c r="A13355">
        <v>2.41888888888889</v>
      </c>
      <c r="B13355">
        <v>-0.71175007897857201</v>
      </c>
    </row>
    <row r="13356" spans="1:2" x14ac:dyDescent="0.25">
      <c r="A13356">
        <v>2.4194444444444501</v>
      </c>
      <c r="B13356">
        <v>-0.72167523640246201</v>
      </c>
    </row>
    <row r="13357" spans="1:2" x14ac:dyDescent="0.25">
      <c r="A13357">
        <v>2.42</v>
      </c>
      <c r="B13357">
        <v>-0.73072841938865596</v>
      </c>
    </row>
    <row r="13358" spans="1:2" x14ac:dyDescent="0.25">
      <c r="A13358">
        <v>2.42055555555556</v>
      </c>
      <c r="B13358">
        <v>-0.73819351153788404</v>
      </c>
    </row>
    <row r="13359" spans="1:2" x14ac:dyDescent="0.25">
      <c r="A13359">
        <v>2.4211111111111099</v>
      </c>
      <c r="B13359">
        <v>-0.74350386052949502</v>
      </c>
    </row>
    <row r="13360" spans="1:2" x14ac:dyDescent="0.25">
      <c r="A13360">
        <v>2.42166666666667</v>
      </c>
      <c r="B13360">
        <v>-0.74647895631607097</v>
      </c>
    </row>
    <row r="13361" spans="1:2" x14ac:dyDescent="0.25">
      <c r="A13361">
        <v>2.4222222222222198</v>
      </c>
      <c r="B13361">
        <v>-0.74741403626451197</v>
      </c>
    </row>
    <row r="13362" spans="1:2" x14ac:dyDescent="0.25">
      <c r="A13362">
        <v>2.4227777777777799</v>
      </c>
      <c r="B13362">
        <v>-0.74695054589276599</v>
      </c>
    </row>
    <row r="13363" spans="1:2" x14ac:dyDescent="0.25">
      <c r="A13363">
        <v>2.4233333333333298</v>
      </c>
      <c r="B13363">
        <v>-0.74577512243169597</v>
      </c>
    </row>
    <row r="13364" spans="1:2" x14ac:dyDescent="0.25">
      <c r="A13364">
        <v>2.4238888888888899</v>
      </c>
      <c r="B13364">
        <v>-0.744308458932192</v>
      </c>
    </row>
    <row r="13365" spans="1:2" x14ac:dyDescent="0.25">
      <c r="A13365">
        <v>2.4244444444444402</v>
      </c>
      <c r="B13365">
        <v>-0.74258412139472896</v>
      </c>
    </row>
    <row r="13366" spans="1:2" x14ac:dyDescent="0.25">
      <c r="A13366">
        <v>2.4249999999999998</v>
      </c>
      <c r="B13366">
        <v>-0.74043221731939302</v>
      </c>
    </row>
    <row r="13367" spans="1:2" x14ac:dyDescent="0.25">
      <c r="A13367">
        <v>2.4255555555555599</v>
      </c>
      <c r="B13367">
        <v>-0.73788589028923302</v>
      </c>
    </row>
    <row r="13368" spans="1:2" x14ac:dyDescent="0.25">
      <c r="A13368">
        <v>2.4261111111111102</v>
      </c>
      <c r="B13368">
        <v>-0.73553052911180195</v>
      </c>
    </row>
    <row r="13369" spans="1:2" x14ac:dyDescent="0.25">
      <c r="A13369">
        <v>2.4266666666666699</v>
      </c>
      <c r="B13369">
        <v>-0.73446852669693996</v>
      </c>
    </row>
    <row r="13370" spans="1:2" x14ac:dyDescent="0.25">
      <c r="A13370">
        <v>2.4272222222222202</v>
      </c>
      <c r="B13370">
        <v>-0.73575836736783795</v>
      </c>
    </row>
    <row r="13371" spans="1:2" x14ac:dyDescent="0.25">
      <c r="A13371">
        <v>2.4277777777777798</v>
      </c>
      <c r="B13371">
        <v>-0.73955488978557804</v>
      </c>
    </row>
    <row r="13372" spans="1:2" x14ac:dyDescent="0.25">
      <c r="A13372">
        <v>2.4283333333333301</v>
      </c>
      <c r="B13372">
        <v>-0.744523083796088</v>
      </c>
    </row>
    <row r="13373" spans="1:2" x14ac:dyDescent="0.25">
      <c r="A13373">
        <v>2.4288888888888902</v>
      </c>
      <c r="B13373">
        <v>-0.748122054393622</v>
      </c>
    </row>
    <row r="13374" spans="1:2" x14ac:dyDescent="0.25">
      <c r="A13374">
        <v>2.4294444444444401</v>
      </c>
      <c r="B13374">
        <v>-0.74788966794434297</v>
      </c>
    </row>
    <row r="13375" spans="1:2" x14ac:dyDescent="0.25">
      <c r="A13375">
        <v>2.4300000000000002</v>
      </c>
      <c r="B13375">
        <v>-0.74311131591022495</v>
      </c>
    </row>
    <row r="13376" spans="1:2" x14ac:dyDescent="0.25">
      <c r="A13376">
        <v>2.4305555555555598</v>
      </c>
      <c r="B13376">
        <v>-0.73578142958071602</v>
      </c>
    </row>
    <row r="13377" spans="1:2" x14ac:dyDescent="0.25">
      <c r="A13377">
        <v>2.4311111111111101</v>
      </c>
      <c r="B13377">
        <v>-0.73003842588498002</v>
      </c>
    </row>
    <row r="13378" spans="1:2" x14ac:dyDescent="0.25">
      <c r="A13378">
        <v>2.4316666666666702</v>
      </c>
      <c r="B13378">
        <v>-0.73019983803609001</v>
      </c>
    </row>
    <row r="13379" spans="1:2" x14ac:dyDescent="0.25">
      <c r="A13379">
        <v>2.4322222222222201</v>
      </c>
      <c r="B13379">
        <v>-0.73849849064245998</v>
      </c>
    </row>
    <row r="13380" spans="1:2" x14ac:dyDescent="0.25">
      <c r="A13380">
        <v>2.4327777777777801</v>
      </c>
      <c r="B13380">
        <v>-0.75389240491836795</v>
      </c>
    </row>
    <row r="13381" spans="1:2" x14ac:dyDescent="0.25">
      <c r="A13381">
        <v>2.43333333333333</v>
      </c>
      <c r="B13381">
        <v>-0.77266029264137104</v>
      </c>
    </row>
    <row r="13382" spans="1:2" x14ac:dyDescent="0.25">
      <c r="A13382">
        <v>2.4338888888888901</v>
      </c>
      <c r="B13382">
        <v>-0.79036377768604305</v>
      </c>
    </row>
    <row r="13383" spans="1:2" x14ac:dyDescent="0.25">
      <c r="A13383">
        <v>2.43444444444444</v>
      </c>
      <c r="B13383">
        <v>-0.80394721416902604</v>
      </c>
    </row>
    <row r="13384" spans="1:2" x14ac:dyDescent="0.25">
      <c r="A13384">
        <v>2.4350000000000001</v>
      </c>
      <c r="B13384">
        <v>-0.812768418164448</v>
      </c>
    </row>
    <row r="13385" spans="1:2" x14ac:dyDescent="0.25">
      <c r="A13385">
        <v>2.4355555555555601</v>
      </c>
      <c r="B13385">
        <v>-0.81812393766263702</v>
      </c>
    </row>
    <row r="13386" spans="1:2" x14ac:dyDescent="0.25">
      <c r="A13386">
        <v>2.43611111111111</v>
      </c>
      <c r="B13386">
        <v>-0.82179873539514103</v>
      </c>
    </row>
    <row r="13387" spans="1:2" x14ac:dyDescent="0.25">
      <c r="A13387">
        <v>2.4366666666666701</v>
      </c>
      <c r="B13387">
        <v>-0.82469400981662999</v>
      </c>
    </row>
    <row r="13388" spans="1:2" x14ac:dyDescent="0.25">
      <c r="A13388">
        <v>2.43722222222222</v>
      </c>
      <c r="B13388">
        <v>-0.82637035496163902</v>
      </c>
    </row>
    <row r="13389" spans="1:2" x14ac:dyDescent="0.25">
      <c r="A13389">
        <v>2.43777777777778</v>
      </c>
      <c r="B13389">
        <v>-0.82562689483833296</v>
      </c>
    </row>
    <row r="13390" spans="1:2" x14ac:dyDescent="0.25">
      <c r="A13390">
        <v>2.4383333333333299</v>
      </c>
      <c r="B13390">
        <v>-0.821564321409747</v>
      </c>
    </row>
    <row r="13391" spans="1:2" x14ac:dyDescent="0.25">
      <c r="A13391">
        <v>2.43888888888889</v>
      </c>
      <c r="B13391">
        <v>-0.81437867210042103</v>
      </c>
    </row>
    <row r="13392" spans="1:2" x14ac:dyDescent="0.25">
      <c r="A13392">
        <v>2.4394444444444399</v>
      </c>
      <c r="B13392">
        <v>-0.80545787693994797</v>
      </c>
    </row>
    <row r="13393" spans="1:2" x14ac:dyDescent="0.25">
      <c r="A13393">
        <v>2.44</v>
      </c>
      <c r="B13393">
        <v>-0.79688171968797095</v>
      </c>
    </row>
    <row r="13394" spans="1:2" x14ac:dyDescent="0.25">
      <c r="A13394">
        <v>2.44055555555556</v>
      </c>
      <c r="B13394">
        <v>-0.79073814848690605</v>
      </c>
    </row>
    <row r="13395" spans="1:2" x14ac:dyDescent="0.25">
      <c r="A13395">
        <v>2.4411111111111099</v>
      </c>
      <c r="B13395">
        <v>-0.78861391962187</v>
      </c>
    </row>
    <row r="13396" spans="1:2" x14ac:dyDescent="0.25">
      <c r="A13396">
        <v>2.44166666666667</v>
      </c>
      <c r="B13396">
        <v>-0.79135791345474205</v>
      </c>
    </row>
    <row r="13397" spans="1:2" x14ac:dyDescent="0.25">
      <c r="A13397">
        <v>2.4422222222222199</v>
      </c>
      <c r="B13397">
        <v>-0.79900080875177604</v>
      </c>
    </row>
    <row r="13398" spans="1:2" x14ac:dyDescent="0.25">
      <c r="A13398">
        <v>2.4427777777777799</v>
      </c>
      <c r="B13398">
        <v>-0.81070740597962798</v>
      </c>
    </row>
    <row r="13399" spans="1:2" x14ac:dyDescent="0.25">
      <c r="A13399">
        <v>2.4433333333333298</v>
      </c>
      <c r="B13399">
        <v>-0.82480848496322301</v>
      </c>
    </row>
    <row r="13400" spans="1:2" x14ac:dyDescent="0.25">
      <c r="A13400">
        <v>2.4438888888888899</v>
      </c>
      <c r="B13400">
        <v>-0.83908766574481597</v>
      </c>
    </row>
    <row r="13401" spans="1:2" x14ac:dyDescent="0.25">
      <c r="A13401">
        <v>2.4444444444444402</v>
      </c>
      <c r="B13401">
        <v>-0.85139818033617798</v>
      </c>
    </row>
    <row r="13402" spans="1:2" x14ac:dyDescent="0.25">
      <c r="A13402">
        <v>2.4449999999999998</v>
      </c>
      <c r="B13402">
        <v>-0.86040935133797503</v>
      </c>
    </row>
    <row r="13403" spans="1:2" x14ac:dyDescent="0.25">
      <c r="A13403">
        <v>2.4455555555555599</v>
      </c>
      <c r="B13403">
        <v>-0.86607122987731899</v>
      </c>
    </row>
    <row r="13404" spans="1:2" x14ac:dyDescent="0.25">
      <c r="A13404">
        <v>2.4461111111111098</v>
      </c>
      <c r="B13404">
        <v>-0.86946174767846796</v>
      </c>
    </row>
    <row r="13405" spans="1:2" x14ac:dyDescent="0.25">
      <c r="A13405">
        <v>2.4466666666666699</v>
      </c>
      <c r="B13405">
        <v>-0.872058249260526</v>
      </c>
    </row>
    <row r="13406" spans="1:2" x14ac:dyDescent="0.25">
      <c r="A13406">
        <v>2.4472222222222202</v>
      </c>
      <c r="B13406">
        <v>-0.87488012610356003</v>
      </c>
    </row>
    <row r="13407" spans="1:2" x14ac:dyDescent="0.25">
      <c r="A13407">
        <v>2.4477777777777798</v>
      </c>
      <c r="B13407">
        <v>-0.87803620977938102</v>
      </c>
    </row>
    <row r="13408" spans="1:2" x14ac:dyDescent="0.25">
      <c r="A13408">
        <v>2.4483333333333301</v>
      </c>
      <c r="B13408">
        <v>-0.88090731848047599</v>
      </c>
    </row>
    <row r="13409" spans="1:2" x14ac:dyDescent="0.25">
      <c r="A13409">
        <v>2.4488888888888898</v>
      </c>
      <c r="B13409">
        <v>-0.88275548421070704</v>
      </c>
    </row>
    <row r="13410" spans="1:2" x14ac:dyDescent="0.25">
      <c r="A13410">
        <v>2.4494444444444401</v>
      </c>
      <c r="B13410">
        <v>-0.88330837420775898</v>
      </c>
    </row>
    <row r="13411" spans="1:2" x14ac:dyDescent="0.25">
      <c r="A13411">
        <v>2.4500000000000002</v>
      </c>
      <c r="B13411">
        <v>-0.88296661810907995</v>
      </c>
    </row>
    <row r="13412" spans="1:2" x14ac:dyDescent="0.25">
      <c r="A13412">
        <v>2.4505555555555598</v>
      </c>
      <c r="B13412">
        <v>-0.88259415023552001</v>
      </c>
    </row>
    <row r="13413" spans="1:2" x14ac:dyDescent="0.25">
      <c r="A13413">
        <v>2.4511111111111101</v>
      </c>
      <c r="B13413">
        <v>-0.88311117966435204</v>
      </c>
    </row>
    <row r="13414" spans="1:2" x14ac:dyDescent="0.25">
      <c r="A13414">
        <v>2.4516666666666702</v>
      </c>
      <c r="B13414">
        <v>-0.88515499640240802</v>
      </c>
    </row>
    <row r="13415" spans="1:2" x14ac:dyDescent="0.25">
      <c r="A13415">
        <v>2.4522222222222201</v>
      </c>
      <c r="B13415">
        <v>-0.88894283590274004</v>
      </c>
    </row>
    <row r="13416" spans="1:2" x14ac:dyDescent="0.25">
      <c r="A13416">
        <v>2.4527777777777802</v>
      </c>
      <c r="B13416">
        <v>-0.89430665854393199</v>
      </c>
    </row>
    <row r="13417" spans="1:2" x14ac:dyDescent="0.25">
      <c r="A13417">
        <v>2.45333333333333</v>
      </c>
      <c r="B13417">
        <v>-0.90079490663579598</v>
      </c>
    </row>
    <row r="13418" spans="1:2" x14ac:dyDescent="0.25">
      <c r="A13418">
        <v>2.4538888888888901</v>
      </c>
      <c r="B13418">
        <v>-0.90777087673682599</v>
      </c>
    </row>
    <row r="13419" spans="1:2" x14ac:dyDescent="0.25">
      <c r="A13419">
        <v>2.45444444444444</v>
      </c>
      <c r="B13419">
        <v>-0.91450404772538696</v>
      </c>
    </row>
    <row r="13420" spans="1:2" x14ac:dyDescent="0.25">
      <c r="A13420">
        <v>2.4550000000000001</v>
      </c>
      <c r="B13420">
        <v>-0.92027609297607904</v>
      </c>
    </row>
    <row r="13421" spans="1:2" x14ac:dyDescent="0.25">
      <c r="A13421">
        <v>2.4555555555555602</v>
      </c>
      <c r="B13421">
        <v>-0.92450304054631105</v>
      </c>
    </row>
    <row r="13422" spans="1:2" x14ac:dyDescent="0.25">
      <c r="A13422">
        <v>2.45611111111111</v>
      </c>
      <c r="B13422">
        <v>-0.92684202710204799</v>
      </c>
    </row>
    <row r="13423" spans="1:2" x14ac:dyDescent="0.25">
      <c r="A13423">
        <v>2.4566666666666701</v>
      </c>
      <c r="B13423">
        <v>-0.92723997864461305</v>
      </c>
    </row>
    <row r="13424" spans="1:2" x14ac:dyDescent="0.25">
      <c r="A13424">
        <v>2.45722222222222</v>
      </c>
      <c r="B13424">
        <v>-0.925909262569237</v>
      </c>
    </row>
    <row r="13425" spans="1:2" x14ac:dyDescent="0.25">
      <c r="A13425">
        <v>2.4577777777777801</v>
      </c>
      <c r="B13425">
        <v>-0.92325504593941998</v>
      </c>
    </row>
    <row r="13426" spans="1:2" x14ac:dyDescent="0.25">
      <c r="A13426">
        <v>2.4583333333333299</v>
      </c>
      <c r="B13426">
        <v>-0.91979025649007495</v>
      </c>
    </row>
    <row r="13427" spans="1:2" x14ac:dyDescent="0.25">
      <c r="A13427">
        <v>2.45888888888889</v>
      </c>
      <c r="B13427">
        <v>-0.91605853197264098</v>
      </c>
    </row>
    <row r="13428" spans="1:2" x14ac:dyDescent="0.25">
      <c r="A13428">
        <v>2.4594444444444399</v>
      </c>
      <c r="B13428">
        <v>-0.91256975680976105</v>
      </c>
    </row>
    <row r="13429" spans="1:2" x14ac:dyDescent="0.25">
      <c r="A13429">
        <v>2.46</v>
      </c>
      <c r="B13429">
        <v>-0.90974595648851797</v>
      </c>
    </row>
    <row r="13430" spans="1:2" x14ac:dyDescent="0.25">
      <c r="A13430">
        <v>2.46055555555556</v>
      </c>
      <c r="B13430">
        <v>-0.90787323395742003</v>
      </c>
    </row>
    <row r="13431" spans="1:2" x14ac:dyDescent="0.25">
      <c r="A13431">
        <v>2.4611111111111099</v>
      </c>
      <c r="B13431">
        <v>-0.90705328100956595</v>
      </c>
    </row>
    <row r="13432" spans="1:2" x14ac:dyDescent="0.25">
      <c r="A13432">
        <v>2.46166666666667</v>
      </c>
      <c r="B13432">
        <v>-0.90715096038440901</v>
      </c>
    </row>
    <row r="13433" spans="1:2" x14ac:dyDescent="0.25">
      <c r="A13433">
        <v>2.4622222222222199</v>
      </c>
      <c r="B13433">
        <v>-0.907759672926715</v>
      </c>
    </row>
    <row r="13434" spans="1:2" x14ac:dyDescent="0.25">
      <c r="A13434">
        <v>2.46277777777778</v>
      </c>
      <c r="B13434">
        <v>-0.90824353116615297</v>
      </c>
    </row>
    <row r="13435" spans="1:2" x14ac:dyDescent="0.25">
      <c r="A13435">
        <v>2.4633333333333298</v>
      </c>
      <c r="B13435">
        <v>-0.907908133973925</v>
      </c>
    </row>
    <row r="13436" spans="1:2" x14ac:dyDescent="0.25">
      <c r="A13436">
        <v>2.4638888888888899</v>
      </c>
      <c r="B13436">
        <v>-0.90626718870563205</v>
      </c>
    </row>
    <row r="13437" spans="1:2" x14ac:dyDescent="0.25">
      <c r="A13437">
        <v>2.4644444444444402</v>
      </c>
      <c r="B13437">
        <v>-0.90327331318333903</v>
      </c>
    </row>
    <row r="13438" spans="1:2" x14ac:dyDescent="0.25">
      <c r="A13438">
        <v>2.4649999999999999</v>
      </c>
      <c r="B13438">
        <v>-0.89937571203114497</v>
      </c>
    </row>
    <row r="13439" spans="1:2" x14ac:dyDescent="0.25">
      <c r="A13439">
        <v>2.4655555555555599</v>
      </c>
      <c r="B13439">
        <v>-0.89537674729127503</v>
      </c>
    </row>
    <row r="13440" spans="1:2" x14ac:dyDescent="0.25">
      <c r="A13440">
        <v>2.4661111111111098</v>
      </c>
      <c r="B13440">
        <v>-0.89218416135367595</v>
      </c>
    </row>
    <row r="13441" spans="1:2" x14ac:dyDescent="0.25">
      <c r="A13441">
        <v>2.4666666666666699</v>
      </c>
      <c r="B13441">
        <v>-0.89058890575215899</v>
      </c>
    </row>
    <row r="13442" spans="1:2" x14ac:dyDescent="0.25">
      <c r="A13442">
        <v>2.4672222222222202</v>
      </c>
      <c r="B13442">
        <v>-0.89113200386980695</v>
      </c>
    </row>
    <row r="13443" spans="1:2" x14ac:dyDescent="0.25">
      <c r="A13443">
        <v>2.4677777777777798</v>
      </c>
      <c r="B13443">
        <v>-0.89403556179504295</v>
      </c>
    </row>
    <row r="13444" spans="1:2" x14ac:dyDescent="0.25">
      <c r="A13444">
        <v>2.4683333333333302</v>
      </c>
      <c r="B13444">
        <v>-0.89915117032959602</v>
      </c>
    </row>
    <row r="13445" spans="1:2" x14ac:dyDescent="0.25">
      <c r="A13445">
        <v>2.4688888888888898</v>
      </c>
      <c r="B13445">
        <v>-0.90594109455702299</v>
      </c>
    </row>
    <row r="13446" spans="1:2" x14ac:dyDescent="0.25">
      <c r="A13446">
        <v>2.4694444444444499</v>
      </c>
      <c r="B13446">
        <v>-0.91357063723500198</v>
      </c>
    </row>
    <row r="13447" spans="1:2" x14ac:dyDescent="0.25">
      <c r="A13447">
        <v>2.4700000000000002</v>
      </c>
      <c r="B13447">
        <v>-0.92115698780106103</v>
      </c>
    </row>
    <row r="13448" spans="1:2" x14ac:dyDescent="0.25">
      <c r="A13448">
        <v>2.4705555555555598</v>
      </c>
      <c r="B13448">
        <v>-0.92809711654464699</v>
      </c>
    </row>
    <row r="13449" spans="1:2" x14ac:dyDescent="0.25">
      <c r="A13449">
        <v>2.4711111111111101</v>
      </c>
      <c r="B13449">
        <v>-0.93429363650582498</v>
      </c>
    </row>
    <row r="13450" spans="1:2" x14ac:dyDescent="0.25">
      <c r="A13450">
        <v>2.4716666666666698</v>
      </c>
      <c r="B13450">
        <v>-0.94012396102989404</v>
      </c>
    </row>
    <row r="13451" spans="1:2" x14ac:dyDescent="0.25">
      <c r="A13451">
        <v>2.4722222222222201</v>
      </c>
      <c r="B13451">
        <v>-0.94616295798768002</v>
      </c>
    </row>
    <row r="13452" spans="1:2" x14ac:dyDescent="0.25">
      <c r="A13452">
        <v>2.4727777777777802</v>
      </c>
      <c r="B13452">
        <v>-0.95284222966392396</v>
      </c>
    </row>
    <row r="13453" spans="1:2" x14ac:dyDescent="0.25">
      <c r="A13453">
        <v>2.4733333333333301</v>
      </c>
      <c r="B13453">
        <v>-0.96024951820383198</v>
      </c>
    </row>
    <row r="13454" spans="1:2" x14ac:dyDescent="0.25">
      <c r="A13454">
        <v>2.4738888888888901</v>
      </c>
      <c r="B13454">
        <v>-0.96812867076067</v>
      </c>
    </row>
    <row r="13455" spans="1:2" x14ac:dyDescent="0.25">
      <c r="A13455">
        <v>2.47444444444444</v>
      </c>
      <c r="B13455">
        <v>-0.97598997279842403</v>
      </c>
    </row>
    <row r="13456" spans="1:2" x14ac:dyDescent="0.25">
      <c r="A13456">
        <v>2.4750000000000001</v>
      </c>
      <c r="B13456">
        <v>-0.98322056736891905</v>
      </c>
    </row>
    <row r="13457" spans="1:2" x14ac:dyDescent="0.25">
      <c r="A13457">
        <v>2.4755555555555602</v>
      </c>
      <c r="B13457">
        <v>-0.98917479136631903</v>
      </c>
    </row>
    <row r="13458" spans="1:2" x14ac:dyDescent="0.25">
      <c r="A13458">
        <v>2.47611111111111</v>
      </c>
      <c r="B13458">
        <v>-0.99330099767811497</v>
      </c>
    </row>
    <row r="13459" spans="1:2" x14ac:dyDescent="0.25">
      <c r="A13459">
        <v>2.4766666666666701</v>
      </c>
      <c r="B13459">
        <v>-0.99533586095943605</v>
      </c>
    </row>
    <row r="13460" spans="1:2" x14ac:dyDescent="0.25">
      <c r="A13460">
        <v>2.47722222222222</v>
      </c>
      <c r="B13460">
        <v>-0.99549091634730003</v>
      </c>
    </row>
    <row r="13461" spans="1:2" x14ac:dyDescent="0.25">
      <c r="A13461">
        <v>2.4777777777777801</v>
      </c>
      <c r="B13461">
        <v>-0.99447926568293998</v>
      </c>
    </row>
    <row r="13462" spans="1:2" x14ac:dyDescent="0.25">
      <c r="A13462">
        <v>2.4783333333333299</v>
      </c>
      <c r="B13462">
        <v>-0.99328275824706902</v>
      </c>
    </row>
    <row r="13463" spans="1:2" x14ac:dyDescent="0.25">
      <c r="A13463">
        <v>2.47888888888889</v>
      </c>
      <c r="B13463">
        <v>-0.99273029468032903</v>
      </c>
    </row>
    <row r="13464" spans="1:2" x14ac:dyDescent="0.25">
      <c r="A13464">
        <v>2.4794444444444399</v>
      </c>
      <c r="B13464">
        <v>-0.99311950877022803</v>
      </c>
    </row>
    <row r="13465" spans="1:2" x14ac:dyDescent="0.25">
      <c r="A13465">
        <v>2.48</v>
      </c>
      <c r="B13465">
        <v>-0.99412446256735398</v>
      </c>
    </row>
    <row r="13466" spans="1:2" x14ac:dyDescent="0.25">
      <c r="A13466">
        <v>2.4805555555555601</v>
      </c>
      <c r="B13466">
        <v>-0.99505458506759303</v>
      </c>
    </row>
    <row r="13467" spans="1:2" x14ac:dyDescent="0.25">
      <c r="A13467">
        <v>2.4811111111111099</v>
      </c>
      <c r="B13467">
        <v>-0.99528964535969899</v>
      </c>
    </row>
    <row r="13468" spans="1:2" x14ac:dyDescent="0.25">
      <c r="A13468">
        <v>2.48166666666667</v>
      </c>
      <c r="B13468">
        <v>-0.99461454870164401</v>
      </c>
    </row>
    <row r="13469" spans="1:2" x14ac:dyDescent="0.25">
      <c r="A13469">
        <v>2.4822222222222199</v>
      </c>
      <c r="B13469">
        <v>-0.99329979692303805</v>
      </c>
    </row>
    <row r="13470" spans="1:2" x14ac:dyDescent="0.25">
      <c r="A13470">
        <v>2.48277777777778</v>
      </c>
      <c r="B13470">
        <v>-0.99198199530401598</v>
      </c>
    </row>
    <row r="13471" spans="1:2" x14ac:dyDescent="0.25">
      <c r="A13471">
        <v>2.4833333333333298</v>
      </c>
      <c r="B13471">
        <v>-0.99149061009248496</v>
      </c>
    </row>
    <row r="13472" spans="1:2" x14ac:dyDescent="0.25">
      <c r="A13472">
        <v>2.4838888888888899</v>
      </c>
      <c r="B13472">
        <v>-0.99269956322072805</v>
      </c>
    </row>
    <row r="13473" spans="1:2" x14ac:dyDescent="0.25">
      <c r="A13473">
        <v>2.4844444444444398</v>
      </c>
      <c r="B13473">
        <v>-0.99638126939401095</v>
      </c>
    </row>
    <row r="13474" spans="1:2" x14ac:dyDescent="0.25">
      <c r="A13474">
        <v>2.4849999999999999</v>
      </c>
      <c r="B13474">
        <v>-1.0030268314952999</v>
      </c>
    </row>
    <row r="13475" spans="1:2" x14ac:dyDescent="0.25">
      <c r="A13475">
        <v>2.48555555555556</v>
      </c>
      <c r="B13475">
        <v>-1.0126683597058901</v>
      </c>
    </row>
    <row r="13476" spans="1:2" x14ac:dyDescent="0.25">
      <c r="A13476">
        <v>2.4861111111111098</v>
      </c>
      <c r="B13476">
        <v>-1.0247991755074799</v>
      </c>
    </row>
    <row r="13477" spans="1:2" x14ac:dyDescent="0.25">
      <c r="A13477">
        <v>2.4866666666666699</v>
      </c>
      <c r="B13477">
        <v>-1.03845170550251</v>
      </c>
    </row>
    <row r="13478" spans="1:2" x14ac:dyDescent="0.25">
      <c r="A13478">
        <v>2.4872222222222198</v>
      </c>
      <c r="B13478">
        <v>-1.05239538581493</v>
      </c>
    </row>
    <row r="13479" spans="1:2" x14ac:dyDescent="0.25">
      <c r="A13479">
        <v>2.4877777777777799</v>
      </c>
      <c r="B13479">
        <v>-1.06536209225526</v>
      </c>
    </row>
    <row r="13480" spans="1:2" x14ac:dyDescent="0.25">
      <c r="A13480">
        <v>2.4883333333333302</v>
      </c>
      <c r="B13480">
        <v>-1.0762331286656099</v>
      </c>
    </row>
    <row r="13481" spans="1:2" x14ac:dyDescent="0.25">
      <c r="A13481">
        <v>2.4888888888888898</v>
      </c>
      <c r="B13481">
        <v>-1.0841867418634299</v>
      </c>
    </row>
    <row r="13482" spans="1:2" x14ac:dyDescent="0.25">
      <c r="A13482">
        <v>2.4894444444444401</v>
      </c>
      <c r="B13482">
        <v>-1.0888452161623301</v>
      </c>
    </row>
    <row r="13483" spans="1:2" x14ac:dyDescent="0.25">
      <c r="A13483">
        <v>2.4900000000000002</v>
      </c>
      <c r="B13483">
        <v>-1.0904130819734399</v>
      </c>
    </row>
    <row r="13484" spans="1:2" x14ac:dyDescent="0.25">
      <c r="A13484">
        <v>2.4905555555555599</v>
      </c>
      <c r="B13484">
        <v>-1.08967561352267</v>
      </c>
    </row>
    <row r="13485" spans="1:2" x14ac:dyDescent="0.25">
      <c r="A13485">
        <v>2.4911111111111102</v>
      </c>
      <c r="B13485">
        <v>-1.0876899863820599</v>
      </c>
    </row>
    <row r="13486" spans="1:2" x14ac:dyDescent="0.25">
      <c r="A13486">
        <v>2.4916666666666698</v>
      </c>
      <c r="B13486">
        <v>-1.0851928900657799</v>
      </c>
    </row>
    <row r="13487" spans="1:2" x14ac:dyDescent="0.25">
      <c r="A13487">
        <v>2.4922222222222201</v>
      </c>
      <c r="B13487">
        <v>-1.0820477060422</v>
      </c>
    </row>
    <row r="13488" spans="1:2" x14ac:dyDescent="0.25">
      <c r="A13488">
        <v>2.4927777777777802</v>
      </c>
      <c r="B13488">
        <v>-1.077151639123</v>
      </c>
    </row>
    <row r="13489" spans="1:2" x14ac:dyDescent="0.25">
      <c r="A13489">
        <v>2.4933333333333301</v>
      </c>
      <c r="B13489">
        <v>-1.0689566222699001</v>
      </c>
    </row>
    <row r="13490" spans="1:2" x14ac:dyDescent="0.25">
      <c r="A13490">
        <v>2.4938888888888902</v>
      </c>
      <c r="B13490">
        <v>-1.05631354385686</v>
      </c>
    </row>
    <row r="13491" spans="1:2" x14ac:dyDescent="0.25">
      <c r="A13491">
        <v>2.49444444444444</v>
      </c>
      <c r="B13491">
        <v>-1.0391215770948199</v>
      </c>
    </row>
    <row r="13492" spans="1:2" x14ac:dyDescent="0.25">
      <c r="A13492">
        <v>2.4950000000000001</v>
      </c>
      <c r="B13492">
        <v>-1.01846910024799</v>
      </c>
    </row>
    <row r="13493" spans="1:2" x14ac:dyDescent="0.25">
      <c r="A13493">
        <v>2.4955555555555602</v>
      </c>
      <c r="B13493">
        <v>-0.99636030021712896</v>
      </c>
    </row>
    <row r="13494" spans="1:2" x14ac:dyDescent="0.25">
      <c r="A13494">
        <v>2.4961111111111101</v>
      </c>
      <c r="B13494">
        <v>-0.97531185203740001</v>
      </c>
    </row>
    <row r="13495" spans="1:2" x14ac:dyDescent="0.25">
      <c r="A13495">
        <v>2.4966666666666701</v>
      </c>
      <c r="B13495">
        <v>-0.95797545130068196</v>
      </c>
    </row>
    <row r="13496" spans="1:2" x14ac:dyDescent="0.25">
      <c r="A13496">
        <v>2.49722222222222</v>
      </c>
      <c r="B13496">
        <v>-0.94674817343380102</v>
      </c>
    </row>
    <row r="13497" spans="1:2" x14ac:dyDescent="0.25">
      <c r="A13497">
        <v>2.4977777777777801</v>
      </c>
      <c r="B13497">
        <v>-0.943297374423965</v>
      </c>
    </row>
    <row r="13498" spans="1:2" x14ac:dyDescent="0.25">
      <c r="A13498">
        <v>2.49833333333333</v>
      </c>
      <c r="B13498">
        <v>-0.94806704408859099</v>
      </c>
    </row>
    <row r="13499" spans="1:2" x14ac:dyDescent="0.25">
      <c r="A13499">
        <v>2.49888888888889</v>
      </c>
      <c r="B13499">
        <v>-0.960014983668664</v>
      </c>
    </row>
    <row r="13500" spans="1:2" x14ac:dyDescent="0.25">
      <c r="A13500">
        <v>2.4994444444444399</v>
      </c>
      <c r="B13500">
        <v>-0.97684040362387703</v>
      </c>
    </row>
    <row r="13501" spans="1:2" x14ac:dyDescent="0.25">
      <c r="A13501">
        <v>2.5</v>
      </c>
      <c r="B13501">
        <v>-0.99570480464367195</v>
      </c>
    </row>
    <row r="13502" spans="1:2" x14ac:dyDescent="0.25">
      <c r="A13502">
        <v>2.5005555555555499</v>
      </c>
      <c r="B13502">
        <v>-1.01411767847984</v>
      </c>
    </row>
    <row r="13503" spans="1:2" x14ac:dyDescent="0.25">
      <c r="A13503">
        <v>2.50111111111111</v>
      </c>
      <c r="B13503">
        <v>-1.03054459932859</v>
      </c>
    </row>
    <row r="13504" spans="1:2" x14ac:dyDescent="0.25">
      <c r="A13504">
        <v>2.50166666666667</v>
      </c>
      <c r="B13504">
        <v>-1.04450093794375</v>
      </c>
    </row>
    <row r="13505" spans="1:2" x14ac:dyDescent="0.25">
      <c r="A13505">
        <v>2.5022222222222199</v>
      </c>
      <c r="B13505">
        <v>-1.0562564422118399</v>
      </c>
    </row>
    <row r="13506" spans="1:2" x14ac:dyDescent="0.25">
      <c r="A13506">
        <v>2.50277777777778</v>
      </c>
      <c r="B13506">
        <v>-1.0664721505458401</v>
      </c>
    </row>
    <row r="13507" spans="1:2" x14ac:dyDescent="0.25">
      <c r="A13507">
        <v>2.5033333333333299</v>
      </c>
      <c r="B13507">
        <v>-1.0759420900355301</v>
      </c>
    </row>
    <row r="13508" spans="1:2" x14ac:dyDescent="0.25">
      <c r="A13508">
        <v>2.5038888888888899</v>
      </c>
      <c r="B13508">
        <v>-1.08534735333717</v>
      </c>
    </row>
    <row r="13509" spans="1:2" x14ac:dyDescent="0.25">
      <c r="A13509">
        <v>2.5044444444444398</v>
      </c>
      <c r="B13509">
        <v>-1.09492065635451</v>
      </c>
    </row>
    <row r="13510" spans="1:2" x14ac:dyDescent="0.25">
      <c r="A13510">
        <v>2.5049999999999999</v>
      </c>
      <c r="B13510">
        <v>-1.1041434574767599</v>
      </c>
    </row>
    <row r="13511" spans="1:2" x14ac:dyDescent="0.25">
      <c r="A13511">
        <v>2.50555555555556</v>
      </c>
      <c r="B13511">
        <v>-1.1116917076171</v>
      </c>
    </row>
    <row r="13512" spans="1:2" x14ac:dyDescent="0.25">
      <c r="A13512">
        <v>2.5061111111111098</v>
      </c>
      <c r="B13512">
        <v>-1.1156716664040101</v>
      </c>
    </row>
    <row r="13513" spans="1:2" x14ac:dyDescent="0.25">
      <c r="A13513">
        <v>2.5066666666666699</v>
      </c>
      <c r="B13513">
        <v>-1.11399033350177</v>
      </c>
    </row>
    <row r="13514" spans="1:2" x14ac:dyDescent="0.25">
      <c r="A13514">
        <v>2.5072222222222198</v>
      </c>
      <c r="B13514">
        <v>-1.1047073871392801</v>
      </c>
    </row>
    <row r="13515" spans="1:2" x14ac:dyDescent="0.25">
      <c r="A13515">
        <v>2.5077777777777799</v>
      </c>
      <c r="B13515">
        <v>-1.08635267898717</v>
      </c>
    </row>
    <row r="13516" spans="1:2" x14ac:dyDescent="0.25">
      <c r="A13516">
        <v>2.5083333333333302</v>
      </c>
      <c r="B13516">
        <v>-1.05826751902688</v>
      </c>
    </row>
    <row r="13517" spans="1:2" x14ac:dyDescent="0.25">
      <c r="A13517">
        <v>2.5088888888888898</v>
      </c>
      <c r="B13517">
        <v>-1.0209361847674301</v>
      </c>
    </row>
    <row r="13518" spans="1:2" x14ac:dyDescent="0.25">
      <c r="A13518">
        <v>2.5094444444444401</v>
      </c>
      <c r="B13518">
        <v>-0.97612636525660301</v>
      </c>
    </row>
    <row r="13519" spans="1:2" x14ac:dyDescent="0.25">
      <c r="A13519">
        <v>2.5099999999999998</v>
      </c>
      <c r="B13519">
        <v>-0.92667223633412199</v>
      </c>
    </row>
    <row r="13520" spans="1:2" x14ac:dyDescent="0.25">
      <c r="A13520">
        <v>2.5105555555555599</v>
      </c>
      <c r="B13520">
        <v>-0.87593291394755701</v>
      </c>
    </row>
    <row r="13521" spans="1:2" x14ac:dyDescent="0.25">
      <c r="A13521">
        <v>2.5111111111111102</v>
      </c>
      <c r="B13521">
        <v>-0.82713126172787199</v>
      </c>
    </row>
    <row r="13522" spans="1:2" x14ac:dyDescent="0.25">
      <c r="A13522">
        <v>2.5116666666666698</v>
      </c>
      <c r="B13522">
        <v>-0.78279351355495697</v>
      </c>
    </row>
    <row r="13523" spans="1:2" x14ac:dyDescent="0.25">
      <c r="A13523">
        <v>2.5122222222222201</v>
      </c>
      <c r="B13523">
        <v>-0.74440877827999197</v>
      </c>
    </row>
    <row r="13524" spans="1:2" x14ac:dyDescent="0.25">
      <c r="A13524">
        <v>2.5127777777777802</v>
      </c>
      <c r="B13524">
        <v>-0.71228491891448198</v>
      </c>
    </row>
    <row r="13525" spans="1:2" x14ac:dyDescent="0.25">
      <c r="A13525">
        <v>2.5133333333333301</v>
      </c>
      <c r="B13525">
        <v>-0.68551892482985199</v>
      </c>
    </row>
    <row r="13526" spans="1:2" x14ac:dyDescent="0.25">
      <c r="A13526">
        <v>2.5138888888888902</v>
      </c>
      <c r="B13526">
        <v>-0.66211430466509202</v>
      </c>
    </row>
    <row r="13527" spans="1:2" x14ac:dyDescent="0.25">
      <c r="A13527">
        <v>2.5144444444444498</v>
      </c>
      <c r="B13527">
        <v>-0.63939937212842701</v>
      </c>
    </row>
    <row r="13528" spans="1:2" x14ac:dyDescent="0.25">
      <c r="A13528">
        <v>2.5150000000000001</v>
      </c>
      <c r="B13528">
        <v>-0.61478099599297098</v>
      </c>
    </row>
    <row r="13529" spans="1:2" x14ac:dyDescent="0.25">
      <c r="A13529">
        <v>2.5155555555555602</v>
      </c>
      <c r="B13529">
        <v>-0.58656983392849804</v>
      </c>
    </row>
    <row r="13530" spans="1:2" x14ac:dyDescent="0.25">
      <c r="A13530">
        <v>2.5161111111111101</v>
      </c>
      <c r="B13530">
        <v>-0.55446211805552004</v>
      </c>
    </row>
    <row r="13531" spans="1:2" x14ac:dyDescent="0.25">
      <c r="A13531">
        <v>2.5166666666666702</v>
      </c>
      <c r="B13531">
        <v>-0.51945218426954998</v>
      </c>
    </row>
    <row r="13532" spans="1:2" x14ac:dyDescent="0.25">
      <c r="A13532">
        <v>2.51722222222222</v>
      </c>
      <c r="B13532">
        <v>-0.48331819552216398</v>
      </c>
    </row>
    <row r="13533" spans="1:2" x14ac:dyDescent="0.25">
      <c r="A13533">
        <v>2.5177777777777801</v>
      </c>
      <c r="B13533">
        <v>-0.448033171561317</v>
      </c>
    </row>
    <row r="13534" spans="1:2" x14ac:dyDescent="0.25">
      <c r="A13534">
        <v>2.51833333333333</v>
      </c>
      <c r="B13534">
        <v>-0.41535123381517203</v>
      </c>
    </row>
    <row r="13535" spans="1:2" x14ac:dyDescent="0.25">
      <c r="A13535">
        <v>2.5188888888888901</v>
      </c>
      <c r="B13535">
        <v>-0.38657303420238698</v>
      </c>
    </row>
    <row r="13536" spans="1:2" x14ac:dyDescent="0.25">
      <c r="A13536">
        <v>2.5194444444444501</v>
      </c>
      <c r="B13536">
        <v>-0.36237118723892497</v>
      </c>
    </row>
    <row r="13537" spans="1:2" x14ac:dyDescent="0.25">
      <c r="A13537">
        <v>2.52</v>
      </c>
      <c r="B13537">
        <v>-0.34263755486520903</v>
      </c>
    </row>
    <row r="13538" spans="1:2" x14ac:dyDescent="0.25">
      <c r="A13538">
        <v>2.5205555555555601</v>
      </c>
      <c r="B13538">
        <v>-0.32645312130686499</v>
      </c>
    </row>
    <row r="13539" spans="1:2" x14ac:dyDescent="0.25">
      <c r="A13539">
        <v>2.52111111111111</v>
      </c>
      <c r="B13539">
        <v>-0.31230103702779799</v>
      </c>
    </row>
    <row r="13540" spans="1:2" x14ac:dyDescent="0.25">
      <c r="A13540">
        <v>2.5216666666666701</v>
      </c>
      <c r="B13540">
        <v>-0.29851527162361302</v>
      </c>
    </row>
    <row r="13541" spans="1:2" x14ac:dyDescent="0.25">
      <c r="A13541">
        <v>2.5222222222222199</v>
      </c>
      <c r="B13541">
        <v>-0.28376836720053</v>
      </c>
    </row>
    <row r="13542" spans="1:2" x14ac:dyDescent="0.25">
      <c r="A13542">
        <v>2.52277777777778</v>
      </c>
      <c r="B13542">
        <v>-0.26727997665210002</v>
      </c>
    </row>
    <row r="13543" spans="1:2" x14ac:dyDescent="0.25">
      <c r="A13543">
        <v>2.5233333333333299</v>
      </c>
      <c r="B13543">
        <v>-0.248532835707658</v>
      </c>
    </row>
    <row r="13544" spans="1:2" x14ac:dyDescent="0.25">
      <c r="A13544">
        <v>2.52388888888889</v>
      </c>
      <c r="B13544">
        <v>-0.22665124712836701</v>
      </c>
    </row>
    <row r="13545" spans="1:2" x14ac:dyDescent="0.25">
      <c r="A13545">
        <v>2.5244444444444398</v>
      </c>
      <c r="B13545">
        <v>-0.199971001989976</v>
      </c>
    </row>
    <row r="13546" spans="1:2" x14ac:dyDescent="0.25">
      <c r="A13546">
        <v>2.5249999999999999</v>
      </c>
      <c r="B13546">
        <v>-0.16634716174533001</v>
      </c>
    </row>
    <row r="13547" spans="1:2" x14ac:dyDescent="0.25">
      <c r="A13547">
        <v>2.52555555555556</v>
      </c>
      <c r="B13547">
        <v>-0.124290735276726</v>
      </c>
    </row>
    <row r="13548" spans="1:2" x14ac:dyDescent="0.25">
      <c r="A13548">
        <v>2.5261111111111099</v>
      </c>
      <c r="B13548">
        <v>-7.4353051984783106E-2</v>
      </c>
    </row>
    <row r="13549" spans="1:2" x14ac:dyDescent="0.25">
      <c r="A13549">
        <v>2.5266666666666699</v>
      </c>
      <c r="B13549">
        <v>-1.9807614321296199E-2</v>
      </c>
    </row>
    <row r="13550" spans="1:2" x14ac:dyDescent="0.25">
      <c r="A13550">
        <v>2.5272222222222198</v>
      </c>
      <c r="B13550">
        <v>3.39948074848637E-2</v>
      </c>
    </row>
    <row r="13551" spans="1:2" x14ac:dyDescent="0.25">
      <c r="A13551">
        <v>2.5277777777777799</v>
      </c>
      <c r="B13551">
        <v>8.1386627996133498E-2</v>
      </c>
    </row>
    <row r="13552" spans="1:2" x14ac:dyDescent="0.25">
      <c r="A13552">
        <v>2.5283333333333302</v>
      </c>
      <c r="B13552">
        <v>0.118341553975869</v>
      </c>
    </row>
    <row r="13553" spans="1:2" x14ac:dyDescent="0.25">
      <c r="A13553">
        <v>2.5288888888888899</v>
      </c>
      <c r="B13553">
        <v>0.14363298526156601</v>
      </c>
    </row>
    <row r="13554" spans="1:2" x14ac:dyDescent="0.25">
      <c r="A13554">
        <v>2.5294444444444402</v>
      </c>
      <c r="B13554">
        <v>0.15875680511242299</v>
      </c>
    </row>
    <row r="13555" spans="1:2" x14ac:dyDescent="0.25">
      <c r="A13555">
        <v>2.5299999999999998</v>
      </c>
      <c r="B13555">
        <v>0.16695229635380601</v>
      </c>
    </row>
    <row r="13556" spans="1:2" x14ac:dyDescent="0.25">
      <c r="A13556">
        <v>2.5305555555555599</v>
      </c>
      <c r="B13556">
        <v>0.172047970889564</v>
      </c>
    </row>
    <row r="13557" spans="1:2" x14ac:dyDescent="0.25">
      <c r="A13557">
        <v>2.5311111111111102</v>
      </c>
      <c r="B13557">
        <v>0.17764232117915399</v>
      </c>
    </row>
    <row r="13558" spans="1:2" x14ac:dyDescent="0.25">
      <c r="A13558">
        <v>2.5316666666666698</v>
      </c>
      <c r="B13558">
        <v>0.186637926713212</v>
      </c>
    </row>
    <row r="13559" spans="1:2" x14ac:dyDescent="0.25">
      <c r="A13559">
        <v>2.5322222222222202</v>
      </c>
      <c r="B13559">
        <v>0.20088962131774299</v>
      </c>
    </row>
    <row r="13560" spans="1:2" x14ac:dyDescent="0.25">
      <c r="A13560">
        <v>2.5327777777777798</v>
      </c>
      <c r="B13560">
        <v>0.22088039280535901</v>
      </c>
    </row>
    <row r="13561" spans="1:2" x14ac:dyDescent="0.25">
      <c r="A13561">
        <v>2.5333333333333301</v>
      </c>
      <c r="B13561">
        <v>0.245634091107511</v>
      </c>
    </row>
    <row r="13562" spans="1:2" x14ac:dyDescent="0.25">
      <c r="A13562">
        <v>2.5338888888888902</v>
      </c>
      <c r="B13562">
        <v>0.273102936327065</v>
      </c>
    </row>
    <row r="13563" spans="1:2" x14ac:dyDescent="0.25">
      <c r="A13563">
        <v>2.5344444444444401</v>
      </c>
      <c r="B13563">
        <v>0.30094690670808</v>
      </c>
    </row>
    <row r="13564" spans="1:2" x14ac:dyDescent="0.25">
      <c r="A13564">
        <v>2.5350000000000001</v>
      </c>
      <c r="B13564">
        <v>0.32730182184537698</v>
      </c>
    </row>
    <row r="13565" spans="1:2" x14ac:dyDescent="0.25">
      <c r="A13565">
        <v>2.5355555555555598</v>
      </c>
      <c r="B13565">
        <v>0.351164836926119</v>
      </c>
    </row>
    <row r="13566" spans="1:2" x14ac:dyDescent="0.25">
      <c r="A13566">
        <v>2.5361111111111101</v>
      </c>
      <c r="B13566">
        <v>0.37236024555489999</v>
      </c>
    </row>
    <row r="13567" spans="1:2" x14ac:dyDescent="0.25">
      <c r="A13567">
        <v>2.5366666666666702</v>
      </c>
      <c r="B13567">
        <v>0.391327949104193</v>
      </c>
    </row>
    <row r="13568" spans="1:2" x14ac:dyDescent="0.25">
      <c r="A13568">
        <v>2.53722222222222</v>
      </c>
      <c r="B13568">
        <v>0.408940039773181</v>
      </c>
    </row>
    <row r="13569" spans="1:2" x14ac:dyDescent="0.25">
      <c r="A13569">
        <v>2.5377777777777801</v>
      </c>
      <c r="B13569">
        <v>0.42630738239268401</v>
      </c>
    </row>
    <row r="13570" spans="1:2" x14ac:dyDescent="0.25">
      <c r="A13570">
        <v>2.53833333333333</v>
      </c>
      <c r="B13570">
        <v>0.44442753672721003</v>
      </c>
    </row>
    <row r="13571" spans="1:2" x14ac:dyDescent="0.25">
      <c r="A13571">
        <v>2.5388888888888901</v>
      </c>
      <c r="B13571">
        <v>0.46370152690894201</v>
      </c>
    </row>
    <row r="13572" spans="1:2" x14ac:dyDescent="0.25">
      <c r="A13572">
        <v>2.53944444444444</v>
      </c>
      <c r="B13572">
        <v>0.48359846823642899</v>
      </c>
    </row>
    <row r="13573" spans="1:2" x14ac:dyDescent="0.25">
      <c r="A13573">
        <v>2.54</v>
      </c>
      <c r="B13573">
        <v>0.50276518107593604</v>
      </c>
    </row>
    <row r="13574" spans="1:2" x14ac:dyDescent="0.25">
      <c r="A13574">
        <v>2.5405555555555601</v>
      </c>
      <c r="B13574">
        <v>0.519605020820045</v>
      </c>
    </row>
    <row r="13575" spans="1:2" x14ac:dyDescent="0.25">
      <c r="A13575">
        <v>2.54111111111111</v>
      </c>
      <c r="B13575">
        <v>0.53301522214390495</v>
      </c>
    </row>
    <row r="13576" spans="1:2" x14ac:dyDescent="0.25">
      <c r="A13576">
        <v>2.5416666666666701</v>
      </c>
      <c r="B13576">
        <v>0.54284816232627198</v>
      </c>
    </row>
    <row r="13577" spans="1:2" x14ac:dyDescent="0.25">
      <c r="A13577">
        <v>2.5422222222222199</v>
      </c>
      <c r="B13577">
        <v>0.54983874256168996</v>
      </c>
    </row>
    <row r="13578" spans="1:2" x14ac:dyDescent="0.25">
      <c r="A13578">
        <v>2.54277777777778</v>
      </c>
      <c r="B13578">
        <v>0.55508334561518002</v>
      </c>
    </row>
    <row r="13579" spans="1:2" x14ac:dyDescent="0.25">
      <c r="A13579">
        <v>2.5433333333333299</v>
      </c>
      <c r="B13579">
        <v>0.55942757552776401</v>
      </c>
    </row>
    <row r="13580" spans="1:2" x14ac:dyDescent="0.25">
      <c r="A13580">
        <v>2.54388888888889</v>
      </c>
      <c r="B13580">
        <v>0.56314977595113502</v>
      </c>
    </row>
    <row r="13581" spans="1:2" x14ac:dyDescent="0.25">
      <c r="A13581">
        <v>2.5444444444444501</v>
      </c>
      <c r="B13581">
        <v>0.566106402366652</v>
      </c>
    </row>
    <row r="13582" spans="1:2" x14ac:dyDescent="0.25">
      <c r="A13582">
        <v>2.5449999999999999</v>
      </c>
      <c r="B13582">
        <v>0.56817858583387904</v>
      </c>
    </row>
    <row r="13583" spans="1:2" x14ac:dyDescent="0.25">
      <c r="A13583">
        <v>2.54555555555556</v>
      </c>
      <c r="B13583">
        <v>0.569665756455909</v>
      </c>
    </row>
    <row r="13584" spans="1:2" x14ac:dyDescent="0.25">
      <c r="A13584">
        <v>2.5461111111111099</v>
      </c>
      <c r="B13584">
        <v>0.57137766714966998</v>
      </c>
    </row>
    <row r="13585" spans="1:2" x14ac:dyDescent="0.25">
      <c r="A13585">
        <v>2.54666666666667</v>
      </c>
      <c r="B13585">
        <v>0.57446694579469804</v>
      </c>
    </row>
    <row r="13586" spans="1:2" x14ac:dyDescent="0.25">
      <c r="A13586">
        <v>2.5472222222222198</v>
      </c>
      <c r="B13586">
        <v>0.5802141907874</v>
      </c>
    </row>
    <row r="13587" spans="1:2" x14ac:dyDescent="0.25">
      <c r="A13587">
        <v>2.5477777777777799</v>
      </c>
      <c r="B13587">
        <v>0.58987955897125299</v>
      </c>
    </row>
    <row r="13588" spans="1:2" x14ac:dyDescent="0.25">
      <c r="A13588">
        <v>2.5483333333333298</v>
      </c>
      <c r="B13588">
        <v>0.60452211757642205</v>
      </c>
    </row>
    <row r="13589" spans="1:2" x14ac:dyDescent="0.25">
      <c r="A13589">
        <v>2.5488888888888899</v>
      </c>
      <c r="B13589">
        <v>0.624625922857037</v>
      </c>
    </row>
    <row r="13590" spans="1:2" x14ac:dyDescent="0.25">
      <c r="A13590">
        <v>2.5494444444444402</v>
      </c>
      <c r="B13590">
        <v>0.64957877858159996</v>
      </c>
    </row>
    <row r="13591" spans="1:2" x14ac:dyDescent="0.25">
      <c r="A13591">
        <v>2.5499999999999998</v>
      </c>
      <c r="B13591">
        <v>0.67734443746964001</v>
      </c>
    </row>
    <row r="13592" spans="1:2" x14ac:dyDescent="0.25">
      <c r="A13592">
        <v>2.5505555555555599</v>
      </c>
      <c r="B13592">
        <v>0.704709524758656</v>
      </c>
    </row>
    <row r="13593" spans="1:2" x14ac:dyDescent="0.25">
      <c r="A13593">
        <v>2.5511111111111102</v>
      </c>
      <c r="B13593">
        <v>0.72816214068838903</v>
      </c>
    </row>
    <row r="13594" spans="1:2" x14ac:dyDescent="0.25">
      <c r="A13594">
        <v>2.5516666666666699</v>
      </c>
      <c r="B13594">
        <v>0.74502638333029103</v>
      </c>
    </row>
    <row r="13595" spans="1:2" x14ac:dyDescent="0.25">
      <c r="A13595">
        <v>2.5522222222222202</v>
      </c>
      <c r="B13595">
        <v>0.75428304107640198</v>
      </c>
    </row>
    <row r="13596" spans="1:2" x14ac:dyDescent="0.25">
      <c r="A13596">
        <v>2.5527777777777798</v>
      </c>
      <c r="B13596">
        <v>0.75670781482488303</v>
      </c>
    </row>
    <row r="13597" spans="1:2" x14ac:dyDescent="0.25">
      <c r="A13597">
        <v>2.5533333333333301</v>
      </c>
      <c r="B13597">
        <v>0.75440478901230001</v>
      </c>
    </row>
    <row r="13598" spans="1:2" x14ac:dyDescent="0.25">
      <c r="A13598">
        <v>2.5538888888888902</v>
      </c>
      <c r="B13598">
        <v>0.750125320822429</v>
      </c>
    </row>
    <row r="13599" spans="1:2" x14ac:dyDescent="0.25">
      <c r="A13599">
        <v>2.5544444444444401</v>
      </c>
      <c r="B13599">
        <v>0.74669353064107302</v>
      </c>
    </row>
    <row r="13600" spans="1:2" x14ac:dyDescent="0.25">
      <c r="A13600">
        <v>2.5550000000000002</v>
      </c>
      <c r="B13600">
        <v>0.74656582116648196</v>
      </c>
    </row>
    <row r="13601" spans="1:2" x14ac:dyDescent="0.25">
      <c r="A13601">
        <v>2.5555555555555598</v>
      </c>
      <c r="B13601">
        <v>0.75138509931883102</v>
      </c>
    </row>
    <row r="13602" spans="1:2" x14ac:dyDescent="0.25">
      <c r="A13602">
        <v>2.5561111111111101</v>
      </c>
      <c r="B13602">
        <v>0.76151971504860805</v>
      </c>
    </row>
    <row r="13603" spans="1:2" x14ac:dyDescent="0.25">
      <c r="A13603">
        <v>2.5566666666666702</v>
      </c>
      <c r="B13603">
        <v>0.77584645120222395</v>
      </c>
    </row>
    <row r="13604" spans="1:2" x14ac:dyDescent="0.25">
      <c r="A13604">
        <v>2.5572222222222201</v>
      </c>
      <c r="B13604">
        <v>0.79210249425494605</v>
      </c>
    </row>
    <row r="13605" spans="1:2" x14ac:dyDescent="0.25">
      <c r="A13605">
        <v>2.5577777777777801</v>
      </c>
      <c r="B13605">
        <v>0.80781603643461897</v>
      </c>
    </row>
    <row r="13606" spans="1:2" x14ac:dyDescent="0.25">
      <c r="A13606">
        <v>2.55833333333333</v>
      </c>
      <c r="B13606">
        <v>0.82136383232050703</v>
      </c>
    </row>
    <row r="13607" spans="1:2" x14ac:dyDescent="0.25">
      <c r="A13607">
        <v>2.5588888888888901</v>
      </c>
      <c r="B13607">
        <v>0.83252395471225404</v>
      </c>
    </row>
    <row r="13608" spans="1:2" x14ac:dyDescent="0.25">
      <c r="A13608">
        <v>2.55944444444444</v>
      </c>
      <c r="B13608">
        <v>0.84218555911313997</v>
      </c>
    </row>
    <row r="13609" spans="1:2" x14ac:dyDescent="0.25">
      <c r="A13609">
        <v>2.56</v>
      </c>
      <c r="B13609">
        <v>0.85144010123718195</v>
      </c>
    </row>
    <row r="13610" spans="1:2" x14ac:dyDescent="0.25">
      <c r="A13610">
        <v>2.5605555555555601</v>
      </c>
      <c r="B13610">
        <v>0.86068450948381003</v>
      </c>
    </row>
    <row r="13611" spans="1:2" x14ac:dyDescent="0.25">
      <c r="A13611">
        <v>2.56111111111111</v>
      </c>
      <c r="B13611">
        <v>0.869318497444175</v>
      </c>
    </row>
    <row r="13612" spans="1:2" x14ac:dyDescent="0.25">
      <c r="A13612">
        <v>2.5616666666666701</v>
      </c>
      <c r="B13612">
        <v>0.87618551593893801</v>
      </c>
    </row>
    <row r="13613" spans="1:2" x14ac:dyDescent="0.25">
      <c r="A13613">
        <v>2.56222222222222</v>
      </c>
      <c r="B13613">
        <v>0.88042308219223997</v>
      </c>
    </row>
    <row r="13614" spans="1:2" x14ac:dyDescent="0.25">
      <c r="A13614">
        <v>2.56277777777778</v>
      </c>
      <c r="B13614">
        <v>0.88215971436155105</v>
      </c>
    </row>
    <row r="13615" spans="1:2" x14ac:dyDescent="0.25">
      <c r="A13615">
        <v>2.5633333333333299</v>
      </c>
      <c r="B13615">
        <v>0.88262151896860996</v>
      </c>
    </row>
    <row r="13616" spans="1:2" x14ac:dyDescent="0.25">
      <c r="A13616">
        <v>2.56388888888889</v>
      </c>
      <c r="B13616">
        <v>0.88357360933333995</v>
      </c>
    </row>
    <row r="13617" spans="1:2" x14ac:dyDescent="0.25">
      <c r="A13617">
        <v>2.5644444444444399</v>
      </c>
      <c r="B13617">
        <v>0.88640725375503704</v>
      </c>
    </row>
    <row r="13618" spans="1:2" x14ac:dyDescent="0.25">
      <c r="A13618">
        <v>2.5649999999999999</v>
      </c>
      <c r="B13618">
        <v>0.89142558753169798</v>
      </c>
    </row>
    <row r="13619" spans="1:2" x14ac:dyDescent="0.25">
      <c r="A13619">
        <v>2.56555555555556</v>
      </c>
      <c r="B13619">
        <v>0.89785281934567995</v>
      </c>
    </row>
    <row r="13620" spans="1:2" x14ac:dyDescent="0.25">
      <c r="A13620">
        <v>2.5661111111111099</v>
      </c>
      <c r="B13620">
        <v>0.90470054646440801</v>
      </c>
    </row>
    <row r="13621" spans="1:2" x14ac:dyDescent="0.25">
      <c r="A13621">
        <v>2.56666666666667</v>
      </c>
      <c r="B13621">
        <v>0.91200777805632105</v>
      </c>
    </row>
    <row r="13622" spans="1:2" x14ac:dyDescent="0.25">
      <c r="A13622">
        <v>2.5672222222222199</v>
      </c>
      <c r="B13622">
        <v>0.92158452687439996</v>
      </c>
    </row>
    <row r="13623" spans="1:2" x14ac:dyDescent="0.25">
      <c r="A13623">
        <v>2.5677777777777799</v>
      </c>
      <c r="B13623">
        <v>0.93662112531922803</v>
      </c>
    </row>
    <row r="13624" spans="1:2" x14ac:dyDescent="0.25">
      <c r="A13624">
        <v>2.5683333333333298</v>
      </c>
      <c r="B13624">
        <v>0.96026331409119303</v>
      </c>
    </row>
    <row r="13625" spans="1:2" x14ac:dyDescent="0.25">
      <c r="A13625">
        <v>2.5688888888888899</v>
      </c>
      <c r="B13625">
        <v>0.99396138901727704</v>
      </c>
    </row>
    <row r="13626" spans="1:2" x14ac:dyDescent="0.25">
      <c r="A13626">
        <v>2.5694444444444402</v>
      </c>
      <c r="B13626">
        <v>1.0365667397357701</v>
      </c>
    </row>
    <row r="13627" spans="1:2" x14ac:dyDescent="0.25">
      <c r="A13627">
        <v>2.57</v>
      </c>
      <c r="B13627">
        <v>1.0846686413972799</v>
      </c>
    </row>
    <row r="13628" spans="1:2" x14ac:dyDescent="0.25">
      <c r="A13628">
        <v>2.5705555555555599</v>
      </c>
      <c r="B13628">
        <v>1.13391857898772</v>
      </c>
    </row>
    <row r="13629" spans="1:2" x14ac:dyDescent="0.25">
      <c r="A13629">
        <v>2.5711111111111098</v>
      </c>
      <c r="B13629">
        <v>1.1805762727767799</v>
      </c>
    </row>
    <row r="13630" spans="1:2" x14ac:dyDescent="0.25">
      <c r="A13630">
        <v>2.5716666666666699</v>
      </c>
      <c r="B13630">
        <v>1.2224462162018199</v>
      </c>
    </row>
    <row r="13631" spans="1:2" x14ac:dyDescent="0.25">
      <c r="A13631">
        <v>2.5722222222222202</v>
      </c>
      <c r="B13631">
        <v>1.25874018997044</v>
      </c>
    </row>
    <row r="13632" spans="1:2" x14ac:dyDescent="0.25">
      <c r="A13632">
        <v>2.5727777777777798</v>
      </c>
      <c r="B13632">
        <v>1.28907475121778</v>
      </c>
    </row>
    <row r="13633" spans="1:2" x14ac:dyDescent="0.25">
      <c r="A13633">
        <v>2.5733333333333301</v>
      </c>
      <c r="B13633">
        <v>1.31241244847081</v>
      </c>
    </row>
    <row r="13634" spans="1:2" x14ac:dyDescent="0.25">
      <c r="A13634">
        <v>2.5738888888888898</v>
      </c>
      <c r="B13634">
        <v>1.3268032557580101</v>
      </c>
    </row>
    <row r="13635" spans="1:2" x14ac:dyDescent="0.25">
      <c r="A13635">
        <v>2.5744444444444401</v>
      </c>
      <c r="B13635">
        <v>1.33021198030573</v>
      </c>
    </row>
    <row r="13636" spans="1:2" x14ac:dyDescent="0.25">
      <c r="A13636">
        <v>2.5750000000000002</v>
      </c>
      <c r="B13636">
        <v>1.3219448393016999</v>
      </c>
    </row>
    <row r="13637" spans="1:2" x14ac:dyDescent="0.25">
      <c r="A13637">
        <v>2.5755555555555598</v>
      </c>
      <c r="B13637">
        <v>1.30373723991753</v>
      </c>
    </row>
    <row r="13638" spans="1:2" x14ac:dyDescent="0.25">
      <c r="A13638">
        <v>2.5761111111111101</v>
      </c>
      <c r="B13638">
        <v>1.27974293240312</v>
      </c>
    </row>
    <row r="13639" spans="1:2" x14ac:dyDescent="0.25">
      <c r="A13639">
        <v>2.5766666666666702</v>
      </c>
      <c r="B13639">
        <v>1.2553465271537401</v>
      </c>
    </row>
    <row r="13640" spans="1:2" x14ac:dyDescent="0.25">
      <c r="A13640">
        <v>2.5772222222222201</v>
      </c>
      <c r="B13640">
        <v>1.23541395331767</v>
      </c>
    </row>
    <row r="13641" spans="1:2" x14ac:dyDescent="0.25">
      <c r="A13641">
        <v>2.5777777777777802</v>
      </c>
      <c r="B13641">
        <v>1.22287003703117</v>
      </c>
    </row>
    <row r="13642" spans="1:2" x14ac:dyDescent="0.25">
      <c r="A13642">
        <v>2.57833333333333</v>
      </c>
      <c r="B13642">
        <v>1.2182365715401799</v>
      </c>
    </row>
    <row r="13643" spans="1:2" x14ac:dyDescent="0.25">
      <c r="A13643">
        <v>2.5788888888888901</v>
      </c>
      <c r="B13643">
        <v>1.2201450044756199</v>
      </c>
    </row>
    <row r="13644" spans="1:2" x14ac:dyDescent="0.25">
      <c r="A13644">
        <v>2.57944444444444</v>
      </c>
      <c r="B13644">
        <v>1.22628555059268</v>
      </c>
    </row>
    <row r="13645" spans="1:2" x14ac:dyDescent="0.25">
      <c r="A13645">
        <v>2.58</v>
      </c>
      <c r="B13645">
        <v>1.23419985211099</v>
      </c>
    </row>
    <row r="13646" spans="1:2" x14ac:dyDescent="0.25">
      <c r="A13646">
        <v>2.5805555555555602</v>
      </c>
      <c r="B13646">
        <v>1.24171662675074</v>
      </c>
    </row>
    <row r="13647" spans="1:2" x14ac:dyDescent="0.25">
      <c r="A13647">
        <v>2.58111111111111</v>
      </c>
      <c r="B13647">
        <v>1.24719189889438</v>
      </c>
    </row>
    <row r="13648" spans="1:2" x14ac:dyDescent="0.25">
      <c r="A13648">
        <v>2.5816666666666701</v>
      </c>
      <c r="B13648">
        <v>1.2497272248051801</v>
      </c>
    </row>
    <row r="13649" spans="1:2" x14ac:dyDescent="0.25">
      <c r="A13649">
        <v>2.58222222222222</v>
      </c>
      <c r="B13649">
        <v>1.24933108766822</v>
      </c>
    </row>
    <row r="13650" spans="1:2" x14ac:dyDescent="0.25">
      <c r="A13650">
        <v>2.5827777777777801</v>
      </c>
      <c r="B13650">
        <v>1.24688709484654</v>
      </c>
    </row>
    <row r="13651" spans="1:2" x14ac:dyDescent="0.25">
      <c r="A13651">
        <v>2.5833333333333299</v>
      </c>
      <c r="B13651">
        <v>1.2439152409827501</v>
      </c>
    </row>
    <row r="13652" spans="1:2" x14ac:dyDescent="0.25">
      <c r="A13652">
        <v>2.58388888888889</v>
      </c>
      <c r="B13652">
        <v>1.24225302123083</v>
      </c>
    </row>
    <row r="13653" spans="1:2" x14ac:dyDescent="0.25">
      <c r="A13653">
        <v>2.5844444444444399</v>
      </c>
      <c r="B13653">
        <v>1.2437269360469201</v>
      </c>
    </row>
    <row r="13654" spans="1:2" x14ac:dyDescent="0.25">
      <c r="A13654">
        <v>2.585</v>
      </c>
      <c r="B13654">
        <v>1.24973560482882</v>
      </c>
    </row>
    <row r="13655" spans="1:2" x14ac:dyDescent="0.25">
      <c r="A13655">
        <v>2.58555555555556</v>
      </c>
      <c r="B13655">
        <v>1.2607012146985399</v>
      </c>
    </row>
    <row r="13656" spans="1:2" x14ac:dyDescent="0.25">
      <c r="A13656">
        <v>2.5861111111111099</v>
      </c>
      <c r="B13656">
        <v>1.27559828423057</v>
      </c>
    </row>
    <row r="13657" spans="1:2" x14ac:dyDescent="0.25">
      <c r="A13657">
        <v>2.58666666666667</v>
      </c>
      <c r="B13657">
        <v>1.2919287114723299</v>
      </c>
    </row>
    <row r="13658" spans="1:2" x14ac:dyDescent="0.25">
      <c r="A13658">
        <v>2.5872222222222199</v>
      </c>
      <c r="B13658">
        <v>1.3063184835560899</v>
      </c>
    </row>
    <row r="13659" spans="1:2" x14ac:dyDescent="0.25">
      <c r="A13659">
        <v>2.58777777777778</v>
      </c>
      <c r="B13659">
        <v>1.31550056860366</v>
      </c>
    </row>
    <row r="13660" spans="1:2" x14ac:dyDescent="0.25">
      <c r="A13660">
        <v>2.5883333333333298</v>
      </c>
      <c r="B13660">
        <v>1.31720790946496</v>
      </c>
    </row>
    <row r="13661" spans="1:2" x14ac:dyDescent="0.25">
      <c r="A13661">
        <v>2.5888888888888899</v>
      </c>
      <c r="B13661">
        <v>1.3106493846651399</v>
      </c>
    </row>
    <row r="13662" spans="1:2" x14ac:dyDescent="0.25">
      <c r="A13662">
        <v>2.5894444444444402</v>
      </c>
      <c r="B13662">
        <v>1.2966018038717999</v>
      </c>
    </row>
    <row r="13663" spans="1:2" x14ac:dyDescent="0.25">
      <c r="A13663">
        <v>2.59</v>
      </c>
      <c r="B13663">
        <v>1.2773252988803201</v>
      </c>
    </row>
    <row r="13664" spans="1:2" x14ac:dyDescent="0.25">
      <c r="A13664">
        <v>2.5905555555555599</v>
      </c>
      <c r="B13664">
        <v>1.25634799622434</v>
      </c>
    </row>
    <row r="13665" spans="1:2" x14ac:dyDescent="0.25">
      <c r="A13665">
        <v>2.5911111111111098</v>
      </c>
      <c r="B13665">
        <v>1.23795280571022</v>
      </c>
    </row>
    <row r="13666" spans="1:2" x14ac:dyDescent="0.25">
      <c r="A13666">
        <v>2.5916666666666699</v>
      </c>
      <c r="B13666">
        <v>1.22625977619426</v>
      </c>
    </row>
    <row r="13667" spans="1:2" x14ac:dyDescent="0.25">
      <c r="A13667">
        <v>2.5922222222222202</v>
      </c>
      <c r="B13667">
        <v>1.2241129511195299</v>
      </c>
    </row>
    <row r="13668" spans="1:2" x14ac:dyDescent="0.25">
      <c r="A13668">
        <v>2.5927777777777798</v>
      </c>
      <c r="B13668">
        <v>1.2322551175583001</v>
      </c>
    </row>
    <row r="13669" spans="1:2" x14ac:dyDescent="0.25">
      <c r="A13669">
        <v>2.5933333333333302</v>
      </c>
      <c r="B13669">
        <v>1.24920742015013</v>
      </c>
    </row>
    <row r="13670" spans="1:2" x14ac:dyDescent="0.25">
      <c r="A13670">
        <v>2.5938888888888898</v>
      </c>
      <c r="B13670">
        <v>1.27185618452166</v>
      </c>
    </row>
    <row r="13671" spans="1:2" x14ac:dyDescent="0.25">
      <c r="A13671">
        <v>2.5944444444444499</v>
      </c>
      <c r="B13671">
        <v>1.2963579602580899</v>
      </c>
    </row>
    <row r="13672" spans="1:2" x14ac:dyDescent="0.25">
      <c r="A13672">
        <v>2.5950000000000002</v>
      </c>
      <c r="B13672">
        <v>1.31895041229749</v>
      </c>
    </row>
    <row r="13673" spans="1:2" x14ac:dyDescent="0.25">
      <c r="A13673">
        <v>2.5955555555555598</v>
      </c>
      <c r="B13673">
        <v>1.33652536776546</v>
      </c>
    </row>
    <row r="13674" spans="1:2" x14ac:dyDescent="0.25">
      <c r="A13674">
        <v>2.5961111111111101</v>
      </c>
      <c r="B13674">
        <v>1.34705414958159</v>
      </c>
    </row>
    <row r="13675" spans="1:2" x14ac:dyDescent="0.25">
      <c r="A13675">
        <v>2.5966666666666698</v>
      </c>
      <c r="B13675">
        <v>1.34993869069715</v>
      </c>
    </row>
    <row r="13676" spans="1:2" x14ac:dyDescent="0.25">
      <c r="A13676">
        <v>2.5972222222222201</v>
      </c>
      <c r="B13676">
        <v>1.34615968088618</v>
      </c>
    </row>
    <row r="13677" spans="1:2" x14ac:dyDescent="0.25">
      <c r="A13677">
        <v>2.5977777777777802</v>
      </c>
      <c r="B13677">
        <v>1.3380041681774399</v>
      </c>
    </row>
    <row r="13678" spans="1:2" x14ac:dyDescent="0.25">
      <c r="A13678">
        <v>2.5983333333333301</v>
      </c>
      <c r="B13678">
        <v>1.3283700965349301</v>
      </c>
    </row>
    <row r="13679" spans="1:2" x14ac:dyDescent="0.25">
      <c r="A13679">
        <v>2.5988888888888901</v>
      </c>
      <c r="B13679">
        <v>1.3199520486907299</v>
      </c>
    </row>
    <row r="13680" spans="1:2" x14ac:dyDescent="0.25">
      <c r="A13680">
        <v>2.59944444444444</v>
      </c>
      <c r="B13680">
        <v>1.31465892791869</v>
      </c>
    </row>
    <row r="13681" spans="1:2" x14ac:dyDescent="0.25">
      <c r="A13681">
        <v>2.6</v>
      </c>
      <c r="B13681">
        <v>1.3133675003256799</v>
      </c>
    </row>
    <row r="13682" spans="1:2" x14ac:dyDescent="0.25">
      <c r="A13682">
        <v>2.6005555555555602</v>
      </c>
      <c r="B13682">
        <v>1.31587377053068</v>
      </c>
    </row>
    <row r="13683" spans="1:2" x14ac:dyDescent="0.25">
      <c r="A13683">
        <v>2.60111111111111</v>
      </c>
      <c r="B13683">
        <v>1.3209238512005299</v>
      </c>
    </row>
    <row r="13684" spans="1:2" x14ac:dyDescent="0.25">
      <c r="A13684">
        <v>2.6016666666666701</v>
      </c>
      <c r="B13684">
        <v>1.3264079439706</v>
      </c>
    </row>
    <row r="13685" spans="1:2" x14ac:dyDescent="0.25">
      <c r="A13685">
        <v>2.60222222222222</v>
      </c>
      <c r="B13685">
        <v>1.3298714736397701</v>
      </c>
    </row>
    <row r="13686" spans="1:2" x14ac:dyDescent="0.25">
      <c r="A13686">
        <v>2.6027777777777801</v>
      </c>
      <c r="B13686">
        <v>1.3292852977148399</v>
      </c>
    </row>
    <row r="13687" spans="1:2" x14ac:dyDescent="0.25">
      <c r="A13687">
        <v>2.6033333333333299</v>
      </c>
      <c r="B13687">
        <v>1.32373855101328</v>
      </c>
    </row>
    <row r="13688" spans="1:2" x14ac:dyDescent="0.25">
      <c r="A13688">
        <v>2.60388888888889</v>
      </c>
      <c r="B13688">
        <v>1.3136984308358901</v>
      </c>
    </row>
    <row r="13689" spans="1:2" x14ac:dyDescent="0.25">
      <c r="A13689">
        <v>2.6044444444444399</v>
      </c>
      <c r="B13689">
        <v>1.30075943041786</v>
      </c>
    </row>
    <row r="13690" spans="1:2" x14ac:dyDescent="0.25">
      <c r="A13690">
        <v>2.605</v>
      </c>
      <c r="B13690">
        <v>1.28710175248153</v>
      </c>
    </row>
    <row r="13691" spans="1:2" x14ac:dyDescent="0.25">
      <c r="A13691">
        <v>2.6055555555555601</v>
      </c>
      <c r="B13691">
        <v>1.27495768075341</v>
      </c>
    </row>
    <row r="13692" spans="1:2" x14ac:dyDescent="0.25">
      <c r="A13692">
        <v>2.6061111111111099</v>
      </c>
      <c r="B13692">
        <v>1.26627100230375</v>
      </c>
    </row>
    <row r="13693" spans="1:2" x14ac:dyDescent="0.25">
      <c r="A13693">
        <v>2.60666666666667</v>
      </c>
      <c r="B13693">
        <v>1.2625642302584299</v>
      </c>
    </row>
    <row r="13694" spans="1:2" x14ac:dyDescent="0.25">
      <c r="A13694">
        <v>2.6072222222222199</v>
      </c>
      <c r="B13694">
        <v>1.2649039252804</v>
      </c>
    </row>
    <row r="13695" spans="1:2" x14ac:dyDescent="0.25">
      <c r="A13695">
        <v>2.60777777777778</v>
      </c>
      <c r="B13695">
        <v>1.27384830881932</v>
      </c>
    </row>
    <row r="13696" spans="1:2" x14ac:dyDescent="0.25">
      <c r="A13696">
        <v>2.6083333333333298</v>
      </c>
      <c r="B13696">
        <v>1.28935580441974</v>
      </c>
    </row>
    <row r="13697" spans="1:2" x14ac:dyDescent="0.25">
      <c r="A13697">
        <v>2.6088888888888899</v>
      </c>
      <c r="B13697">
        <v>1.31071880566957</v>
      </c>
    </row>
    <row r="13698" spans="1:2" x14ac:dyDescent="0.25">
      <c r="A13698">
        <v>2.6094444444444398</v>
      </c>
      <c r="B13698">
        <v>1.33660107043778</v>
      </c>
    </row>
    <row r="13699" spans="1:2" x14ac:dyDescent="0.25">
      <c r="A13699">
        <v>2.61</v>
      </c>
      <c r="B13699">
        <v>1.3652045664288801</v>
      </c>
    </row>
    <row r="13700" spans="1:2" x14ac:dyDescent="0.25">
      <c r="A13700">
        <v>2.61055555555556</v>
      </c>
      <c r="B13700">
        <v>1.3945031347377199</v>
      </c>
    </row>
    <row r="13701" spans="1:2" x14ac:dyDescent="0.25">
      <c r="A13701">
        <v>2.6111111111111098</v>
      </c>
      <c r="B13701">
        <v>1.42244646740513</v>
      </c>
    </row>
    <row r="13702" spans="1:2" x14ac:dyDescent="0.25">
      <c r="A13702">
        <v>2.6116666666666699</v>
      </c>
      <c r="B13702">
        <v>1.4471159774910001</v>
      </c>
    </row>
    <row r="13703" spans="1:2" x14ac:dyDescent="0.25">
      <c r="A13703">
        <v>2.6122222222222198</v>
      </c>
      <c r="B13703">
        <v>1.4669099499550899</v>
      </c>
    </row>
    <row r="13704" spans="1:2" x14ac:dyDescent="0.25">
      <c r="A13704">
        <v>2.6127777777777799</v>
      </c>
      <c r="B13704">
        <v>1.4808339280046501</v>
      </c>
    </row>
    <row r="13705" spans="1:2" x14ac:dyDescent="0.25">
      <c r="A13705">
        <v>2.6133333333333302</v>
      </c>
      <c r="B13705">
        <v>1.48887063486726</v>
      </c>
    </row>
    <row r="13706" spans="1:2" x14ac:dyDescent="0.25">
      <c r="A13706">
        <v>2.6138888888888898</v>
      </c>
      <c r="B13706">
        <v>1.49226175476071</v>
      </c>
    </row>
    <row r="13707" spans="1:2" x14ac:dyDescent="0.25">
      <c r="A13707">
        <v>2.6144444444444401</v>
      </c>
      <c r="B13707">
        <v>1.4934549544106801</v>
      </c>
    </row>
    <row r="13708" spans="1:2" x14ac:dyDescent="0.25">
      <c r="A13708">
        <v>2.6150000000000002</v>
      </c>
      <c r="B13708">
        <v>1.49556791491922</v>
      </c>
    </row>
    <row r="13709" spans="1:2" x14ac:dyDescent="0.25">
      <c r="A13709">
        <v>2.6155555555555599</v>
      </c>
      <c r="B13709">
        <v>1.5014840142884101</v>
      </c>
    </row>
    <row r="13710" spans="1:2" x14ac:dyDescent="0.25">
      <c r="A13710">
        <v>2.6161111111111102</v>
      </c>
      <c r="B13710">
        <v>1.5129592513054599</v>
      </c>
    </row>
    <row r="13711" spans="1:2" x14ac:dyDescent="0.25">
      <c r="A13711">
        <v>2.6166666666666698</v>
      </c>
      <c r="B13711">
        <v>1.5301997148427</v>
      </c>
    </row>
    <row r="13712" spans="1:2" x14ac:dyDescent="0.25">
      <c r="A13712">
        <v>2.6172222222222201</v>
      </c>
      <c r="B13712">
        <v>1.55216521622461</v>
      </c>
    </row>
    <row r="13713" spans="1:2" x14ac:dyDescent="0.25">
      <c r="A13713">
        <v>2.6177777777777802</v>
      </c>
      <c r="B13713">
        <v>1.5774431682213601</v>
      </c>
    </row>
    <row r="13714" spans="1:2" x14ac:dyDescent="0.25">
      <c r="A13714">
        <v>2.6183333333333301</v>
      </c>
      <c r="B13714">
        <v>1.60514127771143</v>
      </c>
    </row>
    <row r="13715" spans="1:2" x14ac:dyDescent="0.25">
      <c r="A13715">
        <v>2.6188888888888902</v>
      </c>
      <c r="B13715">
        <v>1.6351113448116099</v>
      </c>
    </row>
    <row r="13716" spans="1:2" x14ac:dyDescent="0.25">
      <c r="A13716">
        <v>2.61944444444444</v>
      </c>
      <c r="B13716">
        <v>1.66713404470949</v>
      </c>
    </row>
    <row r="13717" spans="1:2" x14ac:dyDescent="0.25">
      <c r="A13717">
        <v>2.62</v>
      </c>
      <c r="B13717">
        <v>1.69945350357592</v>
      </c>
    </row>
    <row r="13718" spans="1:2" x14ac:dyDescent="0.25">
      <c r="A13718">
        <v>2.6205555555555602</v>
      </c>
      <c r="B13718">
        <v>1.7277934234596299</v>
      </c>
    </row>
    <row r="13719" spans="1:2" x14ac:dyDescent="0.25">
      <c r="A13719">
        <v>2.6211111111111101</v>
      </c>
      <c r="B13719">
        <v>1.7460382670244301</v>
      </c>
    </row>
    <row r="13720" spans="1:2" x14ac:dyDescent="0.25">
      <c r="A13720">
        <v>2.6216666666666701</v>
      </c>
      <c r="B13720">
        <v>1.7488486413292099</v>
      </c>
    </row>
    <row r="13721" spans="1:2" x14ac:dyDescent="0.25">
      <c r="A13721">
        <v>2.62222222222222</v>
      </c>
      <c r="B13721">
        <v>1.73503884192941</v>
      </c>
    </row>
    <row r="13722" spans="1:2" x14ac:dyDescent="0.25">
      <c r="A13722">
        <v>2.6227777777777801</v>
      </c>
      <c r="B13722">
        <v>1.7095615232408401</v>
      </c>
    </row>
    <row r="13723" spans="1:2" x14ac:dyDescent="0.25">
      <c r="A13723">
        <v>2.62333333333333</v>
      </c>
      <c r="B13723">
        <v>1.6823457683810401</v>
      </c>
    </row>
    <row r="13724" spans="1:2" x14ac:dyDescent="0.25">
      <c r="A13724">
        <v>2.62388888888889</v>
      </c>
      <c r="B13724">
        <v>1.6640481177570701</v>
      </c>
    </row>
    <row r="13725" spans="1:2" x14ac:dyDescent="0.25">
      <c r="A13725">
        <v>2.6244444444444399</v>
      </c>
      <c r="B13725">
        <v>1.66091122612622</v>
      </c>
    </row>
    <row r="13726" spans="1:2" x14ac:dyDescent="0.25">
      <c r="A13726">
        <v>2.625</v>
      </c>
      <c r="B13726">
        <v>1.6719039822608499</v>
      </c>
    </row>
    <row r="13727" spans="1:2" x14ac:dyDescent="0.25">
      <c r="A13727">
        <v>2.6255555555555499</v>
      </c>
      <c r="B13727">
        <v>1.69021421045109</v>
      </c>
    </row>
    <row r="13728" spans="1:2" x14ac:dyDescent="0.25">
      <c r="A13728">
        <v>2.62611111111111</v>
      </c>
      <c r="B13728">
        <v>1.7083679063536299</v>
      </c>
    </row>
    <row r="13729" spans="1:2" x14ac:dyDescent="0.25">
      <c r="A13729">
        <v>2.62666666666667</v>
      </c>
      <c r="B13729">
        <v>1.72368917324323</v>
      </c>
    </row>
    <row r="13730" spans="1:2" x14ac:dyDescent="0.25">
      <c r="A13730">
        <v>2.6272222222222199</v>
      </c>
      <c r="B13730">
        <v>1.74063596530793</v>
      </c>
    </row>
    <row r="13731" spans="1:2" x14ac:dyDescent="0.25">
      <c r="A13731">
        <v>2.62777777777778</v>
      </c>
      <c r="B13731">
        <v>1.76891332596034</v>
      </c>
    </row>
    <row r="13732" spans="1:2" x14ac:dyDescent="0.25">
      <c r="A13732">
        <v>2.6283333333333299</v>
      </c>
      <c r="B13732">
        <v>1.8190917107325799</v>
      </c>
    </row>
    <row r="13733" spans="1:2" x14ac:dyDescent="0.25">
      <c r="A13733">
        <v>2.6288888888888899</v>
      </c>
      <c r="B13733">
        <v>1.89854347971673</v>
      </c>
    </row>
    <row r="13734" spans="1:2" x14ac:dyDescent="0.25">
      <c r="A13734">
        <v>2.6294444444444398</v>
      </c>
      <c r="B13734">
        <v>2.0094555681739901</v>
      </c>
    </row>
    <row r="13735" spans="1:2" x14ac:dyDescent="0.25">
      <c r="A13735">
        <v>2.63</v>
      </c>
      <c r="B13735">
        <v>2.1488665862772498</v>
      </c>
    </row>
    <row r="13736" spans="1:2" x14ac:dyDescent="0.25">
      <c r="A13736">
        <v>2.63055555555556</v>
      </c>
      <c r="B13736">
        <v>2.3097592295758802</v>
      </c>
    </row>
    <row r="13737" spans="1:2" x14ac:dyDescent="0.25">
      <c r="A13737">
        <v>2.6311111111111098</v>
      </c>
      <c r="B13737">
        <v>2.48246069458812</v>
      </c>
    </row>
    <row r="13738" spans="1:2" x14ac:dyDescent="0.25">
      <c r="A13738">
        <v>2.6316666666666699</v>
      </c>
      <c r="B13738">
        <v>2.6559713276786101</v>
      </c>
    </row>
    <row r="13739" spans="1:2" x14ac:dyDescent="0.25">
      <c r="A13739">
        <v>2.6322222222222198</v>
      </c>
      <c r="B13739">
        <v>2.8189154065845501</v>
      </c>
    </row>
    <row r="13740" spans="1:2" x14ac:dyDescent="0.25">
      <c r="A13740">
        <v>2.6327777777777799</v>
      </c>
      <c r="B13740">
        <v>2.9600727854275899</v>
      </c>
    </row>
    <row r="13741" spans="1:2" x14ac:dyDescent="0.25">
      <c r="A13741">
        <v>2.6333333333333302</v>
      </c>
      <c r="B13741">
        <v>3.0689491709194301</v>
      </c>
    </row>
    <row r="13742" spans="1:2" x14ac:dyDescent="0.25">
      <c r="A13742">
        <v>2.6338888888888898</v>
      </c>
      <c r="B13742">
        <v>3.1370517149268</v>
      </c>
    </row>
    <row r="13743" spans="1:2" x14ac:dyDescent="0.25">
      <c r="A13743">
        <v>2.6344444444444401</v>
      </c>
      <c r="B13743">
        <v>3.1602366958680199</v>
      </c>
    </row>
    <row r="13744" spans="1:2" x14ac:dyDescent="0.25">
      <c r="A13744">
        <v>2.6349999999999998</v>
      </c>
      <c r="B13744">
        <v>3.14160544554109</v>
      </c>
    </row>
    <row r="13745" spans="1:2" x14ac:dyDescent="0.25">
      <c r="A13745">
        <v>2.6355555555555599</v>
      </c>
      <c r="B13745">
        <v>3.0930686172509998</v>
      </c>
    </row>
    <row r="13746" spans="1:2" x14ac:dyDescent="0.25">
      <c r="A13746">
        <v>2.6361111111111102</v>
      </c>
      <c r="B13746">
        <v>3.03305777870851</v>
      </c>
    </row>
    <row r="13747" spans="1:2" x14ac:dyDescent="0.25">
      <c r="A13747">
        <v>2.6366666666666698</v>
      </c>
      <c r="B13747">
        <v>2.9794446437446398</v>
      </c>
    </row>
    <row r="13748" spans="1:2" x14ac:dyDescent="0.25">
      <c r="A13748">
        <v>2.6372222222222201</v>
      </c>
      <c r="B13748">
        <v>2.94034714942187</v>
      </c>
    </row>
    <row r="13749" spans="1:2" x14ac:dyDescent="0.25">
      <c r="A13749">
        <v>2.6377777777777802</v>
      </c>
      <c r="B13749">
        <v>2.90868269805007</v>
      </c>
    </row>
    <row r="13750" spans="1:2" x14ac:dyDescent="0.25">
      <c r="A13750">
        <v>2.6383333333333301</v>
      </c>
      <c r="B13750">
        <v>2.86580175321695</v>
      </c>
    </row>
    <row r="13751" spans="1:2" x14ac:dyDescent="0.25">
      <c r="A13751">
        <v>2.6388888888888902</v>
      </c>
      <c r="B13751">
        <v>2.7941048825171602</v>
      </c>
    </row>
    <row r="13752" spans="1:2" x14ac:dyDescent="0.25">
      <c r="A13752">
        <v>2.6394444444444498</v>
      </c>
      <c r="B13752">
        <v>2.6914668479537598</v>
      </c>
    </row>
    <row r="13753" spans="1:2" x14ac:dyDescent="0.25">
      <c r="A13753">
        <v>2.64</v>
      </c>
      <c r="B13753">
        <v>2.57752460459115</v>
      </c>
    </row>
    <row r="13754" spans="1:2" x14ac:dyDescent="0.25">
      <c r="A13754">
        <v>2.6405555555555602</v>
      </c>
      <c r="B13754">
        <v>2.4865247813576401</v>
      </c>
    </row>
    <row r="13755" spans="1:2" x14ac:dyDescent="0.25">
      <c r="A13755">
        <v>2.6411111111111101</v>
      </c>
      <c r="B13755">
        <v>2.4504006493171699</v>
      </c>
    </row>
    <row r="13756" spans="1:2" x14ac:dyDescent="0.25">
      <c r="A13756">
        <v>2.6416666666666702</v>
      </c>
      <c r="B13756">
        <v>2.4823447980497799</v>
      </c>
    </row>
    <row r="13757" spans="1:2" x14ac:dyDescent="0.25">
      <c r="A13757">
        <v>2.64222222222222</v>
      </c>
      <c r="B13757">
        <v>2.5704386635388201</v>
      </c>
    </row>
    <row r="13758" spans="1:2" x14ac:dyDescent="0.25">
      <c r="A13758">
        <v>2.6427777777777801</v>
      </c>
      <c r="B13758">
        <v>2.6837192726009498</v>
      </c>
    </row>
    <row r="13759" spans="1:2" x14ac:dyDescent="0.25">
      <c r="A13759">
        <v>2.64333333333333</v>
      </c>
      <c r="B13759">
        <v>2.7852924949984201</v>
      </c>
    </row>
    <row r="13760" spans="1:2" x14ac:dyDescent="0.25">
      <c r="A13760">
        <v>2.6438888888888901</v>
      </c>
      <c r="B13760">
        <v>2.8444296535681701</v>
      </c>
    </row>
    <row r="13761" spans="1:2" x14ac:dyDescent="0.25">
      <c r="A13761">
        <v>2.6444444444444501</v>
      </c>
      <c r="B13761">
        <v>2.8428289021055102</v>
      </c>
    </row>
    <row r="13762" spans="1:2" x14ac:dyDescent="0.25">
      <c r="A13762">
        <v>2.645</v>
      </c>
      <c r="B13762">
        <v>2.7755503898587301</v>
      </c>
    </row>
    <row r="13763" spans="1:2" x14ac:dyDescent="0.25">
      <c r="A13763">
        <v>2.6455555555555601</v>
      </c>
      <c r="B13763">
        <v>2.6498409799535998</v>
      </c>
    </row>
    <row r="13764" spans="1:2" x14ac:dyDescent="0.25">
      <c r="A13764">
        <v>2.64611111111111</v>
      </c>
      <c r="B13764">
        <v>2.4836298297767998</v>
      </c>
    </row>
    <row r="13765" spans="1:2" x14ac:dyDescent="0.25">
      <c r="A13765">
        <v>2.6466666666666701</v>
      </c>
      <c r="B13765">
        <v>2.3026857928029099</v>
      </c>
    </row>
    <row r="13766" spans="1:2" x14ac:dyDescent="0.25">
      <c r="A13766">
        <v>2.6472222222222199</v>
      </c>
      <c r="B13766">
        <v>2.1349566144510699</v>
      </c>
    </row>
    <row r="13767" spans="1:2" x14ac:dyDescent="0.25">
      <c r="A13767">
        <v>2.64777777777778</v>
      </c>
      <c r="B13767">
        <v>2.002945726249</v>
      </c>
    </row>
    <row r="13768" spans="1:2" x14ac:dyDescent="0.25">
      <c r="A13768">
        <v>2.6483333333333299</v>
      </c>
      <c r="B13768">
        <v>1.9174861968196599</v>
      </c>
    </row>
    <row r="13769" spans="1:2" x14ac:dyDescent="0.25">
      <c r="A13769">
        <v>2.64888888888889</v>
      </c>
      <c r="B13769">
        <v>1.87618637619571</v>
      </c>
    </row>
    <row r="13770" spans="1:2" x14ac:dyDescent="0.25">
      <c r="A13770">
        <v>2.6494444444444398</v>
      </c>
      <c r="B13770">
        <v>1.8668834815925901</v>
      </c>
    </row>
    <row r="13771" spans="1:2" x14ac:dyDescent="0.25">
      <c r="A13771">
        <v>2.65</v>
      </c>
      <c r="B13771">
        <v>1.87332191604232</v>
      </c>
    </row>
    <row r="13772" spans="1:2" x14ac:dyDescent="0.25">
      <c r="A13772">
        <v>2.65055555555556</v>
      </c>
      <c r="B13772">
        <v>1.8798313690694299</v>
      </c>
    </row>
    <row r="13773" spans="1:2" x14ac:dyDescent="0.25">
      <c r="A13773">
        <v>2.6511111111111099</v>
      </c>
      <c r="B13773">
        <v>1.8738302540790399</v>
      </c>
    </row>
    <row r="13774" spans="1:2" x14ac:dyDescent="0.25">
      <c r="A13774">
        <v>2.6516666666666699</v>
      </c>
      <c r="B13774">
        <v>1.84696495603879</v>
      </c>
    </row>
    <row r="13775" spans="1:2" x14ac:dyDescent="0.25">
      <c r="A13775">
        <v>2.6522222222222198</v>
      </c>
      <c r="B13775">
        <v>1.79591073296435</v>
      </c>
    </row>
    <row r="13776" spans="1:2" x14ac:dyDescent="0.25">
      <c r="A13776">
        <v>2.6527777777777799</v>
      </c>
      <c r="B13776">
        <v>1.72286580371633</v>
      </c>
    </row>
    <row r="13777" spans="1:2" x14ac:dyDescent="0.25">
      <c r="A13777">
        <v>2.6533333333333302</v>
      </c>
      <c r="B13777">
        <v>1.6351507039156199</v>
      </c>
    </row>
    <row r="13778" spans="1:2" x14ac:dyDescent="0.25">
      <c r="A13778">
        <v>2.6538888888888899</v>
      </c>
      <c r="B13778">
        <v>1.54373234611008</v>
      </c>
    </row>
    <row r="13779" spans="1:2" x14ac:dyDescent="0.25">
      <c r="A13779">
        <v>2.6544444444444402</v>
      </c>
      <c r="B13779">
        <v>1.4611536015008599</v>
      </c>
    </row>
    <row r="13780" spans="1:2" x14ac:dyDescent="0.25">
      <c r="A13780">
        <v>2.6549999999999998</v>
      </c>
      <c r="B13780">
        <v>1.3994319219403499</v>
      </c>
    </row>
    <row r="13781" spans="1:2" x14ac:dyDescent="0.25">
      <c r="A13781">
        <v>2.6555555555555599</v>
      </c>
      <c r="B13781">
        <v>1.368131709564</v>
      </c>
    </row>
    <row r="13782" spans="1:2" x14ac:dyDescent="0.25">
      <c r="A13782">
        <v>2.6561111111111102</v>
      </c>
      <c r="B13782">
        <v>1.37264236816574</v>
      </c>
    </row>
    <row r="13783" spans="1:2" x14ac:dyDescent="0.25">
      <c r="A13783">
        <v>2.6566666666666698</v>
      </c>
      <c r="B13783">
        <v>1.41298268458691</v>
      </c>
    </row>
    <row r="13784" spans="1:2" x14ac:dyDescent="0.25">
      <c r="A13784">
        <v>2.6572222222222202</v>
      </c>
      <c r="B13784">
        <v>1.48376507799533</v>
      </c>
    </row>
    <row r="13785" spans="1:2" x14ac:dyDescent="0.25">
      <c r="A13785">
        <v>2.6577777777777798</v>
      </c>
      <c r="B13785">
        <v>1.5756230663678901</v>
      </c>
    </row>
    <row r="13786" spans="1:2" x14ac:dyDescent="0.25">
      <c r="A13786">
        <v>2.6583333333333301</v>
      </c>
      <c r="B13786">
        <v>1.6775349021267401</v>
      </c>
    </row>
    <row r="13787" spans="1:2" x14ac:dyDescent="0.25">
      <c r="A13787">
        <v>2.6588888888888902</v>
      </c>
      <c r="B13787">
        <v>1.7789575142702401</v>
      </c>
    </row>
    <row r="13788" spans="1:2" x14ac:dyDescent="0.25">
      <c r="A13788">
        <v>2.6594444444444401</v>
      </c>
      <c r="B13788">
        <v>1.8711583569482899</v>
      </c>
    </row>
    <row r="13789" spans="1:2" x14ac:dyDescent="0.25">
      <c r="A13789">
        <v>2.66</v>
      </c>
      <c r="B13789">
        <v>1.94825934729205</v>
      </c>
    </row>
    <row r="13790" spans="1:2" x14ac:dyDescent="0.25">
      <c r="A13790">
        <v>2.6605555555555598</v>
      </c>
      <c r="B13790">
        <v>2.0089227386885899</v>
      </c>
    </row>
    <row r="13791" spans="1:2" x14ac:dyDescent="0.25">
      <c r="A13791">
        <v>2.6611111111111101</v>
      </c>
      <c r="B13791">
        <v>2.05804222217676</v>
      </c>
    </row>
    <row r="13792" spans="1:2" x14ac:dyDescent="0.25">
      <c r="A13792">
        <v>2.6616666666666702</v>
      </c>
      <c r="B13792">
        <v>2.1053757094074399</v>
      </c>
    </row>
    <row r="13793" spans="1:2" x14ac:dyDescent="0.25">
      <c r="A13793">
        <v>2.66222222222222</v>
      </c>
      <c r="B13793">
        <v>2.1583814507673602</v>
      </c>
    </row>
    <row r="13794" spans="1:2" x14ac:dyDescent="0.25">
      <c r="A13794">
        <v>2.6627777777777801</v>
      </c>
      <c r="B13794">
        <v>2.2113730745165299</v>
      </c>
    </row>
    <row r="13795" spans="1:2" x14ac:dyDescent="0.25">
      <c r="A13795">
        <v>2.66333333333333</v>
      </c>
      <c r="B13795">
        <v>2.2388300661377998</v>
      </c>
    </row>
    <row r="13796" spans="1:2" x14ac:dyDescent="0.25">
      <c r="A13796">
        <v>2.6638888888888901</v>
      </c>
      <c r="B13796">
        <v>2.2010812939745299</v>
      </c>
    </row>
    <row r="13797" spans="1:2" x14ac:dyDescent="0.25">
      <c r="A13797">
        <v>2.66444444444444</v>
      </c>
      <c r="B13797">
        <v>2.0632614720650002</v>
      </c>
    </row>
    <row r="13798" spans="1:2" x14ac:dyDescent="0.25">
      <c r="A13798">
        <v>2.665</v>
      </c>
      <c r="B13798">
        <v>1.8179796834650399</v>
      </c>
    </row>
    <row r="13799" spans="1:2" x14ac:dyDescent="0.25">
      <c r="A13799">
        <v>2.6655555555555601</v>
      </c>
      <c r="B13799">
        <v>1.4970686069722901</v>
      </c>
    </row>
    <row r="13800" spans="1:2" x14ac:dyDescent="0.25">
      <c r="A13800">
        <v>2.66611111111111</v>
      </c>
      <c r="B13800">
        <v>1.1633173489892099</v>
      </c>
    </row>
    <row r="13801" spans="1:2" x14ac:dyDescent="0.25">
      <c r="A13801">
        <v>2.6666666666666701</v>
      </c>
      <c r="B13801">
        <v>0.88570311986918304</v>
      </c>
    </row>
    <row r="13802" spans="1:2" x14ac:dyDescent="0.25">
      <c r="A13802">
        <v>2.6672222222222199</v>
      </c>
      <c r="B13802">
        <v>0.71201899619556097</v>
      </c>
    </row>
    <row r="13803" spans="1:2" x14ac:dyDescent="0.25">
      <c r="A13803">
        <v>2.66777777777778</v>
      </c>
      <c r="B13803">
        <v>0.65391169779648095</v>
      </c>
    </row>
    <row r="13804" spans="1:2" x14ac:dyDescent="0.25">
      <c r="A13804">
        <v>2.6683333333333299</v>
      </c>
      <c r="B13804">
        <v>0.69094252611868001</v>
      </c>
    </row>
    <row r="13805" spans="1:2" x14ac:dyDescent="0.25">
      <c r="A13805">
        <v>2.66888888888889</v>
      </c>
      <c r="B13805">
        <v>0.78829150982032903</v>
      </c>
    </row>
    <row r="13806" spans="1:2" x14ac:dyDescent="0.25">
      <c r="A13806">
        <v>2.6694444444444501</v>
      </c>
      <c r="B13806">
        <v>0.91550347765192497</v>
      </c>
    </row>
    <row r="13807" spans="1:2" x14ac:dyDescent="0.25">
      <c r="A13807">
        <v>2.67</v>
      </c>
      <c r="B13807">
        <v>1.05580912897944</v>
      </c>
    </row>
    <row r="13808" spans="1:2" x14ac:dyDescent="0.25">
      <c r="A13808">
        <v>2.67055555555556</v>
      </c>
      <c r="B13808">
        <v>1.2040618655436901</v>
      </c>
    </row>
    <row r="13809" spans="1:2" x14ac:dyDescent="0.25">
      <c r="A13809">
        <v>2.6711111111111099</v>
      </c>
      <c r="B13809">
        <v>1.3589680338936201</v>
      </c>
    </row>
    <row r="13810" spans="1:2" x14ac:dyDescent="0.25">
      <c r="A13810">
        <v>2.67166666666667</v>
      </c>
      <c r="B13810">
        <v>1.5169169267795899</v>
      </c>
    </row>
    <row r="13811" spans="1:2" x14ac:dyDescent="0.25">
      <c r="A13811">
        <v>2.6722222222222198</v>
      </c>
      <c r="B13811">
        <v>1.6707504152858099</v>
      </c>
    </row>
    <row r="13812" spans="1:2" x14ac:dyDescent="0.25">
      <c r="A13812">
        <v>2.6727777777777799</v>
      </c>
      <c r="B13812">
        <v>1.81200436675767</v>
      </c>
    </row>
    <row r="13813" spans="1:2" x14ac:dyDescent="0.25">
      <c r="A13813">
        <v>2.6733333333333298</v>
      </c>
      <c r="B13813">
        <v>1.93359575421111</v>
      </c>
    </row>
    <row r="13814" spans="1:2" x14ac:dyDescent="0.25">
      <c r="A13814">
        <v>2.6738888888888899</v>
      </c>
      <c r="B13814">
        <v>2.0312650181893299</v>
      </c>
    </row>
    <row r="13815" spans="1:2" x14ac:dyDescent="0.25">
      <c r="A13815">
        <v>2.6744444444444402</v>
      </c>
      <c r="B13815">
        <v>2.10364792511225</v>
      </c>
    </row>
    <row r="13816" spans="1:2" x14ac:dyDescent="0.25">
      <c r="A13816">
        <v>2.6749999999999998</v>
      </c>
      <c r="B13816">
        <v>2.1515502496955201</v>
      </c>
    </row>
    <row r="13817" spans="1:2" x14ac:dyDescent="0.25">
      <c r="A13817">
        <v>2.6755555555555599</v>
      </c>
      <c r="B13817">
        <v>2.1771772432174599</v>
      </c>
    </row>
    <row r="13818" spans="1:2" x14ac:dyDescent="0.25">
      <c r="A13818">
        <v>2.6761111111111102</v>
      </c>
      <c r="B13818">
        <v>2.18374129062722</v>
      </c>
    </row>
    <row r="13819" spans="1:2" x14ac:dyDescent="0.25">
      <c r="A13819">
        <v>2.6766666666666699</v>
      </c>
      <c r="B13819">
        <v>2.1750388343032698</v>
      </c>
    </row>
    <row r="13820" spans="1:2" x14ac:dyDescent="0.25">
      <c r="A13820">
        <v>2.6772222222222202</v>
      </c>
      <c r="B13820">
        <v>2.1540901979367799</v>
      </c>
    </row>
    <row r="13821" spans="1:2" x14ac:dyDescent="0.25">
      <c r="A13821">
        <v>2.6777777777777798</v>
      </c>
      <c r="B13821">
        <v>2.12074442333244</v>
      </c>
    </row>
    <row r="13822" spans="1:2" x14ac:dyDescent="0.25">
      <c r="A13822">
        <v>2.6783333333333301</v>
      </c>
      <c r="B13822">
        <v>2.0700352650766498</v>
      </c>
    </row>
    <row r="13823" spans="1:2" x14ac:dyDescent="0.25">
      <c r="A13823">
        <v>2.6788888888888902</v>
      </c>
      <c r="B13823">
        <v>1.99416721738136</v>
      </c>
    </row>
    <row r="13824" spans="1:2" x14ac:dyDescent="0.25">
      <c r="A13824">
        <v>2.6794444444444401</v>
      </c>
      <c r="B13824">
        <v>1.8892093088881901</v>
      </c>
    </row>
    <row r="13825" spans="1:2" x14ac:dyDescent="0.25">
      <c r="A13825">
        <v>2.68</v>
      </c>
      <c r="B13825">
        <v>1.7632744969481999</v>
      </c>
    </row>
    <row r="13826" spans="1:2" x14ac:dyDescent="0.25">
      <c r="A13826">
        <v>2.6805555555555598</v>
      </c>
      <c r="B13826">
        <v>1.6397971623538801</v>
      </c>
    </row>
    <row r="13827" spans="1:2" x14ac:dyDescent="0.25">
      <c r="A13827">
        <v>2.6811111111111101</v>
      </c>
      <c r="B13827">
        <v>1.5510985152739301</v>
      </c>
    </row>
    <row r="13828" spans="1:2" x14ac:dyDescent="0.25">
      <c r="A13828">
        <v>2.6816666666666702</v>
      </c>
      <c r="B13828">
        <v>1.5235849558344901</v>
      </c>
    </row>
    <row r="13829" spans="1:2" x14ac:dyDescent="0.25">
      <c r="A13829">
        <v>2.6822222222222201</v>
      </c>
      <c r="B13829">
        <v>1.56252967417906</v>
      </c>
    </row>
    <row r="13830" spans="1:2" x14ac:dyDescent="0.25">
      <c r="A13830">
        <v>2.6827777777777801</v>
      </c>
      <c r="B13830">
        <v>1.6463362663419501</v>
      </c>
    </row>
    <row r="13831" spans="1:2" x14ac:dyDescent="0.25">
      <c r="A13831">
        <v>2.68333333333333</v>
      </c>
      <c r="B13831">
        <v>1.7352212498816999</v>
      </c>
    </row>
    <row r="13832" spans="1:2" x14ac:dyDescent="0.25">
      <c r="A13832">
        <v>2.6838888888888901</v>
      </c>
      <c r="B13832">
        <v>1.7902012785775001</v>
      </c>
    </row>
    <row r="13833" spans="1:2" x14ac:dyDescent="0.25">
      <c r="A13833">
        <v>2.68444444444444</v>
      </c>
      <c r="B13833">
        <v>1.7913739238698001</v>
      </c>
    </row>
    <row r="13834" spans="1:2" x14ac:dyDescent="0.25">
      <c r="A13834">
        <v>2.6850000000000001</v>
      </c>
      <c r="B13834">
        <v>1.7447359517699601</v>
      </c>
    </row>
    <row r="13835" spans="1:2" x14ac:dyDescent="0.25">
      <c r="A13835">
        <v>2.6855555555555601</v>
      </c>
      <c r="B13835">
        <v>1.67417382549954</v>
      </c>
    </row>
    <row r="13836" spans="1:2" x14ac:dyDescent="0.25">
      <c r="A13836">
        <v>2.68611111111111</v>
      </c>
      <c r="B13836">
        <v>1.60468755694541</v>
      </c>
    </row>
    <row r="13837" spans="1:2" x14ac:dyDescent="0.25">
      <c r="A13837">
        <v>2.6866666666666701</v>
      </c>
      <c r="B13837">
        <v>1.5478633834714699</v>
      </c>
    </row>
    <row r="13838" spans="1:2" x14ac:dyDescent="0.25">
      <c r="A13838">
        <v>2.68722222222222</v>
      </c>
      <c r="B13838">
        <v>1.49806843818059</v>
      </c>
    </row>
    <row r="13839" spans="1:2" x14ac:dyDescent="0.25">
      <c r="A13839">
        <v>2.68777777777778</v>
      </c>
      <c r="B13839">
        <v>1.4402248887357201</v>
      </c>
    </row>
    <row r="13840" spans="1:2" x14ac:dyDescent="0.25">
      <c r="A13840">
        <v>2.6883333333333299</v>
      </c>
      <c r="B13840">
        <v>1.36277392547107</v>
      </c>
    </row>
    <row r="13841" spans="1:2" x14ac:dyDescent="0.25">
      <c r="A13841">
        <v>2.68888888888889</v>
      </c>
      <c r="B13841">
        <v>1.26701347488525</v>
      </c>
    </row>
    <row r="13842" spans="1:2" x14ac:dyDescent="0.25">
      <c r="A13842">
        <v>2.6894444444444399</v>
      </c>
      <c r="B13842">
        <v>1.1672552555737801</v>
      </c>
    </row>
    <row r="13843" spans="1:2" x14ac:dyDescent="0.25">
      <c r="A13843">
        <v>2.69</v>
      </c>
      <c r="B13843">
        <v>1.0824485577406899</v>
      </c>
    </row>
    <row r="13844" spans="1:2" x14ac:dyDescent="0.25">
      <c r="A13844">
        <v>2.69055555555556</v>
      </c>
      <c r="B13844">
        <v>1.0250081688591</v>
      </c>
    </row>
    <row r="13845" spans="1:2" x14ac:dyDescent="0.25">
      <c r="A13845">
        <v>2.6911111111111099</v>
      </c>
      <c r="B13845">
        <v>0.99381798893323603</v>
      </c>
    </row>
    <row r="13846" spans="1:2" x14ac:dyDescent="0.25">
      <c r="A13846">
        <v>2.69166666666667</v>
      </c>
      <c r="B13846">
        <v>0.97540418952365404</v>
      </c>
    </row>
    <row r="13847" spans="1:2" x14ac:dyDescent="0.25">
      <c r="A13847">
        <v>2.6922222222222199</v>
      </c>
      <c r="B13847">
        <v>0.952031316317837</v>
      </c>
    </row>
    <row r="13848" spans="1:2" x14ac:dyDescent="0.25">
      <c r="A13848">
        <v>2.6927777777777799</v>
      </c>
      <c r="B13848">
        <v>0.91133914631234003</v>
      </c>
    </row>
    <row r="13849" spans="1:2" x14ac:dyDescent="0.25">
      <c r="A13849">
        <v>2.6933333333333298</v>
      </c>
      <c r="B13849">
        <v>0.85182230307641005</v>
      </c>
    </row>
    <row r="13850" spans="1:2" x14ac:dyDescent="0.25">
      <c r="A13850">
        <v>2.6938888888888899</v>
      </c>
      <c r="B13850">
        <v>0.78188976675025501</v>
      </c>
    </row>
    <row r="13851" spans="1:2" x14ac:dyDescent="0.25">
      <c r="A13851">
        <v>2.6944444444444402</v>
      </c>
      <c r="B13851">
        <v>0.71456575332882899</v>
      </c>
    </row>
    <row r="13852" spans="1:2" x14ac:dyDescent="0.25">
      <c r="A13852">
        <v>2.6949999999999998</v>
      </c>
      <c r="B13852">
        <v>0.66187092307378803</v>
      </c>
    </row>
    <row r="13853" spans="1:2" x14ac:dyDescent="0.25">
      <c r="A13853">
        <v>2.6955555555555599</v>
      </c>
      <c r="B13853">
        <v>0.63159891899279197</v>
      </c>
    </row>
    <row r="13854" spans="1:2" x14ac:dyDescent="0.25">
      <c r="A13854">
        <v>2.6961111111111098</v>
      </c>
      <c r="B13854">
        <v>0.6264411122486</v>
      </c>
    </row>
    <row r="13855" spans="1:2" x14ac:dyDescent="0.25">
      <c r="A13855">
        <v>2.6966666666666699</v>
      </c>
      <c r="B13855">
        <v>0.64392778374797999</v>
      </c>
    </row>
    <row r="13856" spans="1:2" x14ac:dyDescent="0.25">
      <c r="A13856">
        <v>2.6972222222222202</v>
      </c>
      <c r="B13856">
        <v>0.67641526768065097</v>
      </c>
    </row>
    <row r="13857" spans="1:2" x14ac:dyDescent="0.25">
      <c r="A13857">
        <v>2.6977777777777798</v>
      </c>
      <c r="B13857">
        <v>0.71191030977520997</v>
      </c>
    </row>
    <row r="13858" spans="1:2" x14ac:dyDescent="0.25">
      <c r="A13858">
        <v>2.6983333333333301</v>
      </c>
      <c r="B13858">
        <v>0.73684383897955896</v>
      </c>
    </row>
    <row r="13859" spans="1:2" x14ac:dyDescent="0.25">
      <c r="A13859">
        <v>2.6988888888888898</v>
      </c>
      <c r="B13859">
        <v>0.74049098571656102</v>
      </c>
    </row>
    <row r="13860" spans="1:2" x14ac:dyDescent="0.25">
      <c r="A13860">
        <v>2.6994444444444401</v>
      </c>
      <c r="B13860">
        <v>0.71896575109305205</v>
      </c>
    </row>
    <row r="13861" spans="1:2" x14ac:dyDescent="0.25">
      <c r="A13861">
        <v>2.7</v>
      </c>
      <c r="B13861">
        <v>0.67642849893949197</v>
      </c>
    </row>
    <row r="13862" spans="1:2" x14ac:dyDescent="0.25">
      <c r="A13862">
        <v>2.7005555555555598</v>
      </c>
      <c r="B13862">
        <v>0.62282226187298895</v>
      </c>
    </row>
    <row r="13863" spans="1:2" x14ac:dyDescent="0.25">
      <c r="A13863">
        <v>2.7011111111111101</v>
      </c>
      <c r="B13863">
        <v>0.56968510005619799</v>
      </c>
    </row>
    <row r="13864" spans="1:2" x14ac:dyDescent="0.25">
      <c r="A13864">
        <v>2.7016666666666702</v>
      </c>
      <c r="B13864">
        <v>0.52645533130518096</v>
      </c>
    </row>
    <row r="13865" spans="1:2" x14ac:dyDescent="0.25">
      <c r="A13865">
        <v>2.7022222222222201</v>
      </c>
      <c r="B13865">
        <v>0.498693813837643</v>
      </c>
    </row>
    <row r="13866" spans="1:2" x14ac:dyDescent="0.25">
      <c r="A13866">
        <v>2.7027777777777802</v>
      </c>
      <c r="B13866">
        <v>0.48798517541216102</v>
      </c>
    </row>
    <row r="13867" spans="1:2" x14ac:dyDescent="0.25">
      <c r="A13867">
        <v>2.70333333333333</v>
      </c>
      <c r="B13867">
        <v>0.49247277524060501</v>
      </c>
    </row>
    <row r="13868" spans="1:2" x14ac:dyDescent="0.25">
      <c r="A13868">
        <v>2.7038888888888901</v>
      </c>
      <c r="B13868">
        <v>0.50743435431214701</v>
      </c>
    </row>
    <row r="13869" spans="1:2" x14ac:dyDescent="0.25">
      <c r="A13869">
        <v>2.70444444444444</v>
      </c>
      <c r="B13869">
        <v>0.526089327206128</v>
      </c>
    </row>
    <row r="13870" spans="1:2" x14ac:dyDescent="0.25">
      <c r="A13870">
        <v>2.7050000000000001</v>
      </c>
      <c r="B13870">
        <v>0.54093270571451102</v>
      </c>
    </row>
    <row r="13871" spans="1:2" x14ac:dyDescent="0.25">
      <c r="A13871">
        <v>2.7055555555555602</v>
      </c>
      <c r="B13871">
        <v>0.54537245534401402</v>
      </c>
    </row>
    <row r="13872" spans="1:2" x14ac:dyDescent="0.25">
      <c r="A13872">
        <v>2.70611111111111</v>
      </c>
      <c r="B13872">
        <v>0.53507329308744001</v>
      </c>
    </row>
    <row r="13873" spans="1:2" x14ac:dyDescent="0.25">
      <c r="A13873">
        <v>2.7066666666666701</v>
      </c>
      <c r="B13873">
        <v>0.50861817622848904</v>
      </c>
    </row>
    <row r="13874" spans="1:2" x14ac:dyDescent="0.25">
      <c r="A13874">
        <v>2.70722222222222</v>
      </c>
      <c r="B13874">
        <v>0.46759688257594101</v>
      </c>
    </row>
    <row r="13875" spans="1:2" x14ac:dyDescent="0.25">
      <c r="A13875">
        <v>2.7077777777777801</v>
      </c>
      <c r="B13875">
        <v>0.41639386449015098</v>
      </c>
    </row>
    <row r="13876" spans="1:2" x14ac:dyDescent="0.25">
      <c r="A13876">
        <v>2.7083333333333299</v>
      </c>
      <c r="B13876">
        <v>0.36160999553110701</v>
      </c>
    </row>
    <row r="13877" spans="1:2" x14ac:dyDescent="0.25">
      <c r="A13877">
        <v>2.70888888888889</v>
      </c>
      <c r="B13877">
        <v>0.31077804682150401</v>
      </c>
    </row>
    <row r="13878" spans="1:2" x14ac:dyDescent="0.25">
      <c r="A13878">
        <v>2.7094444444444399</v>
      </c>
      <c r="B13878">
        <v>0.27035882874045503</v>
      </c>
    </row>
    <row r="13879" spans="1:2" x14ac:dyDescent="0.25">
      <c r="A13879">
        <v>2.71</v>
      </c>
      <c r="B13879">
        <v>0.24372528489044701</v>
      </c>
    </row>
    <row r="13880" spans="1:2" x14ac:dyDescent="0.25">
      <c r="A13880">
        <v>2.71055555555556</v>
      </c>
      <c r="B13880">
        <v>0.23021717469554601</v>
      </c>
    </row>
    <row r="13881" spans="1:2" x14ac:dyDescent="0.25">
      <c r="A13881">
        <v>2.7111111111111099</v>
      </c>
      <c r="B13881">
        <v>0.22586486402008801</v>
      </c>
    </row>
    <row r="13882" spans="1:2" x14ac:dyDescent="0.25">
      <c r="A13882">
        <v>2.71166666666667</v>
      </c>
      <c r="B13882">
        <v>0.22532388887066199</v>
      </c>
    </row>
    <row r="13883" spans="1:2" x14ac:dyDescent="0.25">
      <c r="A13883">
        <v>2.7122222222222199</v>
      </c>
      <c r="B13883">
        <v>0.223847166409707</v>
      </c>
    </row>
    <row r="13884" spans="1:2" x14ac:dyDescent="0.25">
      <c r="A13884">
        <v>2.71277777777778</v>
      </c>
      <c r="B13884">
        <v>0.218361436597511</v>
      </c>
    </row>
    <row r="13885" spans="1:2" x14ac:dyDescent="0.25">
      <c r="A13885">
        <v>2.7133333333333298</v>
      </c>
      <c r="B13885">
        <v>0.207579722014228</v>
      </c>
    </row>
    <row r="13886" spans="1:2" x14ac:dyDescent="0.25">
      <c r="A13886">
        <v>2.7138888888888899</v>
      </c>
      <c r="B13886">
        <v>0.19170905262941501</v>
      </c>
    </row>
    <row r="13887" spans="1:2" x14ac:dyDescent="0.25">
      <c r="A13887">
        <v>2.7144444444444402</v>
      </c>
      <c r="B13887">
        <v>0.17220150339433599</v>
      </c>
    </row>
    <row r="13888" spans="1:2" x14ac:dyDescent="0.25">
      <c r="A13888">
        <v>2.7149999999999999</v>
      </c>
      <c r="B13888">
        <v>0.15145627070780701</v>
      </c>
    </row>
    <row r="13889" spans="1:2" x14ac:dyDescent="0.25">
      <c r="A13889">
        <v>2.7155555555555599</v>
      </c>
      <c r="B13889">
        <v>0.13213114748629201</v>
      </c>
    </row>
    <row r="13890" spans="1:2" x14ac:dyDescent="0.25">
      <c r="A13890">
        <v>2.7161111111111098</v>
      </c>
      <c r="B13890">
        <v>0.11607480584626401</v>
      </c>
    </row>
    <row r="13891" spans="1:2" x14ac:dyDescent="0.25">
      <c r="A13891">
        <v>2.7166666666666699</v>
      </c>
      <c r="B13891">
        <v>0.103439432233303</v>
      </c>
    </row>
    <row r="13892" spans="1:2" x14ac:dyDescent="0.25">
      <c r="A13892">
        <v>2.7172222222222202</v>
      </c>
      <c r="B13892">
        <v>9.2648199382402804E-2</v>
      </c>
    </row>
    <row r="13893" spans="1:2" x14ac:dyDescent="0.25">
      <c r="A13893">
        <v>2.7177777777777798</v>
      </c>
      <c r="B13893">
        <v>8.1379210868593593E-2</v>
      </c>
    </row>
    <row r="13894" spans="1:2" x14ac:dyDescent="0.25">
      <c r="A13894">
        <v>2.7183333333333302</v>
      </c>
      <c r="B13894">
        <v>6.7992033707415203E-2</v>
      </c>
    </row>
    <row r="13895" spans="1:2" x14ac:dyDescent="0.25">
      <c r="A13895">
        <v>2.7188888888888898</v>
      </c>
      <c r="B13895">
        <v>5.2482129421918697E-2</v>
      </c>
    </row>
    <row r="13896" spans="1:2" x14ac:dyDescent="0.25">
      <c r="A13896">
        <v>2.7194444444444499</v>
      </c>
      <c r="B13896">
        <v>3.6380482498818298E-2</v>
      </c>
    </row>
    <row r="13897" spans="1:2" x14ac:dyDescent="0.25">
      <c r="A13897">
        <v>2.72</v>
      </c>
      <c r="B13897">
        <v>2.1746008806421701E-2</v>
      </c>
    </row>
    <row r="13898" spans="1:2" x14ac:dyDescent="0.25">
      <c r="A13898">
        <v>2.7205555555555598</v>
      </c>
      <c r="B13898">
        <v>9.96565559494632E-3</v>
      </c>
    </row>
    <row r="13899" spans="1:2" x14ac:dyDescent="0.25">
      <c r="A13899">
        <v>2.7211111111111101</v>
      </c>
      <c r="B13899">
        <v>1.0889243158053001E-3</v>
      </c>
    </row>
    <row r="13900" spans="1:2" x14ac:dyDescent="0.25">
      <c r="A13900">
        <v>2.7216666666666698</v>
      </c>
      <c r="B13900">
        <v>-6.0551881578811903E-3</v>
      </c>
    </row>
    <row r="13901" spans="1:2" x14ac:dyDescent="0.25">
      <c r="A13901">
        <v>2.7222222222222201</v>
      </c>
      <c r="B13901">
        <v>-1.32459511371544E-2</v>
      </c>
    </row>
    <row r="13902" spans="1:2" x14ac:dyDescent="0.25">
      <c r="A13902">
        <v>2.7227777777777802</v>
      </c>
      <c r="B13902">
        <v>-2.2237632979129601E-2</v>
      </c>
    </row>
    <row r="13903" spans="1:2" x14ac:dyDescent="0.25">
      <c r="A13903">
        <v>2.7233333333333301</v>
      </c>
      <c r="B13903">
        <v>-3.4374445544015003E-2</v>
      </c>
    </row>
    <row r="13904" spans="1:2" x14ac:dyDescent="0.25">
      <c r="A13904">
        <v>2.7238888888888901</v>
      </c>
      <c r="B13904">
        <v>-5.0406282934456197E-2</v>
      </c>
    </row>
    <row r="13905" spans="1:2" x14ac:dyDescent="0.25">
      <c r="A13905">
        <v>2.72444444444444</v>
      </c>
      <c r="B13905">
        <v>-7.0338552951383804E-2</v>
      </c>
    </row>
    <row r="13906" spans="1:2" x14ac:dyDescent="0.25">
      <c r="A13906">
        <v>2.7250000000000001</v>
      </c>
      <c r="B13906">
        <v>-9.3295486080048298E-2</v>
      </c>
    </row>
    <row r="13907" spans="1:2" x14ac:dyDescent="0.25">
      <c r="A13907">
        <v>2.7255555555555602</v>
      </c>
      <c r="B13907">
        <v>-0.11757914254652301</v>
      </c>
    </row>
    <row r="13908" spans="1:2" x14ac:dyDescent="0.25">
      <c r="A13908">
        <v>2.72611111111111</v>
      </c>
      <c r="B13908">
        <v>-0.141105083325576</v>
      </c>
    </row>
    <row r="13909" spans="1:2" x14ac:dyDescent="0.25">
      <c r="A13909">
        <v>2.7266666666666701</v>
      </c>
      <c r="B13909">
        <v>-0.16214307957936</v>
      </c>
    </row>
    <row r="13910" spans="1:2" x14ac:dyDescent="0.25">
      <c r="A13910">
        <v>2.72722222222222</v>
      </c>
      <c r="B13910">
        <v>-0.17999646056443</v>
      </c>
    </row>
    <row r="13911" spans="1:2" x14ac:dyDescent="0.25">
      <c r="A13911">
        <v>2.7277777777777801</v>
      </c>
      <c r="B13911">
        <v>-0.195194577285666</v>
      </c>
    </row>
    <row r="13912" spans="1:2" x14ac:dyDescent="0.25">
      <c r="A13912">
        <v>2.7283333333333299</v>
      </c>
      <c r="B13912">
        <v>-0.209053677596656</v>
      </c>
    </row>
    <row r="13913" spans="1:2" x14ac:dyDescent="0.25">
      <c r="A13913">
        <v>2.72888888888889</v>
      </c>
      <c r="B13913">
        <v>-0.222887781879686</v>
      </c>
    </row>
    <row r="13914" spans="1:2" x14ac:dyDescent="0.25">
      <c r="A13914">
        <v>2.7294444444444399</v>
      </c>
      <c r="B13914">
        <v>-0.23736923221918199</v>
      </c>
    </row>
    <row r="13915" spans="1:2" x14ac:dyDescent="0.25">
      <c r="A13915">
        <v>2.73</v>
      </c>
      <c r="B13915">
        <v>-0.25237136500789098</v>
      </c>
    </row>
    <row r="13916" spans="1:2" x14ac:dyDescent="0.25">
      <c r="A13916">
        <v>2.7305555555555601</v>
      </c>
      <c r="B13916">
        <v>-0.26724524238514702</v>
      </c>
    </row>
    <row r="13917" spans="1:2" x14ac:dyDescent="0.25">
      <c r="A13917">
        <v>2.7311111111111099</v>
      </c>
      <c r="B13917">
        <v>-0.281222765113122</v>
      </c>
    </row>
    <row r="13918" spans="1:2" x14ac:dyDescent="0.25">
      <c r="A13918">
        <v>2.73166666666667</v>
      </c>
      <c r="B13918">
        <v>-0.29368067554706201</v>
      </c>
    </row>
    <row r="13919" spans="1:2" x14ac:dyDescent="0.25">
      <c r="A13919">
        <v>2.7322222222222199</v>
      </c>
      <c r="B13919">
        <v>-0.30424050024910998</v>
      </c>
    </row>
    <row r="13920" spans="1:2" x14ac:dyDescent="0.25">
      <c r="A13920">
        <v>2.73277777777778</v>
      </c>
      <c r="B13920">
        <v>-0.31285597192492998</v>
      </c>
    </row>
    <row r="13921" spans="1:2" x14ac:dyDescent="0.25">
      <c r="A13921">
        <v>2.7333333333333298</v>
      </c>
      <c r="B13921">
        <v>-0.31997447096745102</v>
      </c>
    </row>
    <row r="13922" spans="1:2" x14ac:dyDescent="0.25">
      <c r="A13922">
        <v>2.7338888888888899</v>
      </c>
      <c r="B13922">
        <v>-0.32662289645099402</v>
      </c>
    </row>
    <row r="13923" spans="1:2" x14ac:dyDescent="0.25">
      <c r="A13923">
        <v>2.7344444444444398</v>
      </c>
      <c r="B13923">
        <v>-0.33413134544842499</v>
      </c>
    </row>
    <row r="13924" spans="1:2" x14ac:dyDescent="0.25">
      <c r="A13924">
        <v>2.7349999999999999</v>
      </c>
      <c r="B13924">
        <v>-0.34339650735259603</v>
      </c>
    </row>
    <row r="13925" spans="1:2" x14ac:dyDescent="0.25">
      <c r="A13925">
        <v>2.73555555555556</v>
      </c>
      <c r="B13925">
        <v>-0.35402348806269202</v>
      </c>
    </row>
    <row r="13926" spans="1:2" x14ac:dyDescent="0.25">
      <c r="A13926">
        <v>2.7361111111111098</v>
      </c>
      <c r="B13926">
        <v>-0.36398738056200303</v>
      </c>
    </row>
    <row r="13927" spans="1:2" x14ac:dyDescent="0.25">
      <c r="A13927">
        <v>2.7366666666666699</v>
      </c>
      <c r="B13927">
        <v>-0.37026925199025001</v>
      </c>
    </row>
    <row r="13928" spans="1:2" x14ac:dyDescent="0.25">
      <c r="A13928">
        <v>2.7372222222222198</v>
      </c>
      <c r="B13928">
        <v>-0.37028507290314799</v>
      </c>
    </row>
    <row r="13929" spans="1:2" x14ac:dyDescent="0.25">
      <c r="A13929">
        <v>2.7377777777777799</v>
      </c>
      <c r="B13929">
        <v>-0.363309196781121</v>
      </c>
    </row>
    <row r="13930" spans="1:2" x14ac:dyDescent="0.25">
      <c r="A13930">
        <v>2.7383333333333302</v>
      </c>
      <c r="B13930">
        <v>-0.351017916719427</v>
      </c>
    </row>
    <row r="13931" spans="1:2" x14ac:dyDescent="0.25">
      <c r="A13931">
        <v>2.7388888888888898</v>
      </c>
      <c r="B13931">
        <v>-0.33683336968940902</v>
      </c>
    </row>
    <row r="13932" spans="1:2" x14ac:dyDescent="0.25">
      <c r="A13932">
        <v>2.7394444444444401</v>
      </c>
      <c r="B13932">
        <v>-0.32449824089623203</v>
      </c>
    </row>
    <row r="13933" spans="1:2" x14ac:dyDescent="0.25">
      <c r="A13933">
        <v>2.74</v>
      </c>
      <c r="B13933">
        <v>-0.31671756233770798</v>
      </c>
    </row>
    <row r="13934" spans="1:2" x14ac:dyDescent="0.25">
      <c r="A13934">
        <v>2.7405555555555599</v>
      </c>
      <c r="B13934">
        <v>-0.31455182174218999</v>
      </c>
    </row>
    <row r="13935" spans="1:2" x14ac:dyDescent="0.25">
      <c r="A13935">
        <v>2.7411111111111102</v>
      </c>
      <c r="B13935">
        <v>-0.31770119073416803</v>
      </c>
    </row>
    <row r="13936" spans="1:2" x14ac:dyDescent="0.25">
      <c r="A13936">
        <v>2.7416666666666698</v>
      </c>
      <c r="B13936">
        <v>-0.32527138635797298</v>
      </c>
    </row>
    <row r="13937" spans="1:2" x14ac:dyDescent="0.25">
      <c r="A13937">
        <v>2.7422222222222201</v>
      </c>
      <c r="B13937">
        <v>-0.33643033194231597</v>
      </c>
    </row>
    <row r="13938" spans="1:2" x14ac:dyDescent="0.25">
      <c r="A13938">
        <v>2.7427777777777802</v>
      </c>
      <c r="B13938">
        <v>-0.35061861451916099</v>
      </c>
    </row>
    <row r="13939" spans="1:2" x14ac:dyDescent="0.25">
      <c r="A13939">
        <v>2.7433333333333301</v>
      </c>
      <c r="B13939">
        <v>-0.36738468596326201</v>
      </c>
    </row>
    <row r="13940" spans="1:2" x14ac:dyDescent="0.25">
      <c r="A13940">
        <v>2.7438888888888902</v>
      </c>
      <c r="B13940">
        <v>-0.38614620055682197</v>
      </c>
    </row>
    <row r="13941" spans="1:2" x14ac:dyDescent="0.25">
      <c r="A13941">
        <v>2.74444444444444</v>
      </c>
      <c r="B13941">
        <v>-0.406110375375067</v>
      </c>
    </row>
    <row r="13942" spans="1:2" x14ac:dyDescent="0.25">
      <c r="A13942">
        <v>2.7450000000000001</v>
      </c>
      <c r="B13942">
        <v>-0.42634846189985498</v>
      </c>
    </row>
    <row r="13943" spans="1:2" x14ac:dyDescent="0.25">
      <c r="A13943">
        <v>2.7455555555555602</v>
      </c>
      <c r="B13943">
        <v>-0.44587535035268799</v>
      </c>
    </row>
    <row r="13944" spans="1:2" x14ac:dyDescent="0.25">
      <c r="A13944">
        <v>2.7461111111111101</v>
      </c>
      <c r="B13944">
        <v>-0.46366345775210699</v>
      </c>
    </row>
    <row r="13945" spans="1:2" x14ac:dyDescent="0.25">
      <c r="A13945">
        <v>2.7466666666666701</v>
      </c>
      <c r="B13945">
        <v>-0.478669821545818</v>
      </c>
    </row>
    <row r="13946" spans="1:2" x14ac:dyDescent="0.25">
      <c r="A13946">
        <v>2.74722222222222</v>
      </c>
      <c r="B13946">
        <v>-0.48998112516938502</v>
      </c>
    </row>
    <row r="13947" spans="1:2" x14ac:dyDescent="0.25">
      <c r="A13947">
        <v>2.7477777777777801</v>
      </c>
      <c r="B13947">
        <v>-0.497081575488793</v>
      </c>
    </row>
    <row r="13948" spans="1:2" x14ac:dyDescent="0.25">
      <c r="A13948">
        <v>2.74833333333333</v>
      </c>
      <c r="B13948">
        <v>-0.50012650798531899</v>
      </c>
    </row>
    <row r="13949" spans="1:2" x14ac:dyDescent="0.25">
      <c r="A13949">
        <v>2.74888888888889</v>
      </c>
      <c r="B13949">
        <v>-0.500038282948149</v>
      </c>
    </row>
    <row r="13950" spans="1:2" x14ac:dyDescent="0.25">
      <c r="A13950">
        <v>2.7494444444444399</v>
      </c>
      <c r="B13950">
        <v>-0.49829098893936002</v>
      </c>
    </row>
    <row r="13951" spans="1:2" x14ac:dyDescent="0.25">
      <c r="A13951">
        <v>2.75</v>
      </c>
      <c r="B13951">
        <v>-0.49642292106967201</v>
      </c>
    </row>
    <row r="13952" spans="1:2" x14ac:dyDescent="0.25">
      <c r="A13952">
        <v>2.7505555555555499</v>
      </c>
      <c r="B13952">
        <v>-0.49550658219633698</v>
      </c>
    </row>
    <row r="13953" spans="1:2" x14ac:dyDescent="0.25">
      <c r="A13953">
        <v>2.75111111111111</v>
      </c>
      <c r="B13953">
        <v>-0.495867497656311</v>
      </c>
    </row>
    <row r="13954" spans="1:2" x14ac:dyDescent="0.25">
      <c r="A13954">
        <v>2.75166666666667</v>
      </c>
      <c r="B13954">
        <v>-0.497200206486201</v>
      </c>
    </row>
    <row r="13955" spans="1:2" x14ac:dyDescent="0.25">
      <c r="A13955">
        <v>2.7522222222222199</v>
      </c>
      <c r="B13955">
        <v>-0.49896233862345701</v>
      </c>
    </row>
    <row r="13956" spans="1:2" x14ac:dyDescent="0.25">
      <c r="A13956">
        <v>2.75277777777778</v>
      </c>
      <c r="B13956">
        <v>-0.50075988747746603</v>
      </c>
    </row>
    <row r="13957" spans="1:2" x14ac:dyDescent="0.25">
      <c r="A13957">
        <v>2.7533333333333299</v>
      </c>
      <c r="B13957">
        <v>-0.50252736016034605</v>
      </c>
    </row>
    <row r="13958" spans="1:2" x14ac:dyDescent="0.25">
      <c r="A13958">
        <v>2.7538888888888899</v>
      </c>
      <c r="B13958">
        <v>-0.50453370347758597</v>
      </c>
    </row>
    <row r="13959" spans="1:2" x14ac:dyDescent="0.25">
      <c r="A13959">
        <v>2.7544444444444398</v>
      </c>
      <c r="B13959">
        <v>-0.50734583661811505</v>
      </c>
    </row>
    <row r="13960" spans="1:2" x14ac:dyDescent="0.25">
      <c r="A13960">
        <v>2.7549999999999999</v>
      </c>
      <c r="B13960">
        <v>-0.51179015009374096</v>
      </c>
    </row>
    <row r="13961" spans="1:2" x14ac:dyDescent="0.25">
      <c r="A13961">
        <v>2.75555555555556</v>
      </c>
      <c r="B13961">
        <v>-0.51884107541415903</v>
      </c>
    </row>
    <row r="13962" spans="1:2" x14ac:dyDescent="0.25">
      <c r="A13962">
        <v>2.7561111111111098</v>
      </c>
      <c r="B13962">
        <v>-0.52938595103188502</v>
      </c>
    </row>
    <row r="13963" spans="1:2" x14ac:dyDescent="0.25">
      <c r="A13963">
        <v>2.7566666666666699</v>
      </c>
      <c r="B13963">
        <v>-0.54393496838955302</v>
      </c>
    </row>
    <row r="13964" spans="1:2" x14ac:dyDescent="0.25">
      <c r="A13964">
        <v>2.7572222222222198</v>
      </c>
      <c r="B13964">
        <v>-0.56241916899558797</v>
      </c>
    </row>
    <row r="13965" spans="1:2" x14ac:dyDescent="0.25">
      <c r="A13965">
        <v>2.7577777777777799</v>
      </c>
      <c r="B13965">
        <v>-0.58415648634598205</v>
      </c>
    </row>
    <row r="13966" spans="1:2" x14ac:dyDescent="0.25">
      <c r="A13966">
        <v>2.7583333333333302</v>
      </c>
      <c r="B13966">
        <v>-0.60794253606078996</v>
      </c>
    </row>
    <row r="13967" spans="1:2" x14ac:dyDescent="0.25">
      <c r="A13967">
        <v>2.7588888888888898</v>
      </c>
      <c r="B13967">
        <v>-0.63219205049879801</v>
      </c>
    </row>
    <row r="13968" spans="1:2" x14ac:dyDescent="0.25">
      <c r="A13968">
        <v>2.7594444444444401</v>
      </c>
      <c r="B13968">
        <v>-0.65512743850775701</v>
      </c>
    </row>
    <row r="13969" spans="1:2" x14ac:dyDescent="0.25">
      <c r="A13969">
        <v>2.76</v>
      </c>
      <c r="B13969">
        <v>-0.67505268342012203</v>
      </c>
    </row>
    <row r="13970" spans="1:2" x14ac:dyDescent="0.25">
      <c r="A13970">
        <v>2.7605555555555599</v>
      </c>
      <c r="B13970">
        <v>-0.69070015307132904</v>
      </c>
    </row>
    <row r="13971" spans="1:2" x14ac:dyDescent="0.25">
      <c r="A13971">
        <v>2.7611111111111102</v>
      </c>
      <c r="B13971">
        <v>-0.70154819915579203</v>
      </c>
    </row>
    <row r="13972" spans="1:2" x14ac:dyDescent="0.25">
      <c r="A13972">
        <v>2.7616666666666698</v>
      </c>
      <c r="B13972">
        <v>-0.707964557672082</v>
      </c>
    </row>
    <row r="13973" spans="1:2" x14ac:dyDescent="0.25">
      <c r="A13973">
        <v>2.7622222222222201</v>
      </c>
      <c r="B13973">
        <v>-0.71110426561328099</v>
      </c>
    </row>
    <row r="13974" spans="1:2" x14ac:dyDescent="0.25">
      <c r="A13974">
        <v>2.7627777777777802</v>
      </c>
      <c r="B13974">
        <v>-0.71264549449617298</v>
      </c>
    </row>
    <row r="13975" spans="1:2" x14ac:dyDescent="0.25">
      <c r="A13975">
        <v>2.7633333333333301</v>
      </c>
      <c r="B13975">
        <v>-0.71451082833597601</v>
      </c>
    </row>
    <row r="13976" spans="1:2" x14ac:dyDescent="0.25">
      <c r="A13976">
        <v>2.7638888888888902</v>
      </c>
      <c r="B13976">
        <v>-0.71859421938023205</v>
      </c>
    </row>
    <row r="13977" spans="1:2" x14ac:dyDescent="0.25">
      <c r="A13977">
        <v>2.7644444444444498</v>
      </c>
      <c r="B13977">
        <v>-0.72635061000904899</v>
      </c>
    </row>
    <row r="13978" spans="1:2" x14ac:dyDescent="0.25">
      <c r="A13978">
        <v>2.7650000000000001</v>
      </c>
      <c r="B13978">
        <v>-0.73816877636729405</v>
      </c>
    </row>
    <row r="13979" spans="1:2" x14ac:dyDescent="0.25">
      <c r="A13979">
        <v>2.7655555555555602</v>
      </c>
      <c r="B13979">
        <v>-0.75277420416560203</v>
      </c>
    </row>
    <row r="13980" spans="1:2" x14ac:dyDescent="0.25">
      <c r="A13980">
        <v>2.7661111111111101</v>
      </c>
      <c r="B13980">
        <v>-0.76718601398153696</v>
      </c>
    </row>
    <row r="13981" spans="1:2" x14ac:dyDescent="0.25">
      <c r="A13981">
        <v>2.7666666666666702</v>
      </c>
      <c r="B13981">
        <v>-0.77760224173221604</v>
      </c>
    </row>
    <row r="13982" spans="1:2" x14ac:dyDescent="0.25">
      <c r="A13982">
        <v>2.76722222222222</v>
      </c>
      <c r="B13982">
        <v>-0.78098923648164997</v>
      </c>
    </row>
    <row r="13983" spans="1:2" x14ac:dyDescent="0.25">
      <c r="A13983">
        <v>2.7677777777777801</v>
      </c>
      <c r="B13983">
        <v>-0.77654143559606703</v>
      </c>
    </row>
    <row r="13984" spans="1:2" x14ac:dyDescent="0.25">
      <c r="A13984">
        <v>2.76833333333333</v>
      </c>
      <c r="B13984">
        <v>-0.76609849694585297</v>
      </c>
    </row>
    <row r="13985" spans="1:2" x14ac:dyDescent="0.25">
      <c r="A13985">
        <v>2.7688888888888901</v>
      </c>
      <c r="B13985">
        <v>-0.75320193658053303</v>
      </c>
    </row>
    <row r="13986" spans="1:2" x14ac:dyDescent="0.25">
      <c r="A13986">
        <v>2.7694444444444501</v>
      </c>
      <c r="B13986">
        <v>-0.74133333127893697</v>
      </c>
    </row>
    <row r="13987" spans="1:2" x14ac:dyDescent="0.25">
      <c r="A13987">
        <v>2.77</v>
      </c>
      <c r="B13987">
        <v>-0.73239109575815498</v>
      </c>
    </row>
    <row r="13988" spans="1:2" x14ac:dyDescent="0.25">
      <c r="A13988">
        <v>2.7705555555555601</v>
      </c>
      <c r="B13988">
        <v>-0.72629343369785704</v>
      </c>
    </row>
    <row r="13989" spans="1:2" x14ac:dyDescent="0.25">
      <c r="A13989">
        <v>2.77111111111111</v>
      </c>
      <c r="B13989">
        <v>-0.72185031515535203</v>
      </c>
    </row>
    <row r="13990" spans="1:2" x14ac:dyDescent="0.25">
      <c r="A13990">
        <v>2.7716666666666701</v>
      </c>
      <c r="B13990">
        <v>-0.718213416999539</v>
      </c>
    </row>
    <row r="13991" spans="1:2" x14ac:dyDescent="0.25">
      <c r="A13991">
        <v>2.7722222222222199</v>
      </c>
      <c r="B13991">
        <v>-0.71588112446253505</v>
      </c>
    </row>
    <row r="13992" spans="1:2" x14ac:dyDescent="0.25">
      <c r="A13992">
        <v>2.77277777777778</v>
      </c>
      <c r="B13992">
        <v>-0.71663388610679302</v>
      </c>
    </row>
    <row r="13993" spans="1:2" x14ac:dyDescent="0.25">
      <c r="A13993">
        <v>2.7733333333333299</v>
      </c>
      <c r="B13993">
        <v>-0.72255015261771904</v>
      </c>
    </row>
    <row r="13994" spans="1:2" x14ac:dyDescent="0.25">
      <c r="A13994">
        <v>2.77388888888889</v>
      </c>
      <c r="B13994">
        <v>-0.73481692665861098</v>
      </c>
    </row>
    <row r="13995" spans="1:2" x14ac:dyDescent="0.25">
      <c r="A13995">
        <v>2.7744444444444398</v>
      </c>
      <c r="B13995">
        <v>-0.75305724565646903</v>
      </c>
    </row>
    <row r="13996" spans="1:2" x14ac:dyDescent="0.25">
      <c r="A13996">
        <v>2.7749999999999999</v>
      </c>
      <c r="B13996">
        <v>-0.77543445689425805</v>
      </c>
    </row>
    <row r="13997" spans="1:2" x14ac:dyDescent="0.25">
      <c r="A13997">
        <v>2.77555555555556</v>
      </c>
      <c r="B13997">
        <v>-0.79927353586338501</v>
      </c>
    </row>
    <row r="13998" spans="1:2" x14ac:dyDescent="0.25">
      <c r="A13998">
        <v>2.7761111111111099</v>
      </c>
      <c r="B13998">
        <v>-0.82175688297640503</v>
      </c>
    </row>
    <row r="13999" spans="1:2" x14ac:dyDescent="0.25">
      <c r="A13999">
        <v>2.7766666666666699</v>
      </c>
      <c r="B13999">
        <v>-0.840435305508064</v>
      </c>
    </row>
    <row r="14000" spans="1:2" x14ac:dyDescent="0.25">
      <c r="A14000">
        <v>2.7772222222222198</v>
      </c>
      <c r="B14000">
        <v>-0.85357061725643502</v>
      </c>
    </row>
    <row r="14001" spans="1:2" x14ac:dyDescent="0.25">
      <c r="A14001">
        <v>2.7777777777777799</v>
      </c>
      <c r="B14001">
        <v>-0.860435910040666</v>
      </c>
    </row>
    <row r="14002" spans="1:2" x14ac:dyDescent="0.25">
      <c r="A14002">
        <v>2.7783333333333302</v>
      </c>
      <c r="B14002">
        <v>-0.86157377866630203</v>
      </c>
    </row>
    <row r="14003" spans="1:2" x14ac:dyDescent="0.25">
      <c r="A14003">
        <v>2.7788888888888899</v>
      </c>
      <c r="B14003">
        <v>-0.85880260812179599</v>
      </c>
    </row>
    <row r="14004" spans="1:2" x14ac:dyDescent="0.25">
      <c r="A14004">
        <v>2.7794444444444402</v>
      </c>
      <c r="B14004">
        <v>-0.85474366378634703</v>
      </c>
    </row>
    <row r="14005" spans="1:2" x14ac:dyDescent="0.25">
      <c r="A14005">
        <v>2.78</v>
      </c>
      <c r="B14005">
        <v>-0.85192892392894404</v>
      </c>
    </row>
    <row r="14006" spans="1:2" x14ac:dyDescent="0.25">
      <c r="A14006">
        <v>2.7805555555555599</v>
      </c>
      <c r="B14006">
        <v>-0.85190748033638897</v>
      </c>
    </row>
    <row r="14007" spans="1:2" x14ac:dyDescent="0.25">
      <c r="A14007">
        <v>2.7811111111111102</v>
      </c>
      <c r="B14007">
        <v>-0.85484264430082202</v>
      </c>
    </row>
    <row r="14008" spans="1:2" x14ac:dyDescent="0.25">
      <c r="A14008">
        <v>2.7816666666666698</v>
      </c>
      <c r="B14008">
        <v>-0.85977766749357998</v>
      </c>
    </row>
    <row r="14009" spans="1:2" x14ac:dyDescent="0.25">
      <c r="A14009">
        <v>2.7822222222222202</v>
      </c>
      <c r="B14009">
        <v>-0.86530564064981197</v>
      </c>
    </row>
    <row r="14010" spans="1:2" x14ac:dyDescent="0.25">
      <c r="A14010">
        <v>2.7827777777777798</v>
      </c>
      <c r="B14010">
        <v>-0.87019173258372695</v>
      </c>
    </row>
    <row r="14011" spans="1:2" x14ac:dyDescent="0.25">
      <c r="A14011">
        <v>2.7833333333333301</v>
      </c>
      <c r="B14011">
        <v>-0.87368301708827301</v>
      </c>
    </row>
    <row r="14012" spans="1:2" x14ac:dyDescent="0.25">
      <c r="A14012">
        <v>2.7838888888888902</v>
      </c>
      <c r="B14012">
        <v>-0.87555052574714398</v>
      </c>
    </row>
    <row r="14013" spans="1:2" x14ac:dyDescent="0.25">
      <c r="A14013">
        <v>2.7844444444444401</v>
      </c>
      <c r="B14013">
        <v>-0.87603269994257205</v>
      </c>
    </row>
    <row r="14014" spans="1:2" x14ac:dyDescent="0.25">
      <c r="A14014">
        <v>2.7850000000000001</v>
      </c>
      <c r="B14014">
        <v>-0.87576530975724198</v>
      </c>
    </row>
    <row r="14015" spans="1:2" x14ac:dyDescent="0.25">
      <c r="A14015">
        <v>2.7855555555555598</v>
      </c>
      <c r="B14015">
        <v>-0.87569060801641097</v>
      </c>
    </row>
    <row r="14016" spans="1:2" x14ac:dyDescent="0.25">
      <c r="A14016">
        <v>2.7861111111111101</v>
      </c>
      <c r="B14016">
        <v>-0.87694863923241695</v>
      </c>
    </row>
    <row r="14017" spans="1:2" x14ac:dyDescent="0.25">
      <c r="A14017">
        <v>2.7866666666666702</v>
      </c>
      <c r="B14017">
        <v>-0.88077815198107301</v>
      </c>
    </row>
    <row r="14018" spans="1:2" x14ac:dyDescent="0.25">
      <c r="A14018">
        <v>2.78722222222222</v>
      </c>
      <c r="B14018">
        <v>-0.88839747380659095</v>
      </c>
    </row>
    <row r="14019" spans="1:2" x14ac:dyDescent="0.25">
      <c r="A14019">
        <v>2.7877777777777801</v>
      </c>
      <c r="B14019">
        <v>-0.90075568002652695</v>
      </c>
    </row>
    <row r="14020" spans="1:2" x14ac:dyDescent="0.25">
      <c r="A14020">
        <v>2.78833333333333</v>
      </c>
      <c r="B14020">
        <v>-0.918091596870385</v>
      </c>
    </row>
    <row r="14021" spans="1:2" x14ac:dyDescent="0.25">
      <c r="A14021">
        <v>2.7888888888888901</v>
      </c>
      <c r="B14021">
        <v>-0.939454907599656</v>
      </c>
    </row>
    <row r="14022" spans="1:2" x14ac:dyDescent="0.25">
      <c r="A14022">
        <v>2.78944444444444</v>
      </c>
      <c r="B14022">
        <v>-0.96254195451550095</v>
      </c>
    </row>
    <row r="14023" spans="1:2" x14ac:dyDescent="0.25">
      <c r="A14023">
        <v>2.79</v>
      </c>
      <c r="B14023">
        <v>-0.98413145172772398</v>
      </c>
    </row>
    <row r="14024" spans="1:2" x14ac:dyDescent="0.25">
      <c r="A14024">
        <v>2.7905555555555601</v>
      </c>
      <c r="B14024">
        <v>-1.0010658584577901</v>
      </c>
    </row>
    <row r="14025" spans="1:2" x14ac:dyDescent="0.25">
      <c r="A14025">
        <v>2.79111111111111</v>
      </c>
      <c r="B14025">
        <v>-1.0113488238466699</v>
      </c>
    </row>
    <row r="14026" spans="1:2" x14ac:dyDescent="0.25">
      <c r="A14026">
        <v>2.7916666666666701</v>
      </c>
      <c r="B14026">
        <v>-1.0147663554291699</v>
      </c>
    </row>
    <row r="14027" spans="1:2" x14ac:dyDescent="0.25">
      <c r="A14027">
        <v>2.7922222222222199</v>
      </c>
      <c r="B14027">
        <v>-1.0126304296247499</v>
      </c>
    </row>
    <row r="14028" spans="1:2" x14ac:dyDescent="0.25">
      <c r="A14028">
        <v>2.79277777777778</v>
      </c>
      <c r="B14028">
        <v>-1.0067484668176701</v>
      </c>
    </row>
    <row r="14029" spans="1:2" x14ac:dyDescent="0.25">
      <c r="A14029">
        <v>2.7933333333333299</v>
      </c>
      <c r="B14029">
        <v>-0.998250668353723</v>
      </c>
    </row>
    <row r="14030" spans="1:2" x14ac:dyDescent="0.25">
      <c r="A14030">
        <v>2.79388888888889</v>
      </c>
      <c r="B14030">
        <v>-0.987081382700156</v>
      </c>
    </row>
    <row r="14031" spans="1:2" x14ac:dyDescent="0.25">
      <c r="A14031">
        <v>2.7944444444444501</v>
      </c>
      <c r="B14031">
        <v>-0.97259110085897904</v>
      </c>
    </row>
    <row r="14032" spans="1:2" x14ac:dyDescent="0.25">
      <c r="A14032">
        <v>2.7949999999999999</v>
      </c>
      <c r="B14032">
        <v>-0.95490720453889799</v>
      </c>
    </row>
    <row r="14033" spans="1:2" x14ac:dyDescent="0.25">
      <c r="A14033">
        <v>2.79555555555556</v>
      </c>
      <c r="B14033">
        <v>-0.93611570939266797</v>
      </c>
    </row>
    <row r="14034" spans="1:2" x14ac:dyDescent="0.25">
      <c r="A14034">
        <v>2.7961111111111099</v>
      </c>
      <c r="B14034">
        <v>-0.92028521928838003</v>
      </c>
    </row>
    <row r="14035" spans="1:2" x14ac:dyDescent="0.25">
      <c r="A14035">
        <v>2.79666666666667</v>
      </c>
      <c r="B14035">
        <v>-0.912070293338754</v>
      </c>
    </row>
    <row r="14036" spans="1:2" x14ac:dyDescent="0.25">
      <c r="A14036">
        <v>2.7972222222222198</v>
      </c>
      <c r="B14036">
        <v>-0.91457224617286503</v>
      </c>
    </row>
    <row r="14037" spans="1:2" x14ac:dyDescent="0.25">
      <c r="A14037">
        <v>2.7977777777777799</v>
      </c>
      <c r="B14037">
        <v>-0.92769741909486803</v>
      </c>
    </row>
    <row r="14038" spans="1:2" x14ac:dyDescent="0.25">
      <c r="A14038">
        <v>2.7983333333333298</v>
      </c>
      <c r="B14038">
        <v>-0.94804024088718397</v>
      </c>
    </row>
    <row r="14039" spans="1:2" x14ac:dyDescent="0.25">
      <c r="A14039">
        <v>2.7988888888888899</v>
      </c>
      <c r="B14039">
        <v>-0.97040939831760298</v>
      </c>
    </row>
    <row r="14040" spans="1:2" x14ac:dyDescent="0.25">
      <c r="A14040">
        <v>2.7994444444444402</v>
      </c>
      <c r="B14040">
        <v>-0.99010949691837702</v>
      </c>
    </row>
    <row r="14041" spans="1:2" x14ac:dyDescent="0.25">
      <c r="A14041">
        <v>2.8</v>
      </c>
      <c r="B14041">
        <v>-1.00467691188619</v>
      </c>
    </row>
    <row r="14042" spans="1:2" x14ac:dyDescent="0.25">
      <c r="A14042">
        <v>2.8005555555555599</v>
      </c>
      <c r="B14042">
        <v>-1.0141948273760499</v>
      </c>
    </row>
    <row r="14043" spans="1:2" x14ac:dyDescent="0.25">
      <c r="A14043">
        <v>2.8011111111111102</v>
      </c>
      <c r="B14043">
        <v>-1.0202603850795899</v>
      </c>
    </row>
    <row r="14044" spans="1:2" x14ac:dyDescent="0.25">
      <c r="A14044">
        <v>2.8016666666666699</v>
      </c>
      <c r="B14044">
        <v>-1.0244860941507401</v>
      </c>
    </row>
    <row r="14045" spans="1:2" x14ac:dyDescent="0.25">
      <c r="A14045">
        <v>2.8022222222222202</v>
      </c>
      <c r="B14045">
        <v>-1.0275383610409601</v>
      </c>
    </row>
    <row r="14046" spans="1:2" x14ac:dyDescent="0.25">
      <c r="A14046">
        <v>2.8027777777777798</v>
      </c>
      <c r="B14046">
        <v>-1.02916008153415</v>
      </c>
    </row>
    <row r="14047" spans="1:2" x14ac:dyDescent="0.25">
      <c r="A14047">
        <v>2.8033333333333301</v>
      </c>
      <c r="B14047">
        <v>-1.0289034893953899</v>
      </c>
    </row>
    <row r="14048" spans="1:2" x14ac:dyDescent="0.25">
      <c r="A14048">
        <v>2.8038888888888902</v>
      </c>
      <c r="B14048">
        <v>-1.0269180808942699</v>
      </c>
    </row>
    <row r="14049" spans="1:2" x14ac:dyDescent="0.25">
      <c r="A14049">
        <v>2.8044444444444401</v>
      </c>
      <c r="B14049">
        <v>-1.0242554422078001</v>
      </c>
    </row>
    <row r="14050" spans="1:2" x14ac:dyDescent="0.25">
      <c r="A14050">
        <v>2.8050000000000002</v>
      </c>
      <c r="B14050">
        <v>-1.0225815376679299</v>
      </c>
    </row>
    <row r="14051" spans="1:2" x14ac:dyDescent="0.25">
      <c r="A14051">
        <v>2.8055555555555598</v>
      </c>
      <c r="B14051">
        <v>-1.0235746022257199</v>
      </c>
    </row>
    <row r="14052" spans="1:2" x14ac:dyDescent="0.25">
      <c r="A14052">
        <v>2.8061111111111101</v>
      </c>
      <c r="B14052">
        <v>-1.02838947266227</v>
      </c>
    </row>
    <row r="14053" spans="1:2" x14ac:dyDescent="0.25">
      <c r="A14053">
        <v>2.8066666666666702</v>
      </c>
      <c r="B14053">
        <v>-1.0374024728575399</v>
      </c>
    </row>
    <row r="14054" spans="1:2" x14ac:dyDescent="0.25">
      <c r="A14054">
        <v>2.8072222222222201</v>
      </c>
      <c r="B14054">
        <v>-1.0502035774021401</v>
      </c>
    </row>
    <row r="14055" spans="1:2" x14ac:dyDescent="0.25">
      <c r="A14055">
        <v>2.8077777777777801</v>
      </c>
      <c r="B14055">
        <v>-1.0656808840638701</v>
      </c>
    </row>
    <row r="14056" spans="1:2" x14ac:dyDescent="0.25">
      <c r="A14056">
        <v>2.80833333333333</v>
      </c>
      <c r="B14056">
        <v>-1.0821245522518199</v>
      </c>
    </row>
    <row r="14057" spans="1:2" x14ac:dyDescent="0.25">
      <c r="A14057">
        <v>2.8088888888888901</v>
      </c>
      <c r="B14057">
        <v>-1.0974399224832101</v>
      </c>
    </row>
    <row r="14058" spans="1:2" x14ac:dyDescent="0.25">
      <c r="A14058">
        <v>2.80944444444444</v>
      </c>
      <c r="B14058">
        <v>-1.1095994625646299</v>
      </c>
    </row>
    <row r="14059" spans="1:2" x14ac:dyDescent="0.25">
      <c r="A14059">
        <v>2.81</v>
      </c>
      <c r="B14059">
        <v>-1.11729656167126</v>
      </c>
    </row>
    <row r="14060" spans="1:2" x14ac:dyDescent="0.25">
      <c r="A14060">
        <v>2.8105555555555601</v>
      </c>
      <c r="B14060">
        <v>-1.12050363789751</v>
      </c>
    </row>
    <row r="14061" spans="1:2" x14ac:dyDescent="0.25">
      <c r="A14061">
        <v>2.81111111111111</v>
      </c>
      <c r="B14061">
        <v>-1.12052974570395</v>
      </c>
    </row>
    <row r="14062" spans="1:2" x14ac:dyDescent="0.25">
      <c r="A14062">
        <v>2.8116666666666701</v>
      </c>
      <c r="B14062">
        <v>-1.11940163406406</v>
      </c>
    </row>
    <row r="14063" spans="1:2" x14ac:dyDescent="0.25">
      <c r="A14063">
        <v>2.81222222222222</v>
      </c>
      <c r="B14063">
        <v>-1.11884738341743</v>
      </c>
    </row>
    <row r="14064" spans="1:2" x14ac:dyDescent="0.25">
      <c r="A14064">
        <v>2.81277777777778</v>
      </c>
      <c r="B14064">
        <v>-1.1194822441019401</v>
      </c>
    </row>
    <row r="14065" spans="1:2" x14ac:dyDescent="0.25">
      <c r="A14065">
        <v>2.8133333333333299</v>
      </c>
      <c r="B14065">
        <v>-1.1206981135009899</v>
      </c>
    </row>
    <row r="14066" spans="1:2" x14ac:dyDescent="0.25">
      <c r="A14066">
        <v>2.81388888888889</v>
      </c>
      <c r="B14066">
        <v>-1.1212913780539699</v>
      </c>
    </row>
    <row r="14067" spans="1:2" x14ac:dyDescent="0.25">
      <c r="A14067">
        <v>2.8144444444444399</v>
      </c>
      <c r="B14067">
        <v>-1.12037510408487</v>
      </c>
    </row>
    <row r="14068" spans="1:2" x14ac:dyDescent="0.25">
      <c r="A14068">
        <v>2.8149999999999999</v>
      </c>
      <c r="B14068">
        <v>-1.11797868234308</v>
      </c>
    </row>
    <row r="14069" spans="1:2" x14ac:dyDescent="0.25">
      <c r="A14069">
        <v>2.81555555555556</v>
      </c>
      <c r="B14069">
        <v>-1.1150197953765799</v>
      </c>
    </row>
    <row r="14070" spans="1:2" x14ac:dyDescent="0.25">
      <c r="A14070">
        <v>2.8161111111111099</v>
      </c>
      <c r="B14070">
        <v>-1.1127755979215599</v>
      </c>
    </row>
    <row r="14071" spans="1:2" x14ac:dyDescent="0.25">
      <c r="A14071">
        <v>2.81666666666667</v>
      </c>
      <c r="B14071">
        <v>-1.11224854007911</v>
      </c>
    </row>
    <row r="14072" spans="1:2" x14ac:dyDescent="0.25">
      <c r="A14072">
        <v>2.8172222222222199</v>
      </c>
      <c r="B14072">
        <v>-1.11379211866746</v>
      </c>
    </row>
    <row r="14073" spans="1:2" x14ac:dyDescent="0.25">
      <c r="A14073">
        <v>2.8177777777777799</v>
      </c>
      <c r="B14073">
        <v>-1.1171324739924</v>
      </c>
    </row>
    <row r="14074" spans="1:2" x14ac:dyDescent="0.25">
      <c r="A14074">
        <v>2.8183333333333298</v>
      </c>
      <c r="B14074">
        <v>-1.12167429083846</v>
      </c>
    </row>
    <row r="14075" spans="1:2" x14ac:dyDescent="0.25">
      <c r="A14075">
        <v>2.8188888888888899</v>
      </c>
      <c r="B14075">
        <v>-1.1268528009099401</v>
      </c>
    </row>
    <row r="14076" spans="1:2" x14ac:dyDescent="0.25">
      <c r="A14076">
        <v>2.8194444444444402</v>
      </c>
      <c r="B14076">
        <v>-1.1323240252784199</v>
      </c>
    </row>
    <row r="14077" spans="1:2" x14ac:dyDescent="0.25">
      <c r="A14077">
        <v>2.82</v>
      </c>
      <c r="B14077">
        <v>-1.1379194569909801</v>
      </c>
    </row>
    <row r="14078" spans="1:2" x14ac:dyDescent="0.25">
      <c r="A14078">
        <v>2.8205555555555599</v>
      </c>
      <c r="B14078">
        <v>-1.14344556647449</v>
      </c>
    </row>
    <row r="14079" spans="1:2" x14ac:dyDescent="0.25">
      <c r="A14079">
        <v>2.8211111111111098</v>
      </c>
      <c r="B14079">
        <v>-1.14850177042117</v>
      </c>
    </row>
    <row r="14080" spans="1:2" x14ac:dyDescent="0.25">
      <c r="A14080">
        <v>2.8216666666666699</v>
      </c>
      <c r="B14080">
        <v>-1.1524678818548699</v>
      </c>
    </row>
    <row r="14081" spans="1:2" x14ac:dyDescent="0.25">
      <c r="A14081">
        <v>2.8222222222222202</v>
      </c>
      <c r="B14081">
        <v>-1.1546914439126099</v>
      </c>
    </row>
    <row r="14082" spans="1:2" x14ac:dyDescent="0.25">
      <c r="A14082">
        <v>2.8227777777777798</v>
      </c>
      <c r="B14082">
        <v>-1.15477141337171</v>
      </c>
    </row>
    <row r="14083" spans="1:2" x14ac:dyDescent="0.25">
      <c r="A14083">
        <v>2.8233333333333301</v>
      </c>
      <c r="B14083">
        <v>-1.1527713493681999</v>
      </c>
    </row>
    <row r="14084" spans="1:2" x14ac:dyDescent="0.25">
      <c r="A14084">
        <v>2.8238888888888898</v>
      </c>
      <c r="B14084">
        <v>-1.1492408804907299</v>
      </c>
    </row>
    <row r="14085" spans="1:2" x14ac:dyDescent="0.25">
      <c r="A14085">
        <v>2.8244444444444401</v>
      </c>
      <c r="B14085">
        <v>-1.1450479460038101</v>
      </c>
    </row>
    <row r="14086" spans="1:2" x14ac:dyDescent="0.25">
      <c r="A14086">
        <v>2.8250000000000002</v>
      </c>
      <c r="B14086">
        <v>-1.14113141176856</v>
      </c>
    </row>
    <row r="14087" spans="1:2" x14ac:dyDescent="0.25">
      <c r="A14087">
        <v>2.8255555555555598</v>
      </c>
      <c r="B14087">
        <v>-1.1382945155263</v>
      </c>
    </row>
    <row r="14088" spans="1:2" x14ac:dyDescent="0.25">
      <c r="A14088">
        <v>2.8261111111111101</v>
      </c>
      <c r="B14088">
        <v>-1.1370818281935899</v>
      </c>
    </row>
    <row r="14089" spans="1:2" x14ac:dyDescent="0.25">
      <c r="A14089">
        <v>2.8266666666666702</v>
      </c>
      <c r="B14089">
        <v>-1.13769669694963</v>
      </c>
    </row>
    <row r="14090" spans="1:2" x14ac:dyDescent="0.25">
      <c r="A14090">
        <v>2.8272222222222201</v>
      </c>
      <c r="B14090">
        <v>-1.13991416507586</v>
      </c>
    </row>
    <row r="14091" spans="1:2" x14ac:dyDescent="0.25">
      <c r="A14091">
        <v>2.8277777777777802</v>
      </c>
      <c r="B14091">
        <v>-1.1430418451153499</v>
      </c>
    </row>
    <row r="14092" spans="1:2" x14ac:dyDescent="0.25">
      <c r="A14092">
        <v>2.82833333333333</v>
      </c>
      <c r="B14092">
        <v>-1.14606469084008</v>
      </c>
    </row>
    <row r="14093" spans="1:2" x14ac:dyDescent="0.25">
      <c r="A14093">
        <v>2.8288888888888901</v>
      </c>
      <c r="B14093">
        <v>-1.1480379973796799</v>
      </c>
    </row>
    <row r="14094" spans="1:2" x14ac:dyDescent="0.25">
      <c r="A14094">
        <v>2.82944444444444</v>
      </c>
      <c r="B14094">
        <v>-1.14858169231179</v>
      </c>
    </row>
    <row r="14095" spans="1:2" x14ac:dyDescent="0.25">
      <c r="A14095">
        <v>2.83</v>
      </c>
      <c r="B14095">
        <v>-1.1481723027236099</v>
      </c>
    </row>
    <row r="14096" spans="1:2" x14ac:dyDescent="0.25">
      <c r="A14096">
        <v>2.8305555555555602</v>
      </c>
      <c r="B14096">
        <v>-1.1480046336785199</v>
      </c>
    </row>
    <row r="14097" spans="1:2" x14ac:dyDescent="0.25">
      <c r="A14097">
        <v>2.83111111111111</v>
      </c>
      <c r="B14097">
        <v>-1.1494703907785899</v>
      </c>
    </row>
    <row r="14098" spans="1:2" x14ac:dyDescent="0.25">
      <c r="A14098">
        <v>2.8316666666666701</v>
      </c>
      <c r="B14098">
        <v>-1.15355479404657</v>
      </c>
    </row>
    <row r="14099" spans="1:2" x14ac:dyDescent="0.25">
      <c r="A14099">
        <v>2.83222222222222</v>
      </c>
      <c r="B14099">
        <v>-1.1604847291382001</v>
      </c>
    </row>
    <row r="14100" spans="1:2" x14ac:dyDescent="0.25">
      <c r="A14100">
        <v>2.8327777777777801</v>
      </c>
      <c r="B14100">
        <v>-1.1697687477696499</v>
      </c>
    </row>
    <row r="14101" spans="1:2" x14ac:dyDescent="0.25">
      <c r="A14101">
        <v>2.8333333333333299</v>
      </c>
      <c r="B14101">
        <v>-1.18052126634949</v>
      </c>
    </row>
    <row r="14102" spans="1:2" x14ac:dyDescent="0.25">
      <c r="A14102">
        <v>2.83388888888889</v>
      </c>
      <c r="B14102">
        <v>-1.19183603464011</v>
      </c>
    </row>
    <row r="14103" spans="1:2" x14ac:dyDescent="0.25">
      <c r="A14103">
        <v>2.8344444444444399</v>
      </c>
      <c r="B14103">
        <v>-1.2030093948126099</v>
      </c>
    </row>
    <row r="14104" spans="1:2" x14ac:dyDescent="0.25">
      <c r="A14104">
        <v>2.835</v>
      </c>
      <c r="B14104">
        <v>-1.2135443363532601</v>
      </c>
    </row>
    <row r="14105" spans="1:2" x14ac:dyDescent="0.25">
      <c r="A14105">
        <v>2.83555555555556</v>
      </c>
      <c r="B14105">
        <v>-1.2230080791326401</v>
      </c>
    </row>
    <row r="14106" spans="1:2" x14ac:dyDescent="0.25">
      <c r="A14106">
        <v>2.8361111111111099</v>
      </c>
      <c r="B14106">
        <v>-1.2308988246058701</v>
      </c>
    </row>
    <row r="14107" spans="1:2" x14ac:dyDescent="0.25">
      <c r="A14107">
        <v>2.83666666666667</v>
      </c>
      <c r="B14107">
        <v>-1.2366592009720101</v>
      </c>
    </row>
    <row r="14108" spans="1:2" x14ac:dyDescent="0.25">
      <c r="A14108">
        <v>2.8372222222222199</v>
      </c>
      <c r="B14108">
        <v>-1.23987279459683</v>
      </c>
    </row>
    <row r="14109" spans="1:2" x14ac:dyDescent="0.25">
      <c r="A14109">
        <v>2.83777777777778</v>
      </c>
      <c r="B14109">
        <v>-1.2405532971311299</v>
      </c>
    </row>
    <row r="14110" spans="1:2" x14ac:dyDescent="0.25">
      <c r="A14110">
        <v>2.8383333333333298</v>
      </c>
      <c r="B14110">
        <v>-1.2393453690412</v>
      </c>
    </row>
    <row r="14111" spans="1:2" x14ac:dyDescent="0.25">
      <c r="A14111">
        <v>2.8388888888888899</v>
      </c>
      <c r="B14111">
        <v>-1.23746528083384</v>
      </c>
    </row>
    <row r="14112" spans="1:2" x14ac:dyDescent="0.25">
      <c r="A14112">
        <v>2.8394444444444402</v>
      </c>
      <c r="B14112">
        <v>-1.2363380408585301</v>
      </c>
    </row>
    <row r="14113" spans="1:2" x14ac:dyDescent="0.25">
      <c r="A14113">
        <v>2.84</v>
      </c>
      <c r="B14113">
        <v>-1.2370730699902699</v>
      </c>
    </row>
    <row r="14114" spans="1:2" x14ac:dyDescent="0.25">
      <c r="A14114">
        <v>2.8405555555555599</v>
      </c>
      <c r="B14114">
        <v>-1.2400552664014199</v>
      </c>
    </row>
    <row r="14115" spans="1:2" x14ac:dyDescent="0.25">
      <c r="A14115">
        <v>2.8411111111111098</v>
      </c>
      <c r="B14115">
        <v>-1.24491071235948</v>
      </c>
    </row>
    <row r="14116" spans="1:2" x14ac:dyDescent="0.25">
      <c r="A14116">
        <v>2.8416666666666699</v>
      </c>
      <c r="B14116">
        <v>-1.2508964669482501</v>
      </c>
    </row>
    <row r="14117" spans="1:2" x14ac:dyDescent="0.25">
      <c r="A14117">
        <v>2.8422222222222202</v>
      </c>
      <c r="B14117">
        <v>-1.2574751536803701</v>
      </c>
    </row>
    <row r="14118" spans="1:2" x14ac:dyDescent="0.25">
      <c r="A14118">
        <v>2.8427777777777798</v>
      </c>
      <c r="B14118">
        <v>-1.2646955238136</v>
      </c>
    </row>
    <row r="14119" spans="1:2" x14ac:dyDescent="0.25">
      <c r="A14119">
        <v>2.8433333333333302</v>
      </c>
      <c r="B14119">
        <v>-1.2731364137996399</v>
      </c>
    </row>
    <row r="14120" spans="1:2" x14ac:dyDescent="0.25">
      <c r="A14120">
        <v>2.8438888888888898</v>
      </c>
      <c r="B14120">
        <v>-1.2834784045405701</v>
      </c>
    </row>
    <row r="14121" spans="1:2" x14ac:dyDescent="0.25">
      <c r="A14121">
        <v>2.8444444444444499</v>
      </c>
      <c r="B14121">
        <v>-1.29600923072</v>
      </c>
    </row>
    <row r="14122" spans="1:2" x14ac:dyDescent="0.25">
      <c r="A14122">
        <v>2.8450000000000002</v>
      </c>
      <c r="B14122">
        <v>-1.31037204032128</v>
      </c>
    </row>
    <row r="14123" spans="1:2" x14ac:dyDescent="0.25">
      <c r="A14123">
        <v>2.8455555555555598</v>
      </c>
      <c r="B14123">
        <v>-1.32565551915877</v>
      </c>
    </row>
    <row r="14124" spans="1:2" x14ac:dyDescent="0.25">
      <c r="A14124">
        <v>2.8461111111111101</v>
      </c>
      <c r="B14124">
        <v>-1.34069919607795</v>
      </c>
    </row>
    <row r="14125" spans="1:2" x14ac:dyDescent="0.25">
      <c r="A14125">
        <v>2.8466666666666698</v>
      </c>
      <c r="B14125">
        <v>-1.35441281428785</v>
      </c>
    </row>
    <row r="14126" spans="1:2" x14ac:dyDescent="0.25">
      <c r="A14126">
        <v>2.8472222222222201</v>
      </c>
      <c r="B14126">
        <v>-1.36597905227744</v>
      </c>
    </row>
    <row r="14127" spans="1:2" x14ac:dyDescent="0.25">
      <c r="A14127">
        <v>2.8477777777777802</v>
      </c>
      <c r="B14127">
        <v>-1.37492374231201</v>
      </c>
    </row>
    <row r="14128" spans="1:2" x14ac:dyDescent="0.25">
      <c r="A14128">
        <v>2.8483333333333301</v>
      </c>
      <c r="B14128">
        <v>-1.3811163354451601</v>
      </c>
    </row>
    <row r="14129" spans="1:2" x14ac:dyDescent="0.25">
      <c r="A14129">
        <v>2.8488888888888901</v>
      </c>
      <c r="B14129">
        <v>-1.3847573147863801</v>
      </c>
    </row>
    <row r="14130" spans="1:2" x14ac:dyDescent="0.25">
      <c r="A14130">
        <v>2.84944444444444</v>
      </c>
      <c r="B14130">
        <v>-1.3863315864930701</v>
      </c>
    </row>
    <row r="14131" spans="1:2" x14ac:dyDescent="0.25">
      <c r="A14131">
        <v>2.85</v>
      </c>
      <c r="B14131">
        <v>-1.3864608335529001</v>
      </c>
    </row>
    <row r="14132" spans="1:2" x14ac:dyDescent="0.25">
      <c r="A14132">
        <v>2.8505555555555602</v>
      </c>
      <c r="B14132">
        <v>-1.38565720419046</v>
      </c>
    </row>
    <row r="14133" spans="1:2" x14ac:dyDescent="0.25">
      <c r="A14133">
        <v>2.85111111111111</v>
      </c>
      <c r="B14133">
        <v>-1.38410194556149</v>
      </c>
    </row>
    <row r="14134" spans="1:2" x14ac:dyDescent="0.25">
      <c r="A14134">
        <v>2.8516666666666701</v>
      </c>
      <c r="B14134">
        <v>-1.38159794181578</v>
      </c>
    </row>
    <row r="14135" spans="1:2" x14ac:dyDescent="0.25">
      <c r="A14135">
        <v>2.85222222222222</v>
      </c>
      <c r="B14135">
        <v>-1.37772111336722</v>
      </c>
    </row>
    <row r="14136" spans="1:2" x14ac:dyDescent="0.25">
      <c r="A14136">
        <v>2.8527777777777801</v>
      </c>
      <c r="B14136">
        <v>-1.37203927606496</v>
      </c>
    </row>
    <row r="14137" spans="1:2" x14ac:dyDescent="0.25">
      <c r="A14137">
        <v>2.8533333333333299</v>
      </c>
      <c r="B14137">
        <v>-1.3642556163931101</v>
      </c>
    </row>
    <row r="14138" spans="1:2" x14ac:dyDescent="0.25">
      <c r="A14138">
        <v>2.85388888888889</v>
      </c>
      <c r="B14138">
        <v>-1.3542935526917199</v>
      </c>
    </row>
    <row r="14139" spans="1:2" x14ac:dyDescent="0.25">
      <c r="A14139">
        <v>2.8544444444444399</v>
      </c>
      <c r="B14139">
        <v>-1.3424664296803099</v>
      </c>
    </row>
    <row r="14140" spans="1:2" x14ac:dyDescent="0.25">
      <c r="A14140">
        <v>2.855</v>
      </c>
      <c r="B14140">
        <v>-1.3297619394798801</v>
      </c>
    </row>
    <row r="14141" spans="1:2" x14ac:dyDescent="0.25">
      <c r="A14141">
        <v>2.8555555555555601</v>
      </c>
      <c r="B14141">
        <v>-1.31799862348511</v>
      </c>
    </row>
    <row r="14142" spans="1:2" x14ac:dyDescent="0.25">
      <c r="A14142">
        <v>2.8561111111111099</v>
      </c>
      <c r="B14142">
        <v>-1.30949454014058</v>
      </c>
    </row>
    <row r="14143" spans="1:2" x14ac:dyDescent="0.25">
      <c r="A14143">
        <v>2.85666666666667</v>
      </c>
      <c r="B14143">
        <v>-1.30613646905765</v>
      </c>
    </row>
    <row r="14144" spans="1:2" x14ac:dyDescent="0.25">
      <c r="A14144">
        <v>2.8572222222222199</v>
      </c>
      <c r="B14144">
        <v>-1.3082367751438</v>
      </c>
    </row>
    <row r="14145" spans="1:2" x14ac:dyDescent="0.25">
      <c r="A14145">
        <v>2.85777777777778</v>
      </c>
      <c r="B14145">
        <v>-1.3139241162972</v>
      </c>
    </row>
    <row r="14146" spans="1:2" x14ac:dyDescent="0.25">
      <c r="A14146">
        <v>2.8583333333333298</v>
      </c>
      <c r="B14146">
        <v>-1.3196524908660401</v>
      </c>
    </row>
    <row r="14147" spans="1:2" x14ac:dyDescent="0.25">
      <c r="A14147">
        <v>2.8588888888888899</v>
      </c>
      <c r="B14147">
        <v>-1.32173100194326</v>
      </c>
    </row>
    <row r="14148" spans="1:2" x14ac:dyDescent="0.25">
      <c r="A14148">
        <v>2.8594444444444398</v>
      </c>
      <c r="B14148">
        <v>-1.31804951761033</v>
      </c>
    </row>
    <row r="14149" spans="1:2" x14ac:dyDescent="0.25">
      <c r="A14149">
        <v>2.86</v>
      </c>
      <c r="B14149">
        <v>-1.30898176449347</v>
      </c>
    </row>
    <row r="14150" spans="1:2" x14ac:dyDescent="0.25">
      <c r="A14150">
        <v>2.86055555555556</v>
      </c>
      <c r="B14150">
        <v>-1.29697034184365</v>
      </c>
    </row>
    <row r="14151" spans="1:2" x14ac:dyDescent="0.25">
      <c r="A14151">
        <v>2.8611111111111098</v>
      </c>
      <c r="B14151">
        <v>-1.28515513448143</v>
      </c>
    </row>
    <row r="14152" spans="1:2" x14ac:dyDescent="0.25">
      <c r="A14152">
        <v>2.8616666666666699</v>
      </c>
      <c r="B14152">
        <v>-1.27595032049893</v>
      </c>
    </row>
    <row r="14153" spans="1:2" x14ac:dyDescent="0.25">
      <c r="A14153">
        <v>2.8622222222222198</v>
      </c>
      <c r="B14153">
        <v>-1.2703321597719901</v>
      </c>
    </row>
    <row r="14154" spans="1:2" x14ac:dyDescent="0.25">
      <c r="A14154">
        <v>2.8627777777777799</v>
      </c>
      <c r="B14154">
        <v>-1.26797141024108</v>
      </c>
    </row>
    <row r="14155" spans="1:2" x14ac:dyDescent="0.25">
      <c r="A14155">
        <v>2.8633333333333302</v>
      </c>
      <c r="B14155">
        <v>-1.2677899297968001</v>
      </c>
    </row>
    <row r="14156" spans="1:2" x14ac:dyDescent="0.25">
      <c r="A14156">
        <v>2.8638888888888898</v>
      </c>
      <c r="B14156">
        <v>-1.2684526466382999</v>
      </c>
    </row>
    <row r="14157" spans="1:2" x14ac:dyDescent="0.25">
      <c r="A14157">
        <v>2.8644444444444401</v>
      </c>
      <c r="B14157">
        <v>-1.26865559184614</v>
      </c>
    </row>
    <row r="14158" spans="1:2" x14ac:dyDescent="0.25">
      <c r="A14158">
        <v>2.8650000000000002</v>
      </c>
      <c r="B14158">
        <v>-1.26740079389027</v>
      </c>
    </row>
    <row r="14159" spans="1:2" x14ac:dyDescent="0.25">
      <c r="A14159">
        <v>2.8655555555555599</v>
      </c>
      <c r="B14159">
        <v>-1.2644059804702701</v>
      </c>
    </row>
    <row r="14160" spans="1:2" x14ac:dyDescent="0.25">
      <c r="A14160">
        <v>2.8661111111111102</v>
      </c>
      <c r="B14160">
        <v>-1.2604684793641401</v>
      </c>
    </row>
    <row r="14161" spans="1:2" x14ac:dyDescent="0.25">
      <c r="A14161">
        <v>2.8666666666666698</v>
      </c>
      <c r="B14161">
        <v>-1.2573961042422599</v>
      </c>
    </row>
    <row r="14162" spans="1:2" x14ac:dyDescent="0.25">
      <c r="A14162">
        <v>2.8672222222222201</v>
      </c>
      <c r="B14162">
        <v>-1.25731415038783</v>
      </c>
    </row>
    <row r="14163" spans="1:2" x14ac:dyDescent="0.25">
      <c r="A14163">
        <v>2.8677777777777802</v>
      </c>
      <c r="B14163">
        <v>-1.2616279796165399</v>
      </c>
    </row>
    <row r="14164" spans="1:2" x14ac:dyDescent="0.25">
      <c r="A14164">
        <v>2.8683333333333301</v>
      </c>
      <c r="B14164">
        <v>-1.2702526655232</v>
      </c>
    </row>
    <row r="14165" spans="1:2" x14ac:dyDescent="0.25">
      <c r="A14165">
        <v>2.8688888888888902</v>
      </c>
      <c r="B14165">
        <v>-1.28160183253036</v>
      </c>
    </row>
    <row r="14166" spans="1:2" x14ac:dyDescent="0.25">
      <c r="A14166">
        <v>2.86944444444444</v>
      </c>
      <c r="B14166">
        <v>-1.29333564402129</v>
      </c>
    </row>
    <row r="14167" spans="1:2" x14ac:dyDescent="0.25">
      <c r="A14167">
        <v>2.87</v>
      </c>
      <c r="B14167">
        <v>-1.30339258217786</v>
      </c>
    </row>
    <row r="14168" spans="1:2" x14ac:dyDescent="0.25">
      <c r="A14168">
        <v>2.8705555555555602</v>
      </c>
      <c r="B14168">
        <v>-1.31070835611848</v>
      </c>
    </row>
    <row r="14169" spans="1:2" x14ac:dyDescent="0.25">
      <c r="A14169">
        <v>2.8711111111111101</v>
      </c>
      <c r="B14169">
        <v>-1.3152954483941699</v>
      </c>
    </row>
    <row r="14170" spans="1:2" x14ac:dyDescent="0.25">
      <c r="A14170">
        <v>2.8716666666666701</v>
      </c>
      <c r="B14170">
        <v>-1.3177951981625899</v>
      </c>
    </row>
    <row r="14171" spans="1:2" x14ac:dyDescent="0.25">
      <c r="A14171">
        <v>2.87222222222222</v>
      </c>
      <c r="B14171">
        <v>-1.31890662106415</v>
      </c>
    </row>
    <row r="14172" spans="1:2" x14ac:dyDescent="0.25">
      <c r="A14172">
        <v>2.8727777777777801</v>
      </c>
      <c r="B14172">
        <v>-1.31905232780429</v>
      </c>
    </row>
    <row r="14173" spans="1:2" x14ac:dyDescent="0.25">
      <c r="A14173">
        <v>2.87333333333333</v>
      </c>
      <c r="B14173">
        <v>-1.31835996261416</v>
      </c>
    </row>
    <row r="14174" spans="1:2" x14ac:dyDescent="0.25">
      <c r="A14174">
        <v>2.87388888888889</v>
      </c>
      <c r="B14174">
        <v>-1.3167989603302901</v>
      </c>
    </row>
    <row r="14175" spans="1:2" x14ac:dyDescent="0.25">
      <c r="A14175">
        <v>2.8744444444444399</v>
      </c>
      <c r="B14175">
        <v>-1.3142915425628099</v>
      </c>
    </row>
    <row r="14176" spans="1:2" x14ac:dyDescent="0.25">
      <c r="A14176">
        <v>2.875</v>
      </c>
      <c r="B14176">
        <v>-1.3107538367184299</v>
      </c>
    </row>
    <row r="14177" spans="1:2" x14ac:dyDescent="0.25">
      <c r="A14177">
        <v>2.8755555555555499</v>
      </c>
      <c r="B14177">
        <v>-1.30613853850245</v>
      </c>
    </row>
    <row r="14178" spans="1:2" x14ac:dyDescent="0.25">
      <c r="A14178">
        <v>2.87611111111111</v>
      </c>
      <c r="B14178">
        <v>-1.3005308475210999</v>
      </c>
    </row>
    <row r="14179" spans="1:2" x14ac:dyDescent="0.25">
      <c r="A14179">
        <v>2.87666666666667</v>
      </c>
      <c r="B14179">
        <v>-1.2942492522665801</v>
      </c>
    </row>
    <row r="14180" spans="1:2" x14ac:dyDescent="0.25">
      <c r="A14180">
        <v>2.8772222222222199</v>
      </c>
      <c r="B14180">
        <v>-1.2878612218155401</v>
      </c>
    </row>
    <row r="14181" spans="1:2" x14ac:dyDescent="0.25">
      <c r="A14181">
        <v>2.87777777777778</v>
      </c>
      <c r="B14181">
        <v>-1.28208157456641</v>
      </c>
    </row>
    <row r="14182" spans="1:2" x14ac:dyDescent="0.25">
      <c r="A14182">
        <v>2.8783333333333299</v>
      </c>
      <c r="B14182">
        <v>-1.27759714599416</v>
      </c>
    </row>
    <row r="14183" spans="1:2" x14ac:dyDescent="0.25">
      <c r="A14183">
        <v>2.8788888888888899</v>
      </c>
      <c r="B14183">
        <v>-1.2748926347457901</v>
      </c>
    </row>
    <row r="14184" spans="1:2" x14ac:dyDescent="0.25">
      <c r="A14184">
        <v>2.8794444444444398</v>
      </c>
      <c r="B14184">
        <v>-1.2741494326212499</v>
      </c>
    </row>
    <row r="14185" spans="1:2" x14ac:dyDescent="0.25">
      <c r="A14185">
        <v>2.88</v>
      </c>
      <c r="B14185">
        <v>-1.2752673299605</v>
      </c>
    </row>
    <row r="14186" spans="1:2" x14ac:dyDescent="0.25">
      <c r="A14186">
        <v>2.88055555555556</v>
      </c>
      <c r="B14186">
        <v>-1.27800690243396</v>
      </c>
    </row>
    <row r="14187" spans="1:2" x14ac:dyDescent="0.25">
      <c r="A14187">
        <v>2.8811111111111098</v>
      </c>
      <c r="B14187">
        <v>-1.28215915407764</v>
      </c>
    </row>
    <row r="14188" spans="1:2" x14ac:dyDescent="0.25">
      <c r="A14188">
        <v>2.8816666666666699</v>
      </c>
      <c r="B14188">
        <v>-1.2875625908950701</v>
      </c>
    </row>
    <row r="14189" spans="1:2" x14ac:dyDescent="0.25">
      <c r="A14189">
        <v>2.8822222222222198</v>
      </c>
      <c r="B14189">
        <v>-1.2938292830606499</v>
      </c>
    </row>
    <row r="14190" spans="1:2" x14ac:dyDescent="0.25">
      <c r="A14190">
        <v>2.8827777777777799</v>
      </c>
      <c r="B14190">
        <v>-1.2998848528640301</v>
      </c>
    </row>
    <row r="14191" spans="1:2" x14ac:dyDescent="0.25">
      <c r="A14191">
        <v>2.8833333333333302</v>
      </c>
      <c r="B14191">
        <v>-1.3037150946829099</v>
      </c>
    </row>
    <row r="14192" spans="1:2" x14ac:dyDescent="0.25">
      <c r="A14192">
        <v>2.8838888888888898</v>
      </c>
      <c r="B14192">
        <v>-1.3027451651266899</v>
      </c>
    </row>
    <row r="14193" spans="1:2" x14ac:dyDescent="0.25">
      <c r="A14193">
        <v>2.8844444444444401</v>
      </c>
      <c r="B14193">
        <v>-1.2949202130069499</v>
      </c>
    </row>
    <row r="14194" spans="1:2" x14ac:dyDescent="0.25">
      <c r="A14194">
        <v>2.8849999999999998</v>
      </c>
      <c r="B14194">
        <v>-1.2799952935360599</v>
      </c>
    </row>
    <row r="14195" spans="1:2" x14ac:dyDescent="0.25">
      <c r="A14195">
        <v>2.8855555555555599</v>
      </c>
      <c r="B14195">
        <v>-1.26019758668541</v>
      </c>
    </row>
    <row r="14196" spans="1:2" x14ac:dyDescent="0.25">
      <c r="A14196">
        <v>2.8861111111111102</v>
      </c>
      <c r="B14196">
        <v>-1.23965361146316</v>
      </c>
    </row>
    <row r="14197" spans="1:2" x14ac:dyDescent="0.25">
      <c r="A14197">
        <v>2.8866666666666698</v>
      </c>
      <c r="B14197">
        <v>-1.2227177861730001</v>
      </c>
    </row>
    <row r="14198" spans="1:2" x14ac:dyDescent="0.25">
      <c r="A14198">
        <v>2.8872222222222201</v>
      </c>
      <c r="B14198">
        <v>-1.2120905889028</v>
      </c>
    </row>
    <row r="14199" spans="1:2" x14ac:dyDescent="0.25">
      <c r="A14199">
        <v>2.8877777777777802</v>
      </c>
      <c r="B14199">
        <v>-1.2078206794665101</v>
      </c>
    </row>
    <row r="14200" spans="1:2" x14ac:dyDescent="0.25">
      <c r="A14200">
        <v>2.8883333333333301</v>
      </c>
      <c r="B14200">
        <v>-1.2077567124393001</v>
      </c>
    </row>
    <row r="14201" spans="1:2" x14ac:dyDescent="0.25">
      <c r="A14201">
        <v>2.8888888888888902</v>
      </c>
      <c r="B14201">
        <v>-1.20908179576249</v>
      </c>
    </row>
    <row r="14202" spans="1:2" x14ac:dyDescent="0.25">
      <c r="A14202">
        <v>2.8894444444444498</v>
      </c>
      <c r="B14202">
        <v>-1.20990373050023</v>
      </c>
    </row>
    <row r="14203" spans="1:2" x14ac:dyDescent="0.25">
      <c r="A14203">
        <v>2.89</v>
      </c>
      <c r="B14203">
        <v>-1.2099824232499901</v>
      </c>
    </row>
    <row r="14204" spans="1:2" x14ac:dyDescent="0.25">
      <c r="A14204">
        <v>2.8905555555555602</v>
      </c>
      <c r="B14204">
        <v>-1.21039799145529</v>
      </c>
    </row>
    <row r="14205" spans="1:2" x14ac:dyDescent="0.25">
      <c r="A14205">
        <v>2.8911111111111101</v>
      </c>
      <c r="B14205">
        <v>-1.2126609375087301</v>
      </c>
    </row>
    <row r="14206" spans="1:2" x14ac:dyDescent="0.25">
      <c r="A14206">
        <v>2.8916666666666702</v>
      </c>
      <c r="B14206">
        <v>-1.2179347004302701</v>
      </c>
    </row>
    <row r="14207" spans="1:2" x14ac:dyDescent="0.25">
      <c r="A14207">
        <v>2.89222222222222</v>
      </c>
      <c r="B14207">
        <v>-1.22670084740978</v>
      </c>
    </row>
    <row r="14208" spans="1:2" x14ac:dyDescent="0.25">
      <c r="A14208">
        <v>2.8927777777777801</v>
      </c>
      <c r="B14208">
        <v>-1.23876950125025</v>
      </c>
    </row>
    <row r="14209" spans="1:2" x14ac:dyDescent="0.25">
      <c r="A14209">
        <v>2.89333333333333</v>
      </c>
      <c r="B14209">
        <v>-1.25339715276284</v>
      </c>
    </row>
    <row r="14210" spans="1:2" x14ac:dyDescent="0.25">
      <c r="A14210">
        <v>2.8938888888888901</v>
      </c>
      <c r="B14210">
        <v>-1.26940259228448</v>
      </c>
    </row>
    <row r="14211" spans="1:2" x14ac:dyDescent="0.25">
      <c r="A14211">
        <v>2.8944444444444501</v>
      </c>
      <c r="B14211">
        <v>-1.28529685834996</v>
      </c>
    </row>
    <row r="14212" spans="1:2" x14ac:dyDescent="0.25">
      <c r="A14212">
        <v>2.895</v>
      </c>
      <c r="B14212">
        <v>-1.2994437493818101</v>
      </c>
    </row>
    <row r="14213" spans="1:2" x14ac:dyDescent="0.25">
      <c r="A14213">
        <v>2.8955555555555601</v>
      </c>
      <c r="B14213">
        <v>-1.31024031052163</v>
      </c>
    </row>
    <row r="14214" spans="1:2" x14ac:dyDescent="0.25">
      <c r="A14214">
        <v>2.89611111111111</v>
      </c>
      <c r="B14214">
        <v>-1.3163122896152299</v>
      </c>
    </row>
    <row r="14215" spans="1:2" x14ac:dyDescent="0.25">
      <c r="A14215">
        <v>2.8966666666666701</v>
      </c>
      <c r="B14215">
        <v>-1.31672097323001</v>
      </c>
    </row>
    <row r="14216" spans="1:2" x14ac:dyDescent="0.25">
      <c r="A14216">
        <v>2.8972222222222199</v>
      </c>
      <c r="B14216">
        <v>-1.31116036022053</v>
      </c>
    </row>
    <row r="14217" spans="1:2" x14ac:dyDescent="0.25">
      <c r="A14217">
        <v>2.89777777777778</v>
      </c>
      <c r="B14217">
        <v>-1.30009446032804</v>
      </c>
    </row>
    <row r="14218" spans="1:2" x14ac:dyDescent="0.25">
      <c r="A14218">
        <v>2.8983333333333299</v>
      </c>
      <c r="B14218">
        <v>-1.28475745175946</v>
      </c>
    </row>
    <row r="14219" spans="1:2" x14ac:dyDescent="0.25">
      <c r="A14219">
        <v>2.89888888888889</v>
      </c>
      <c r="B14219">
        <v>-1.2669637443122199</v>
      </c>
    </row>
    <row r="14220" spans="1:2" x14ac:dyDescent="0.25">
      <c r="A14220">
        <v>2.8994444444444398</v>
      </c>
      <c r="B14220">
        <v>-1.2487596092117299</v>
      </c>
    </row>
    <row r="14221" spans="1:2" x14ac:dyDescent="0.25">
      <c r="A14221">
        <v>2.9</v>
      </c>
      <c r="B14221">
        <v>-1.23202687328774</v>
      </c>
    </row>
    <row r="14222" spans="1:2" x14ac:dyDescent="0.25">
      <c r="A14222">
        <v>2.90055555555556</v>
      </c>
      <c r="B14222">
        <v>-1.2181754800820599</v>
      </c>
    </row>
    <row r="14223" spans="1:2" x14ac:dyDescent="0.25">
      <c r="A14223">
        <v>2.9011111111111099</v>
      </c>
      <c r="B14223">
        <v>-1.20801637084508</v>
      </c>
    </row>
    <row r="14224" spans="1:2" x14ac:dyDescent="0.25">
      <c r="A14224">
        <v>2.9016666666666699</v>
      </c>
      <c r="B14224">
        <v>-1.20178816550082</v>
      </c>
    </row>
    <row r="14225" spans="1:2" x14ac:dyDescent="0.25">
      <c r="A14225">
        <v>2.9022222222222198</v>
      </c>
      <c r="B14225">
        <v>-1.1992284666735</v>
      </c>
    </row>
    <row r="14226" spans="1:2" x14ac:dyDescent="0.25">
      <c r="A14226">
        <v>2.9027777777777799</v>
      </c>
      <c r="B14226">
        <v>-1.19965730574134</v>
      </c>
    </row>
    <row r="14227" spans="1:2" x14ac:dyDescent="0.25">
      <c r="A14227">
        <v>2.9033333333333302</v>
      </c>
      <c r="B14227">
        <v>-1.2021773026964699</v>
      </c>
    </row>
    <row r="14228" spans="1:2" x14ac:dyDescent="0.25">
      <c r="A14228">
        <v>2.9038888888888899</v>
      </c>
      <c r="B14228">
        <v>-1.20606216069717</v>
      </c>
    </row>
    <row r="14229" spans="1:2" x14ac:dyDescent="0.25">
      <c r="A14229">
        <v>2.9044444444444402</v>
      </c>
      <c r="B14229">
        <v>-1.21117918764111</v>
      </c>
    </row>
    <row r="14230" spans="1:2" x14ac:dyDescent="0.25">
      <c r="A14230">
        <v>2.9049999999999998</v>
      </c>
      <c r="B14230">
        <v>-1.2181139072937801</v>
      </c>
    </row>
    <row r="14231" spans="1:2" x14ac:dyDescent="0.25">
      <c r="A14231">
        <v>2.9055555555555599</v>
      </c>
      <c r="B14231">
        <v>-1.2277745504653099</v>
      </c>
    </row>
    <row r="14232" spans="1:2" x14ac:dyDescent="0.25">
      <c r="A14232">
        <v>2.9061111111111102</v>
      </c>
      <c r="B14232">
        <v>-1.24063064807478</v>
      </c>
    </row>
    <row r="14233" spans="1:2" x14ac:dyDescent="0.25">
      <c r="A14233">
        <v>2.9066666666666698</v>
      </c>
      <c r="B14233">
        <v>-1.2560744519454401</v>
      </c>
    </row>
    <row r="14234" spans="1:2" x14ac:dyDescent="0.25">
      <c r="A14234">
        <v>2.9072222222222202</v>
      </c>
      <c r="B14234">
        <v>-1.27236706734169</v>
      </c>
    </row>
    <row r="14235" spans="1:2" x14ac:dyDescent="0.25">
      <c r="A14235">
        <v>2.9077777777777798</v>
      </c>
      <c r="B14235">
        <v>-1.28725073459964</v>
      </c>
    </row>
    <row r="14236" spans="1:2" x14ac:dyDescent="0.25">
      <c r="A14236">
        <v>2.9083333333333301</v>
      </c>
      <c r="B14236">
        <v>-1.29888219911018</v>
      </c>
    </row>
    <row r="14237" spans="1:2" x14ac:dyDescent="0.25">
      <c r="A14237">
        <v>2.9088888888888902</v>
      </c>
      <c r="B14237">
        <v>-1.3065573328901601</v>
      </c>
    </row>
    <row r="14238" spans="1:2" x14ac:dyDescent="0.25">
      <c r="A14238">
        <v>2.9094444444444401</v>
      </c>
      <c r="B14238">
        <v>-1.31084055289166</v>
      </c>
    </row>
    <row r="14239" spans="1:2" x14ac:dyDescent="0.25">
      <c r="A14239">
        <v>2.91</v>
      </c>
      <c r="B14239">
        <v>-1.3130808940443599</v>
      </c>
    </row>
    <row r="14240" spans="1:2" x14ac:dyDescent="0.25">
      <c r="A14240">
        <v>2.9105555555555598</v>
      </c>
      <c r="B14240">
        <v>-1.31465400176131</v>
      </c>
    </row>
    <row r="14241" spans="1:2" x14ac:dyDescent="0.25">
      <c r="A14241">
        <v>2.9111111111111101</v>
      </c>
      <c r="B14241">
        <v>-1.3163931912718001</v>
      </c>
    </row>
    <row r="14242" spans="1:2" x14ac:dyDescent="0.25">
      <c r="A14242">
        <v>2.9116666666666702</v>
      </c>
      <c r="B14242">
        <v>-1.31851403751825</v>
      </c>
    </row>
    <row r="14243" spans="1:2" x14ac:dyDescent="0.25">
      <c r="A14243">
        <v>2.91222222222222</v>
      </c>
      <c r="B14243">
        <v>-1.3210122054350699</v>
      </c>
    </row>
    <row r="14244" spans="1:2" x14ac:dyDescent="0.25">
      <c r="A14244">
        <v>2.9127777777777801</v>
      </c>
      <c r="B14244">
        <v>-1.3242093653556199</v>
      </c>
    </row>
    <row r="14245" spans="1:2" x14ac:dyDescent="0.25">
      <c r="A14245">
        <v>2.91333333333333</v>
      </c>
      <c r="B14245">
        <v>-1.3290180075048099</v>
      </c>
    </row>
    <row r="14246" spans="1:2" x14ac:dyDescent="0.25">
      <c r="A14246">
        <v>2.9138888888888901</v>
      </c>
      <c r="B14246">
        <v>-1.3366681042786399</v>
      </c>
    </row>
    <row r="14247" spans="1:2" x14ac:dyDescent="0.25">
      <c r="A14247">
        <v>2.91444444444444</v>
      </c>
      <c r="B14247">
        <v>-1.34799385921979</v>
      </c>
    </row>
    <row r="14248" spans="1:2" x14ac:dyDescent="0.25">
      <c r="A14248">
        <v>2.915</v>
      </c>
      <c r="B14248">
        <v>-1.3627061121234401</v>
      </c>
    </row>
    <row r="14249" spans="1:2" x14ac:dyDescent="0.25">
      <c r="A14249">
        <v>2.9155555555555601</v>
      </c>
      <c r="B14249">
        <v>-1.3791495075211999</v>
      </c>
    </row>
    <row r="14250" spans="1:2" x14ac:dyDescent="0.25">
      <c r="A14250">
        <v>2.91611111111111</v>
      </c>
      <c r="B14250">
        <v>-1.3947724516578499</v>
      </c>
    </row>
    <row r="14251" spans="1:2" x14ac:dyDescent="0.25">
      <c r="A14251">
        <v>2.9166666666666701</v>
      </c>
      <c r="B14251">
        <v>-1.4070873291457899</v>
      </c>
    </row>
    <row r="14252" spans="1:2" x14ac:dyDescent="0.25">
      <c r="A14252">
        <v>2.9172222222222199</v>
      </c>
      <c r="B14252">
        <v>-1.4145920099762099</v>
      </c>
    </row>
    <row r="14253" spans="1:2" x14ac:dyDescent="0.25">
      <c r="A14253">
        <v>2.91777777777778</v>
      </c>
      <c r="B14253">
        <v>-1.4171835087356</v>
      </c>
    </row>
    <row r="14254" spans="1:2" x14ac:dyDescent="0.25">
      <c r="A14254">
        <v>2.9183333333333299</v>
      </c>
      <c r="B14254">
        <v>-1.4159628095402299</v>
      </c>
    </row>
    <row r="14255" spans="1:2" x14ac:dyDescent="0.25">
      <c r="A14255">
        <v>2.91888888888889</v>
      </c>
      <c r="B14255">
        <v>-1.41270298988628</v>
      </c>
    </row>
    <row r="14256" spans="1:2" x14ac:dyDescent="0.25">
      <c r="A14256">
        <v>2.9194444444444501</v>
      </c>
      <c r="B14256">
        <v>-1.40933730956769</v>
      </c>
    </row>
    <row r="14257" spans="1:2" x14ac:dyDescent="0.25">
      <c r="A14257">
        <v>2.92</v>
      </c>
      <c r="B14257">
        <v>-1.4076108429368801</v>
      </c>
    </row>
    <row r="14258" spans="1:2" x14ac:dyDescent="0.25">
      <c r="A14258">
        <v>2.92055555555556</v>
      </c>
      <c r="B14258">
        <v>-1.4087955562977199</v>
      </c>
    </row>
    <row r="14259" spans="1:2" x14ac:dyDescent="0.25">
      <c r="A14259">
        <v>2.9211111111111099</v>
      </c>
      <c r="B14259">
        <v>-1.41335746689494</v>
      </c>
    </row>
    <row r="14260" spans="1:2" x14ac:dyDescent="0.25">
      <c r="A14260">
        <v>2.92166666666667</v>
      </c>
      <c r="B14260">
        <v>-1.42068527243544</v>
      </c>
    </row>
    <row r="14261" spans="1:2" x14ac:dyDescent="0.25">
      <c r="A14261">
        <v>2.9222222222222198</v>
      </c>
      <c r="B14261">
        <v>-1.42917209182129</v>
      </c>
    </row>
    <row r="14262" spans="1:2" x14ac:dyDescent="0.25">
      <c r="A14262">
        <v>2.9227777777777799</v>
      </c>
      <c r="B14262">
        <v>-1.4368205366523501</v>
      </c>
    </row>
    <row r="14263" spans="1:2" x14ac:dyDescent="0.25">
      <c r="A14263">
        <v>2.9233333333333298</v>
      </c>
      <c r="B14263">
        <v>-1.4421582713713901</v>
      </c>
    </row>
    <row r="14264" spans="1:2" x14ac:dyDescent="0.25">
      <c r="A14264">
        <v>2.9238888888888899</v>
      </c>
      <c r="B14264">
        <v>-1.44493740358775</v>
      </c>
    </row>
    <row r="14265" spans="1:2" x14ac:dyDescent="0.25">
      <c r="A14265">
        <v>2.9244444444444402</v>
      </c>
      <c r="B14265">
        <v>-1.44615000426469</v>
      </c>
    </row>
    <row r="14266" spans="1:2" x14ac:dyDescent="0.25">
      <c r="A14266">
        <v>2.9249999999999998</v>
      </c>
      <c r="B14266">
        <v>-1.4473227975248899</v>
      </c>
    </row>
    <row r="14267" spans="1:2" x14ac:dyDescent="0.25">
      <c r="A14267">
        <v>2.9255555555555599</v>
      </c>
      <c r="B14267">
        <v>-1.44953977410783</v>
      </c>
    </row>
    <row r="14268" spans="1:2" x14ac:dyDescent="0.25">
      <c r="A14268">
        <v>2.9261111111111102</v>
      </c>
      <c r="B14268">
        <v>-1.45280898759626</v>
      </c>
    </row>
    <row r="14269" spans="1:2" x14ac:dyDescent="0.25">
      <c r="A14269">
        <v>2.9266666666666699</v>
      </c>
      <c r="B14269">
        <v>-1.4561306452374001</v>
      </c>
    </row>
    <row r="14270" spans="1:2" x14ac:dyDescent="0.25">
      <c r="A14270">
        <v>2.9272222222222202</v>
      </c>
      <c r="B14270">
        <v>-1.4581606401974101</v>
      </c>
    </row>
    <row r="14271" spans="1:2" x14ac:dyDescent="0.25">
      <c r="A14271">
        <v>2.9277777777777798</v>
      </c>
      <c r="B14271">
        <v>-1.45801695578389</v>
      </c>
    </row>
    <row r="14272" spans="1:2" x14ac:dyDescent="0.25">
      <c r="A14272">
        <v>2.9283333333333301</v>
      </c>
      <c r="B14272">
        <v>-1.4557223723662001</v>
      </c>
    </row>
    <row r="14273" spans="1:2" x14ac:dyDescent="0.25">
      <c r="A14273">
        <v>2.9288888888888902</v>
      </c>
      <c r="B14273">
        <v>-1.4520090341087</v>
      </c>
    </row>
    <row r="14274" spans="1:2" x14ac:dyDescent="0.25">
      <c r="A14274">
        <v>2.9294444444444401</v>
      </c>
      <c r="B14274">
        <v>-1.44760380681099</v>
      </c>
    </row>
    <row r="14275" spans="1:2" x14ac:dyDescent="0.25">
      <c r="A14275">
        <v>2.93</v>
      </c>
      <c r="B14275">
        <v>-1.4424623903023099</v>
      </c>
    </row>
    <row r="14276" spans="1:2" x14ac:dyDescent="0.25">
      <c r="A14276">
        <v>2.9305555555555598</v>
      </c>
      <c r="B14276">
        <v>-1.43550340221635</v>
      </c>
    </row>
    <row r="14277" spans="1:2" x14ac:dyDescent="0.25">
      <c r="A14277">
        <v>2.9311111111111101</v>
      </c>
      <c r="B14277">
        <v>-1.42511319041041</v>
      </c>
    </row>
    <row r="14278" spans="1:2" x14ac:dyDescent="0.25">
      <c r="A14278">
        <v>2.9316666666666702</v>
      </c>
      <c r="B14278">
        <v>-1.4101828110799099</v>
      </c>
    </row>
    <row r="14279" spans="1:2" x14ac:dyDescent="0.25">
      <c r="A14279">
        <v>2.9322222222222201</v>
      </c>
      <c r="B14279">
        <v>-1.39103743939863</v>
      </c>
    </row>
    <row r="14280" spans="1:2" x14ac:dyDescent="0.25">
      <c r="A14280">
        <v>2.9327777777777801</v>
      </c>
      <c r="B14280">
        <v>-1.3696422918064901</v>
      </c>
    </row>
    <row r="14281" spans="1:2" x14ac:dyDescent="0.25">
      <c r="A14281">
        <v>2.93333333333333</v>
      </c>
      <c r="B14281">
        <v>-1.3489207629281099</v>
      </c>
    </row>
    <row r="14282" spans="1:2" x14ac:dyDescent="0.25">
      <c r="A14282">
        <v>2.9338888888888901</v>
      </c>
      <c r="B14282">
        <v>-1.3315686280457899</v>
      </c>
    </row>
    <row r="14283" spans="1:2" x14ac:dyDescent="0.25">
      <c r="A14283">
        <v>2.93444444444444</v>
      </c>
      <c r="B14283">
        <v>-1.31903438481659</v>
      </c>
    </row>
    <row r="14284" spans="1:2" x14ac:dyDescent="0.25">
      <c r="A14284">
        <v>2.9350000000000001</v>
      </c>
      <c r="B14284">
        <v>-1.3112113804432499</v>
      </c>
    </row>
    <row r="14285" spans="1:2" x14ac:dyDescent="0.25">
      <c r="A14285">
        <v>2.9355555555555601</v>
      </c>
      <c r="B14285">
        <v>-1.3069346448321999</v>
      </c>
    </row>
    <row r="14286" spans="1:2" x14ac:dyDescent="0.25">
      <c r="A14286">
        <v>2.93611111111111</v>
      </c>
      <c r="B14286">
        <v>-1.3048808996838199</v>
      </c>
    </row>
    <row r="14287" spans="1:2" x14ac:dyDescent="0.25">
      <c r="A14287">
        <v>2.9366666666666701</v>
      </c>
      <c r="B14287">
        <v>-1.3042783287097801</v>
      </c>
    </row>
    <row r="14288" spans="1:2" x14ac:dyDescent="0.25">
      <c r="A14288">
        <v>2.93722222222222</v>
      </c>
      <c r="B14288">
        <v>-1.30505578437012</v>
      </c>
    </row>
    <row r="14289" spans="1:2" x14ac:dyDescent="0.25">
      <c r="A14289">
        <v>2.93777777777778</v>
      </c>
      <c r="B14289">
        <v>-1.3074854337830499</v>
      </c>
    </row>
    <row r="14290" spans="1:2" x14ac:dyDescent="0.25">
      <c r="A14290">
        <v>2.9383333333333299</v>
      </c>
      <c r="B14290">
        <v>-1.31167709925137</v>
      </c>
    </row>
    <row r="14291" spans="1:2" x14ac:dyDescent="0.25">
      <c r="A14291">
        <v>2.93888888888889</v>
      </c>
      <c r="B14291">
        <v>-1.31728746100418</v>
      </c>
    </row>
    <row r="14292" spans="1:2" x14ac:dyDescent="0.25">
      <c r="A14292">
        <v>2.9394444444444399</v>
      </c>
      <c r="B14292">
        <v>-1.3235746435429701</v>
      </c>
    </row>
    <row r="14293" spans="1:2" x14ac:dyDescent="0.25">
      <c r="A14293">
        <v>2.94</v>
      </c>
      <c r="B14293">
        <v>-1.32968272978144</v>
      </c>
    </row>
    <row r="14294" spans="1:2" x14ac:dyDescent="0.25">
      <c r="A14294">
        <v>2.94055555555556</v>
      </c>
      <c r="B14294">
        <v>-1.3349497790336</v>
      </c>
    </row>
    <row r="14295" spans="1:2" x14ac:dyDescent="0.25">
      <c r="A14295">
        <v>2.9411111111111099</v>
      </c>
      <c r="B14295">
        <v>-1.33908458054746</v>
      </c>
    </row>
    <row r="14296" spans="1:2" x14ac:dyDescent="0.25">
      <c r="A14296">
        <v>2.94166666666667</v>
      </c>
      <c r="B14296">
        <v>-1.3421604199833499</v>
      </c>
    </row>
    <row r="14297" spans="1:2" x14ac:dyDescent="0.25">
      <c r="A14297">
        <v>2.9422222222222199</v>
      </c>
      <c r="B14297">
        <v>-1.3444728628648801</v>
      </c>
    </row>
    <row r="14298" spans="1:2" x14ac:dyDescent="0.25">
      <c r="A14298">
        <v>2.9427777777777799</v>
      </c>
      <c r="B14298">
        <v>-1.34636906431069</v>
      </c>
    </row>
    <row r="14299" spans="1:2" x14ac:dyDescent="0.25">
      <c r="A14299">
        <v>2.9433333333333298</v>
      </c>
      <c r="B14299">
        <v>-1.34814989962321</v>
      </c>
    </row>
    <row r="14300" spans="1:2" x14ac:dyDescent="0.25">
      <c r="A14300">
        <v>2.9438888888888899</v>
      </c>
      <c r="B14300">
        <v>-1.3500793097064201</v>
      </c>
    </row>
    <row r="14301" spans="1:2" x14ac:dyDescent="0.25">
      <c r="A14301">
        <v>2.9444444444444402</v>
      </c>
      <c r="B14301">
        <v>-1.35245209498122</v>
      </c>
    </row>
    <row r="14302" spans="1:2" x14ac:dyDescent="0.25">
      <c r="A14302">
        <v>2.9449999999999998</v>
      </c>
      <c r="B14302">
        <v>-1.35563402391892</v>
      </c>
    </row>
    <row r="14303" spans="1:2" x14ac:dyDescent="0.25">
      <c r="A14303">
        <v>2.9455555555555599</v>
      </c>
      <c r="B14303">
        <v>-1.36003329694969</v>
      </c>
    </row>
    <row r="14304" spans="1:2" x14ac:dyDescent="0.25">
      <c r="A14304">
        <v>2.9461111111111098</v>
      </c>
      <c r="B14304">
        <v>-1.36604474822031</v>
      </c>
    </row>
    <row r="14305" spans="1:2" x14ac:dyDescent="0.25">
      <c r="A14305">
        <v>2.9466666666666699</v>
      </c>
      <c r="B14305">
        <v>-1.3740319631931199</v>
      </c>
    </row>
    <row r="14306" spans="1:2" x14ac:dyDescent="0.25">
      <c r="A14306">
        <v>2.9472222222222202</v>
      </c>
      <c r="B14306">
        <v>-1.38434533059804</v>
      </c>
    </row>
    <row r="14307" spans="1:2" x14ac:dyDescent="0.25">
      <c r="A14307">
        <v>2.9477777777777798</v>
      </c>
      <c r="B14307">
        <v>-1.39728567344564</v>
      </c>
    </row>
    <row r="14308" spans="1:2" x14ac:dyDescent="0.25">
      <c r="A14308">
        <v>2.9483333333333301</v>
      </c>
      <c r="B14308">
        <v>-1.4129211999986999</v>
      </c>
    </row>
    <row r="14309" spans="1:2" x14ac:dyDescent="0.25">
      <c r="A14309">
        <v>2.9488888888888898</v>
      </c>
      <c r="B14309">
        <v>-1.43079614494886</v>
      </c>
    </row>
    <row r="14310" spans="1:2" x14ac:dyDescent="0.25">
      <c r="A14310">
        <v>2.9494444444444401</v>
      </c>
      <c r="B14310">
        <v>-1.44973554612592</v>
      </c>
    </row>
    <row r="14311" spans="1:2" x14ac:dyDescent="0.25">
      <c r="A14311">
        <v>2.95</v>
      </c>
      <c r="B14311">
        <v>-1.4679777767759199</v>
      </c>
    </row>
    <row r="14312" spans="1:2" x14ac:dyDescent="0.25">
      <c r="A14312">
        <v>2.9505555555555598</v>
      </c>
      <c r="B14312">
        <v>-1.48369441265277</v>
      </c>
    </row>
    <row r="14313" spans="1:2" x14ac:dyDescent="0.25">
      <c r="A14313">
        <v>2.9511111111111101</v>
      </c>
      <c r="B14313">
        <v>-1.49569474980242</v>
      </c>
    </row>
    <row r="14314" spans="1:2" x14ac:dyDescent="0.25">
      <c r="A14314">
        <v>2.9516666666666702</v>
      </c>
      <c r="B14314">
        <v>-1.50392903744679</v>
      </c>
    </row>
    <row r="14315" spans="1:2" x14ac:dyDescent="0.25">
      <c r="A14315">
        <v>2.9522222222222201</v>
      </c>
      <c r="B14315">
        <v>-1.50944683588661</v>
      </c>
    </row>
    <row r="14316" spans="1:2" x14ac:dyDescent="0.25">
      <c r="A14316">
        <v>2.9527777777777802</v>
      </c>
      <c r="B14316">
        <v>-1.51377224130843</v>
      </c>
    </row>
    <row r="14317" spans="1:2" x14ac:dyDescent="0.25">
      <c r="A14317">
        <v>2.95333333333333</v>
      </c>
      <c r="B14317">
        <v>-1.51804878069224</v>
      </c>
    </row>
    <row r="14318" spans="1:2" x14ac:dyDescent="0.25">
      <c r="A14318">
        <v>2.9538888888888901</v>
      </c>
      <c r="B14318">
        <v>-1.5224845313580999</v>
      </c>
    </row>
    <row r="14319" spans="1:2" x14ac:dyDescent="0.25">
      <c r="A14319">
        <v>2.95444444444444</v>
      </c>
      <c r="B14319">
        <v>-1.52643850531729</v>
      </c>
    </row>
    <row r="14320" spans="1:2" x14ac:dyDescent="0.25">
      <c r="A14320">
        <v>2.9550000000000001</v>
      </c>
      <c r="B14320">
        <v>-1.5290580681477699</v>
      </c>
    </row>
    <row r="14321" spans="1:2" x14ac:dyDescent="0.25">
      <c r="A14321">
        <v>2.9555555555555602</v>
      </c>
      <c r="B14321">
        <v>-1.5300121750156901</v>
      </c>
    </row>
    <row r="14322" spans="1:2" x14ac:dyDescent="0.25">
      <c r="A14322">
        <v>2.95611111111111</v>
      </c>
      <c r="B14322">
        <v>-1.52983382761314</v>
      </c>
    </row>
    <row r="14323" spans="1:2" x14ac:dyDescent="0.25">
      <c r="A14323">
        <v>2.9566666666666701</v>
      </c>
      <c r="B14323">
        <v>-1.52969721613662</v>
      </c>
    </row>
    <row r="14324" spans="1:2" x14ac:dyDescent="0.25">
      <c r="A14324">
        <v>2.95722222222222</v>
      </c>
      <c r="B14324">
        <v>-1.5308479876649801</v>
      </c>
    </row>
    <row r="14325" spans="1:2" x14ac:dyDescent="0.25">
      <c r="A14325">
        <v>2.9577777777777801</v>
      </c>
      <c r="B14325">
        <v>-1.53407535388286</v>
      </c>
    </row>
    <row r="14326" spans="1:2" x14ac:dyDescent="0.25">
      <c r="A14326">
        <v>2.9583333333333299</v>
      </c>
      <c r="B14326">
        <v>-1.53946770432174</v>
      </c>
    </row>
    <row r="14327" spans="1:2" x14ac:dyDescent="0.25">
      <c r="A14327">
        <v>2.95888888888889</v>
      </c>
      <c r="B14327">
        <v>-1.54641109080826</v>
      </c>
    </row>
    <row r="14328" spans="1:2" x14ac:dyDescent="0.25">
      <c r="A14328">
        <v>2.9594444444444399</v>
      </c>
      <c r="B14328">
        <v>-1.55366032555175</v>
      </c>
    </row>
    <row r="14329" spans="1:2" x14ac:dyDescent="0.25">
      <c r="A14329">
        <v>2.96</v>
      </c>
      <c r="B14329">
        <v>-1.5594299105298901</v>
      </c>
    </row>
    <row r="14330" spans="1:2" x14ac:dyDescent="0.25">
      <c r="A14330">
        <v>2.96055555555556</v>
      </c>
      <c r="B14330">
        <v>-1.5616245771359001</v>
      </c>
    </row>
    <row r="14331" spans="1:2" x14ac:dyDescent="0.25">
      <c r="A14331">
        <v>2.9611111111111099</v>
      </c>
      <c r="B14331">
        <v>-1.55832166540447</v>
      </c>
    </row>
    <row r="14332" spans="1:2" x14ac:dyDescent="0.25">
      <c r="A14332">
        <v>2.96166666666667</v>
      </c>
      <c r="B14332">
        <v>-1.5484080598557499</v>
      </c>
    </row>
    <row r="14333" spans="1:2" x14ac:dyDescent="0.25">
      <c r="A14333">
        <v>2.9622222222222199</v>
      </c>
      <c r="B14333">
        <v>-1.5320678772122001</v>
      </c>
    </row>
    <row r="14334" spans="1:2" x14ac:dyDescent="0.25">
      <c r="A14334">
        <v>2.96277777777778</v>
      </c>
      <c r="B14334">
        <v>-1.5108443639232301</v>
      </c>
    </row>
    <row r="14335" spans="1:2" x14ac:dyDescent="0.25">
      <c r="A14335">
        <v>2.9633333333333298</v>
      </c>
      <c r="B14335">
        <v>-1.48725425173281</v>
      </c>
    </row>
    <row r="14336" spans="1:2" x14ac:dyDescent="0.25">
      <c r="A14336">
        <v>2.9638888888888899</v>
      </c>
      <c r="B14336">
        <v>-1.4641691885333099</v>
      </c>
    </row>
    <row r="14337" spans="1:2" x14ac:dyDescent="0.25">
      <c r="A14337">
        <v>2.9644444444444402</v>
      </c>
      <c r="B14337">
        <v>-1.4442282550349701</v>
      </c>
    </row>
    <row r="14338" spans="1:2" x14ac:dyDescent="0.25">
      <c r="A14338">
        <v>2.9649999999999999</v>
      </c>
      <c r="B14338">
        <v>-1.4294554568140001</v>
      </c>
    </row>
    <row r="14339" spans="1:2" x14ac:dyDescent="0.25">
      <c r="A14339">
        <v>2.9655555555555599</v>
      </c>
      <c r="B14339">
        <v>-1.42111503049689</v>
      </c>
    </row>
    <row r="14340" spans="1:2" x14ac:dyDescent="0.25">
      <c r="A14340">
        <v>2.9661111111111098</v>
      </c>
      <c r="B14340">
        <v>-1.41971513425096</v>
      </c>
    </row>
    <row r="14341" spans="1:2" x14ac:dyDescent="0.25">
      <c r="A14341">
        <v>2.9666666666666699</v>
      </c>
      <c r="B14341">
        <v>-1.42504617835939</v>
      </c>
    </row>
    <row r="14342" spans="1:2" x14ac:dyDescent="0.25">
      <c r="A14342">
        <v>2.9672222222222202</v>
      </c>
      <c r="B14342">
        <v>-1.43620083338586</v>
      </c>
    </row>
    <row r="14343" spans="1:2" x14ac:dyDescent="0.25">
      <c r="A14343">
        <v>2.9677777777777798</v>
      </c>
      <c r="B14343">
        <v>-1.45158561826308</v>
      </c>
    </row>
    <row r="14344" spans="1:2" x14ac:dyDescent="0.25">
      <c r="A14344">
        <v>2.9683333333333302</v>
      </c>
      <c r="B14344">
        <v>-1.4689846206850801</v>
      </c>
    </row>
    <row r="14345" spans="1:2" x14ac:dyDescent="0.25">
      <c r="A14345">
        <v>2.9688888888888898</v>
      </c>
      <c r="B14345">
        <v>-1.4857734510798299</v>
      </c>
    </row>
    <row r="14346" spans="1:2" x14ac:dyDescent="0.25">
      <c r="A14346">
        <v>2.9694444444444499</v>
      </c>
      <c r="B14346">
        <v>-1.49935170759062</v>
      </c>
    </row>
    <row r="14347" spans="1:2" x14ac:dyDescent="0.25">
      <c r="A14347">
        <v>2.97</v>
      </c>
      <c r="B14347">
        <v>-1.50774905983623</v>
      </c>
    </row>
    <row r="14348" spans="1:2" x14ac:dyDescent="0.25">
      <c r="A14348">
        <v>2.9705555555555598</v>
      </c>
      <c r="B14348">
        <v>-1.51020647617479</v>
      </c>
    </row>
    <row r="14349" spans="1:2" x14ac:dyDescent="0.25">
      <c r="A14349">
        <v>2.9711111111111101</v>
      </c>
      <c r="B14349">
        <v>-1.5074233856395001</v>
      </c>
    </row>
    <row r="14350" spans="1:2" x14ac:dyDescent="0.25">
      <c r="A14350">
        <v>2.9716666666666698</v>
      </c>
      <c r="B14350">
        <v>-1.50123793356854</v>
      </c>
    </row>
    <row r="14351" spans="1:2" x14ac:dyDescent="0.25">
      <c r="A14351">
        <v>2.9722222222222201</v>
      </c>
      <c r="B14351">
        <v>-1.49382241516575</v>
      </c>
    </row>
    <row r="14352" spans="1:2" x14ac:dyDescent="0.25">
      <c r="A14352">
        <v>2.9727777777777802</v>
      </c>
      <c r="B14352">
        <v>-1.4868162076773701</v>
      </c>
    </row>
    <row r="14353" spans="1:2" x14ac:dyDescent="0.25">
      <c r="A14353">
        <v>2.9733333333333301</v>
      </c>
      <c r="B14353">
        <v>-1.48088326338273</v>
      </c>
    </row>
    <row r="14354" spans="1:2" x14ac:dyDescent="0.25">
      <c r="A14354">
        <v>2.9738888888888901</v>
      </c>
      <c r="B14354">
        <v>-1.4758960463679101</v>
      </c>
    </row>
    <row r="14355" spans="1:2" x14ac:dyDescent="0.25">
      <c r="A14355">
        <v>2.97444444444444</v>
      </c>
      <c r="B14355">
        <v>-1.47152678196413</v>
      </c>
    </row>
    <row r="14356" spans="1:2" x14ac:dyDescent="0.25">
      <c r="A14356">
        <v>2.9750000000000001</v>
      </c>
      <c r="B14356">
        <v>-1.4677862255426499</v>
      </c>
    </row>
    <row r="14357" spans="1:2" x14ac:dyDescent="0.25">
      <c r="A14357">
        <v>2.9755555555555602</v>
      </c>
      <c r="B14357">
        <v>-1.4651473714435499</v>
      </c>
    </row>
    <row r="14358" spans="1:2" x14ac:dyDescent="0.25">
      <c r="A14358">
        <v>2.97611111111111</v>
      </c>
      <c r="B14358">
        <v>-1.4642110007579601</v>
      </c>
    </row>
    <row r="14359" spans="1:2" x14ac:dyDescent="0.25">
      <c r="A14359">
        <v>2.9766666666666701</v>
      </c>
      <c r="B14359">
        <v>-1.46517105525522</v>
      </c>
    </row>
    <row r="14360" spans="1:2" x14ac:dyDescent="0.25">
      <c r="A14360">
        <v>2.97722222222222</v>
      </c>
      <c r="B14360">
        <v>-1.46745060143682</v>
      </c>
    </row>
    <row r="14361" spans="1:2" x14ac:dyDescent="0.25">
      <c r="A14361">
        <v>2.9777777777777801</v>
      </c>
      <c r="B14361">
        <v>-1.4697618522589599</v>
      </c>
    </row>
    <row r="14362" spans="1:2" x14ac:dyDescent="0.25">
      <c r="A14362">
        <v>2.9783333333333299</v>
      </c>
      <c r="B14362">
        <v>-1.4705787192233599</v>
      </c>
    </row>
    <row r="14363" spans="1:2" x14ac:dyDescent="0.25">
      <c r="A14363">
        <v>2.97888888888889</v>
      </c>
      <c r="B14363">
        <v>-1.4687626208214</v>
      </c>
    </row>
    <row r="14364" spans="1:2" x14ac:dyDescent="0.25">
      <c r="A14364">
        <v>2.9794444444444399</v>
      </c>
      <c r="B14364">
        <v>-1.46399719809163</v>
      </c>
    </row>
    <row r="14365" spans="1:2" x14ac:dyDescent="0.25">
      <c r="A14365">
        <v>2.98</v>
      </c>
      <c r="B14365">
        <v>-1.4568114586038401</v>
      </c>
    </row>
    <row r="14366" spans="1:2" x14ac:dyDescent="0.25">
      <c r="A14366">
        <v>2.9805555555555601</v>
      </c>
      <c r="B14366">
        <v>-1.4482251327964699</v>
      </c>
    </row>
    <row r="14367" spans="1:2" x14ac:dyDescent="0.25">
      <c r="A14367">
        <v>2.9811111111111099</v>
      </c>
      <c r="B14367">
        <v>-1.43926378915077</v>
      </c>
    </row>
    <row r="14368" spans="1:2" x14ac:dyDescent="0.25">
      <c r="A14368">
        <v>2.98166666666667</v>
      </c>
      <c r="B14368">
        <v>-1.4306260561426101</v>
      </c>
    </row>
    <row r="14369" spans="1:2" x14ac:dyDescent="0.25">
      <c r="A14369">
        <v>2.9822222222222199</v>
      </c>
      <c r="B14369">
        <v>-1.4226421849420601</v>
      </c>
    </row>
    <row r="14370" spans="1:2" x14ac:dyDescent="0.25">
      <c r="A14370">
        <v>2.98277777777778</v>
      </c>
      <c r="B14370">
        <v>-1.41545599544798</v>
      </c>
    </row>
    <row r="14371" spans="1:2" x14ac:dyDescent="0.25">
      <c r="A14371">
        <v>2.9833333333333298</v>
      </c>
      <c r="B14371">
        <v>-1.4092353234837001</v>
      </c>
    </row>
    <row r="14372" spans="1:2" x14ac:dyDescent="0.25">
      <c r="A14372">
        <v>2.9838888888888899</v>
      </c>
      <c r="B14372">
        <v>-1.4042563613316801</v>
      </c>
    </row>
    <row r="14373" spans="1:2" x14ac:dyDescent="0.25">
      <c r="A14373">
        <v>2.9844444444444398</v>
      </c>
      <c r="B14373">
        <v>-1.4008546691663899</v>
      </c>
    </row>
    <row r="14374" spans="1:2" x14ac:dyDescent="0.25">
      <c r="A14374">
        <v>2.9849999999999999</v>
      </c>
      <c r="B14374">
        <v>-1.3993337320242101</v>
      </c>
    </row>
    <row r="14375" spans="1:2" x14ac:dyDescent="0.25">
      <c r="A14375">
        <v>2.98555555555556</v>
      </c>
      <c r="B14375">
        <v>-1.39990251498274</v>
      </c>
    </row>
    <row r="14376" spans="1:2" x14ac:dyDescent="0.25">
      <c r="A14376">
        <v>2.9861111111111098</v>
      </c>
      <c r="B14376">
        <v>-1.40264756168975</v>
      </c>
    </row>
    <row r="14377" spans="1:2" x14ac:dyDescent="0.25">
      <c r="A14377">
        <v>2.9866666666666699</v>
      </c>
      <c r="B14377">
        <v>-1.40751576573851</v>
      </c>
    </row>
    <row r="14378" spans="1:2" x14ac:dyDescent="0.25">
      <c r="A14378">
        <v>2.9872222222222198</v>
      </c>
      <c r="B14378">
        <v>-1.4143011118884801</v>
      </c>
    </row>
    <row r="14379" spans="1:2" x14ac:dyDescent="0.25">
      <c r="A14379">
        <v>2.9877777777777799</v>
      </c>
      <c r="B14379">
        <v>-1.42265188841372</v>
      </c>
    </row>
    <row r="14380" spans="1:2" x14ac:dyDescent="0.25">
      <c r="A14380">
        <v>2.9883333333333302</v>
      </c>
      <c r="B14380">
        <v>-1.43210732299263</v>
      </c>
    </row>
    <row r="14381" spans="1:2" x14ac:dyDescent="0.25">
      <c r="A14381">
        <v>2.9888888888888898</v>
      </c>
      <c r="B14381">
        <v>-1.4421471605237599</v>
      </c>
    </row>
    <row r="14382" spans="1:2" x14ac:dyDescent="0.25">
      <c r="A14382">
        <v>2.9894444444444401</v>
      </c>
      <c r="B14382">
        <v>-1.4522358453817199</v>
      </c>
    </row>
    <row r="14383" spans="1:2" x14ac:dyDescent="0.25">
      <c r="A14383">
        <v>2.99</v>
      </c>
      <c r="B14383">
        <v>-1.4618642985522901</v>
      </c>
    </row>
    <row r="14384" spans="1:2" x14ac:dyDescent="0.25">
      <c r="A14384">
        <v>2.9905555555555599</v>
      </c>
      <c r="B14384">
        <v>-1.4706035275741201</v>
      </c>
    </row>
    <row r="14385" spans="1:2" x14ac:dyDescent="0.25">
      <c r="A14385">
        <v>2.9911111111111102</v>
      </c>
      <c r="B14385">
        <v>-1.47818012945817</v>
      </c>
    </row>
    <row r="14386" spans="1:2" x14ac:dyDescent="0.25">
      <c r="A14386">
        <v>2.9916666666666698</v>
      </c>
      <c r="B14386">
        <v>-1.48456740572527</v>
      </c>
    </row>
    <row r="14387" spans="1:2" x14ac:dyDescent="0.25">
      <c r="A14387">
        <v>2.9922222222222201</v>
      </c>
      <c r="B14387">
        <v>-1.49004279403871</v>
      </c>
    </row>
    <row r="14388" spans="1:2" x14ac:dyDescent="0.25">
      <c r="A14388">
        <v>2.9927777777777802</v>
      </c>
      <c r="B14388">
        <v>-1.4951207622600999</v>
      </c>
    </row>
    <row r="14389" spans="1:2" x14ac:dyDescent="0.25">
      <c r="A14389">
        <v>2.9933333333333301</v>
      </c>
      <c r="B14389">
        <v>-1.50031088129463</v>
      </c>
    </row>
    <row r="14390" spans="1:2" x14ac:dyDescent="0.25">
      <c r="A14390">
        <v>2.9938888888888902</v>
      </c>
      <c r="B14390">
        <v>-1.50579013788059</v>
      </c>
    </row>
    <row r="14391" spans="1:2" x14ac:dyDescent="0.25">
      <c r="A14391">
        <v>2.99444444444444</v>
      </c>
      <c r="B14391">
        <v>-1.5112030181032301</v>
      </c>
    </row>
    <row r="14392" spans="1:2" x14ac:dyDescent="0.25">
      <c r="A14392">
        <v>2.9950000000000001</v>
      </c>
      <c r="B14392">
        <v>-1.51577200064268</v>
      </c>
    </row>
    <row r="14393" spans="1:2" x14ac:dyDescent="0.25">
      <c r="A14393">
        <v>2.9955555555555602</v>
      </c>
      <c r="B14393">
        <v>-1.5187008805625599</v>
      </c>
    </row>
    <row r="14394" spans="1:2" x14ac:dyDescent="0.25">
      <c r="A14394">
        <v>2.9961111111111101</v>
      </c>
      <c r="B14394">
        <v>-1.51963500916853</v>
      </c>
    </row>
    <row r="14395" spans="1:2" x14ac:dyDescent="0.25">
      <c r="A14395">
        <v>2.9966666666666701</v>
      </c>
      <c r="B14395">
        <v>-1.51889850407702</v>
      </c>
    </row>
    <row r="14396" spans="1:2" x14ac:dyDescent="0.25">
      <c r="A14396">
        <v>2.99722222222222</v>
      </c>
      <c r="B14396">
        <v>-1.5174007421801201</v>
      </c>
    </row>
    <row r="14397" spans="1:2" x14ac:dyDescent="0.25">
      <c r="A14397">
        <v>2.9977777777777801</v>
      </c>
      <c r="B14397">
        <v>-1.5163300091920899</v>
      </c>
    </row>
    <row r="14398" spans="1:2" x14ac:dyDescent="0.25">
      <c r="A14398">
        <v>2.99833333333333</v>
      </c>
      <c r="B14398">
        <v>-1.51683542842957</v>
      </c>
    </row>
    <row r="14399" spans="1:2" x14ac:dyDescent="0.25">
      <c r="A14399">
        <v>2.99888888888889</v>
      </c>
      <c r="B14399">
        <v>-1.51980733107417</v>
      </c>
    </row>
    <row r="14400" spans="1:2" x14ac:dyDescent="0.25">
      <c r="A14400">
        <v>2.9994444444444399</v>
      </c>
      <c r="B14400">
        <v>-1.52573165454968</v>
      </c>
    </row>
    <row r="14401" spans="1:2" x14ac:dyDescent="0.25">
      <c r="A14401">
        <v>3</v>
      </c>
      <c r="B14401">
        <v>-1.5345589113618701</v>
      </c>
    </row>
    <row r="14402" spans="1:2" x14ac:dyDescent="0.25">
      <c r="A14402">
        <v>3.0005555555555601</v>
      </c>
      <c r="B14402">
        <v>-1.54561207452298</v>
      </c>
    </row>
    <row r="14403" spans="1:2" x14ac:dyDescent="0.25">
      <c r="A14403">
        <v>3.00111111111111</v>
      </c>
      <c r="B14403">
        <v>-1.5576423661016301</v>
      </c>
    </row>
    <row r="14404" spans="1:2" x14ac:dyDescent="0.25">
      <c r="A14404">
        <v>3.00166666666667</v>
      </c>
      <c r="B14404">
        <v>-1.5691074374868299</v>
      </c>
    </row>
    <row r="14405" spans="1:2" x14ac:dyDescent="0.25">
      <c r="A14405">
        <v>3.0022222222222199</v>
      </c>
      <c r="B14405">
        <v>-1.57860543915833</v>
      </c>
    </row>
    <row r="14406" spans="1:2" x14ac:dyDescent="0.25">
      <c r="A14406">
        <v>3.00277777777778</v>
      </c>
      <c r="B14406">
        <v>-1.5852700582333299</v>
      </c>
    </row>
    <row r="14407" spans="1:2" x14ac:dyDescent="0.25">
      <c r="A14407">
        <v>3.0033333333333299</v>
      </c>
      <c r="B14407">
        <v>-1.58892958083239</v>
      </c>
    </row>
    <row r="14408" spans="1:2" x14ac:dyDescent="0.25">
      <c r="A14408">
        <v>3.0038888888888899</v>
      </c>
      <c r="B14408">
        <v>-1.58998027469529</v>
      </c>
    </row>
    <row r="14409" spans="1:2" x14ac:dyDescent="0.25">
      <c r="A14409">
        <v>3.0044444444444398</v>
      </c>
      <c r="B14409">
        <v>-1.5891076830756901</v>
      </c>
    </row>
    <row r="14410" spans="1:2" x14ac:dyDescent="0.25">
      <c r="A14410">
        <v>3.0049999999999999</v>
      </c>
      <c r="B14410">
        <v>-1.5870408342164399</v>
      </c>
    </row>
    <row r="14411" spans="1:2" x14ac:dyDescent="0.25">
      <c r="A14411">
        <v>3.0055555555555502</v>
      </c>
      <c r="B14411">
        <v>-1.5844108319340999</v>
      </c>
    </row>
    <row r="14412" spans="1:2" x14ac:dyDescent="0.25">
      <c r="A14412">
        <v>3.0061111111111098</v>
      </c>
      <c r="B14412">
        <v>-1.58165302553312</v>
      </c>
    </row>
    <row r="14413" spans="1:2" x14ac:dyDescent="0.25">
      <c r="A14413">
        <v>3.0066666666666699</v>
      </c>
      <c r="B14413">
        <v>-1.5788892879770899</v>
      </c>
    </row>
    <row r="14414" spans="1:2" x14ac:dyDescent="0.25">
      <c r="A14414">
        <v>3.0072222222222198</v>
      </c>
      <c r="B14414">
        <v>-1.57584131708538</v>
      </c>
    </row>
    <row r="14415" spans="1:2" x14ac:dyDescent="0.25">
      <c r="A14415">
        <v>3.0077777777777799</v>
      </c>
      <c r="B14415">
        <v>-1.57190714421206</v>
      </c>
    </row>
    <row r="14416" spans="1:2" x14ac:dyDescent="0.25">
      <c r="A14416">
        <v>3.0083333333333302</v>
      </c>
      <c r="B14416">
        <v>-1.56645696477554</v>
      </c>
    </row>
    <row r="14417" spans="1:2" x14ac:dyDescent="0.25">
      <c r="A14417">
        <v>3.0088888888888898</v>
      </c>
      <c r="B14417">
        <v>-1.5592179464697</v>
      </c>
    </row>
    <row r="14418" spans="1:2" x14ac:dyDescent="0.25">
      <c r="A14418">
        <v>3.0094444444444401</v>
      </c>
      <c r="B14418">
        <v>-1.5505030463998299</v>
      </c>
    </row>
    <row r="14419" spans="1:2" x14ac:dyDescent="0.25">
      <c r="A14419">
        <v>3.01</v>
      </c>
      <c r="B14419">
        <v>-1.5411184593795699</v>
      </c>
    </row>
    <row r="14420" spans="1:2" x14ac:dyDescent="0.25">
      <c r="A14420">
        <v>3.0105555555555599</v>
      </c>
      <c r="B14420">
        <v>-1.5319964187930699</v>
      </c>
    </row>
    <row r="14421" spans="1:2" x14ac:dyDescent="0.25">
      <c r="A14421">
        <v>3.0111111111111102</v>
      </c>
      <c r="B14421">
        <v>-1.52377777992565</v>
      </c>
    </row>
    <row r="14422" spans="1:2" x14ac:dyDescent="0.25">
      <c r="A14422">
        <v>3.0116666666666698</v>
      </c>
      <c r="B14422">
        <v>-1.51659190047767</v>
      </c>
    </row>
    <row r="14423" spans="1:2" x14ac:dyDescent="0.25">
      <c r="A14423">
        <v>3.0122222222222201</v>
      </c>
      <c r="B14423">
        <v>-1.51014182777064</v>
      </c>
    </row>
    <row r="14424" spans="1:2" x14ac:dyDescent="0.25">
      <c r="A14424">
        <v>3.0127777777777802</v>
      </c>
      <c r="B14424">
        <v>-1.5039962744358699</v>
      </c>
    </row>
    <row r="14425" spans="1:2" x14ac:dyDescent="0.25">
      <c r="A14425">
        <v>3.0133333333333301</v>
      </c>
      <c r="B14425">
        <v>-1.49787135015705</v>
      </c>
    </row>
    <row r="14426" spans="1:2" x14ac:dyDescent="0.25">
      <c r="A14426">
        <v>3.0138888888888902</v>
      </c>
      <c r="B14426">
        <v>-1.4917512449602199</v>
      </c>
    </row>
    <row r="14427" spans="1:2" x14ac:dyDescent="0.25">
      <c r="A14427">
        <v>3.0144444444444498</v>
      </c>
      <c r="B14427">
        <v>-1.48586976363748</v>
      </c>
    </row>
    <row r="14428" spans="1:2" x14ac:dyDescent="0.25">
      <c r="A14428">
        <v>3.0150000000000001</v>
      </c>
      <c r="B14428">
        <v>-1.48066931418061</v>
      </c>
    </row>
    <row r="14429" spans="1:2" x14ac:dyDescent="0.25">
      <c r="A14429">
        <v>3.0155555555555602</v>
      </c>
      <c r="B14429">
        <v>-1.47678698938866</v>
      </c>
    </row>
    <row r="14430" spans="1:2" x14ac:dyDescent="0.25">
      <c r="A14430">
        <v>3.0161111111111101</v>
      </c>
      <c r="B14430">
        <v>-1.4749855473256399</v>
      </c>
    </row>
    <row r="14431" spans="1:2" x14ac:dyDescent="0.25">
      <c r="A14431">
        <v>3.0166666666666702</v>
      </c>
      <c r="B14431">
        <v>-1.475911899347</v>
      </c>
    </row>
    <row r="14432" spans="1:2" x14ac:dyDescent="0.25">
      <c r="A14432">
        <v>3.01722222222222</v>
      </c>
      <c r="B14432">
        <v>-1.4797010763124301</v>
      </c>
    </row>
    <row r="14433" spans="1:2" x14ac:dyDescent="0.25">
      <c r="A14433">
        <v>3.0177777777777801</v>
      </c>
      <c r="B14433">
        <v>-1.48565794345403</v>
      </c>
    </row>
    <row r="14434" spans="1:2" x14ac:dyDescent="0.25">
      <c r="A14434">
        <v>3.01833333333333</v>
      </c>
      <c r="B14434">
        <v>-1.49233386577866</v>
      </c>
    </row>
    <row r="14435" spans="1:2" x14ac:dyDescent="0.25">
      <c r="A14435">
        <v>3.0188888888888901</v>
      </c>
      <c r="B14435">
        <v>-1.49812538487777</v>
      </c>
    </row>
    <row r="14436" spans="1:2" x14ac:dyDescent="0.25">
      <c r="A14436">
        <v>3.0194444444444399</v>
      </c>
      <c r="B14436">
        <v>-1.5021415497880799</v>
      </c>
    </row>
    <row r="14437" spans="1:2" x14ac:dyDescent="0.25">
      <c r="A14437">
        <v>3.02</v>
      </c>
      <c r="B14437">
        <v>-1.5048096050998001</v>
      </c>
    </row>
    <row r="14438" spans="1:2" x14ac:dyDescent="0.25">
      <c r="A14438">
        <v>3.0205555555555601</v>
      </c>
      <c r="B14438">
        <v>-1.5077843987691399</v>
      </c>
    </row>
    <row r="14439" spans="1:2" x14ac:dyDescent="0.25">
      <c r="A14439">
        <v>3.02111111111111</v>
      </c>
      <c r="B14439">
        <v>-1.5131741561866101</v>
      </c>
    </row>
    <row r="14440" spans="1:2" x14ac:dyDescent="0.25">
      <c r="A14440">
        <v>3.0216666666666701</v>
      </c>
      <c r="B14440">
        <v>-1.5225526496696999</v>
      </c>
    </row>
    <row r="14441" spans="1:2" x14ac:dyDescent="0.25">
      <c r="A14441">
        <v>3.0222222222222199</v>
      </c>
      <c r="B14441">
        <v>-1.53632100095127</v>
      </c>
    </row>
    <row r="14442" spans="1:2" x14ac:dyDescent="0.25">
      <c r="A14442">
        <v>3.02277777777778</v>
      </c>
      <c r="B14442">
        <v>-1.5536593819864899</v>
      </c>
    </row>
    <row r="14443" spans="1:2" x14ac:dyDescent="0.25">
      <c r="A14443">
        <v>3.0233333333333299</v>
      </c>
      <c r="B14443">
        <v>-1.5728931198586</v>
      </c>
    </row>
    <row r="14444" spans="1:2" x14ac:dyDescent="0.25">
      <c r="A14444">
        <v>3.02388888888889</v>
      </c>
      <c r="B14444">
        <v>-1.59194668777183</v>
      </c>
    </row>
    <row r="14445" spans="1:2" x14ac:dyDescent="0.25">
      <c r="A14445">
        <v>3.0244444444444398</v>
      </c>
      <c r="B14445">
        <v>-1.60870687204963</v>
      </c>
    </row>
    <row r="14446" spans="1:2" x14ac:dyDescent="0.25">
      <c r="A14446">
        <v>3.0249999999999999</v>
      </c>
      <c r="B14446">
        <v>-1.6213240644307101</v>
      </c>
    </row>
    <row r="14447" spans="1:2" x14ac:dyDescent="0.25">
      <c r="A14447">
        <v>3.0255555555555498</v>
      </c>
      <c r="B14447">
        <v>-1.62854093189739</v>
      </c>
    </row>
    <row r="14448" spans="1:2" x14ac:dyDescent="0.25">
      <c r="A14448">
        <v>3.0261111111111099</v>
      </c>
      <c r="B14448">
        <v>-1.63002034736465</v>
      </c>
    </row>
    <row r="14449" spans="1:2" x14ac:dyDescent="0.25">
      <c r="A14449">
        <v>3.0266666666666699</v>
      </c>
      <c r="B14449">
        <v>-1.62647527896707</v>
      </c>
    </row>
    <row r="14450" spans="1:2" x14ac:dyDescent="0.25">
      <c r="A14450">
        <v>3.0272222222222198</v>
      </c>
      <c r="B14450">
        <v>-1.6193911462305499</v>
      </c>
    </row>
    <row r="14451" spans="1:2" x14ac:dyDescent="0.25">
      <c r="A14451">
        <v>3.0277777777777799</v>
      </c>
      <c r="B14451">
        <v>-1.6103700352245001</v>
      </c>
    </row>
    <row r="14452" spans="1:2" x14ac:dyDescent="0.25">
      <c r="A14452">
        <v>3.0283333333333302</v>
      </c>
      <c r="B14452">
        <v>-1.60043931234693</v>
      </c>
    </row>
    <row r="14453" spans="1:2" x14ac:dyDescent="0.25">
      <c r="A14453">
        <v>3.0288888888888899</v>
      </c>
      <c r="B14453">
        <v>-1.5897587771097901</v>
      </c>
    </row>
    <row r="14454" spans="1:2" x14ac:dyDescent="0.25">
      <c r="A14454">
        <v>3.0294444444444402</v>
      </c>
      <c r="B14454">
        <v>-1.5779074460475799</v>
      </c>
    </row>
    <row r="14455" spans="1:2" x14ac:dyDescent="0.25">
      <c r="A14455">
        <v>3.03</v>
      </c>
      <c r="B14455">
        <v>-1.5645127507224601</v>
      </c>
    </row>
    <row r="14456" spans="1:2" x14ac:dyDescent="0.25">
      <c r="A14456">
        <v>3.0305555555555599</v>
      </c>
      <c r="B14456">
        <v>-1.5497623089188499</v>
      </c>
    </row>
    <row r="14457" spans="1:2" x14ac:dyDescent="0.25">
      <c r="A14457">
        <v>3.0311111111111102</v>
      </c>
      <c r="B14457">
        <v>-1.53451009619922</v>
      </c>
    </row>
    <row r="14458" spans="1:2" x14ac:dyDescent="0.25">
      <c r="A14458">
        <v>3.0316666666666698</v>
      </c>
      <c r="B14458">
        <v>-1.5200472369084299</v>
      </c>
    </row>
    <row r="14459" spans="1:2" x14ac:dyDescent="0.25">
      <c r="A14459">
        <v>3.0322222222222202</v>
      </c>
      <c r="B14459">
        <v>-1.5077862077283299</v>
      </c>
    </row>
    <row r="14460" spans="1:2" x14ac:dyDescent="0.25">
      <c r="A14460">
        <v>3.0327777777777798</v>
      </c>
      <c r="B14460">
        <v>-1.4990146169251199</v>
      </c>
    </row>
    <row r="14461" spans="1:2" x14ac:dyDescent="0.25">
      <c r="A14461">
        <v>3.0333333333333301</v>
      </c>
      <c r="B14461">
        <v>-1.4947055042244199</v>
      </c>
    </row>
    <row r="14462" spans="1:2" x14ac:dyDescent="0.25">
      <c r="A14462">
        <v>3.0338888888888902</v>
      </c>
      <c r="B14462">
        <v>-1.4953101260969299</v>
      </c>
    </row>
    <row r="14463" spans="1:2" x14ac:dyDescent="0.25">
      <c r="A14463">
        <v>3.0344444444444401</v>
      </c>
      <c r="B14463">
        <v>-1.5005406196936499</v>
      </c>
    </row>
    <row r="14464" spans="1:2" x14ac:dyDescent="0.25">
      <c r="A14464">
        <v>3.0350000000000001</v>
      </c>
      <c r="B14464">
        <v>-1.50927631802133</v>
      </c>
    </row>
    <row r="14465" spans="1:2" x14ac:dyDescent="0.25">
      <c r="A14465">
        <v>3.0355555555555598</v>
      </c>
      <c r="B14465">
        <v>-1.5197450768965299</v>
      </c>
    </row>
    <row r="14466" spans="1:2" x14ac:dyDescent="0.25">
      <c r="A14466">
        <v>3.0361111111111101</v>
      </c>
      <c r="B14466">
        <v>-1.5299872861419701</v>
      </c>
    </row>
    <row r="14467" spans="1:2" x14ac:dyDescent="0.25">
      <c r="A14467">
        <v>3.0366666666666702</v>
      </c>
      <c r="B14467">
        <v>-1.5384187819194399</v>
      </c>
    </row>
    <row r="14468" spans="1:2" x14ac:dyDescent="0.25">
      <c r="A14468">
        <v>3.03722222222222</v>
      </c>
      <c r="B14468">
        <v>-1.5442203998955299</v>
      </c>
    </row>
    <row r="14469" spans="1:2" x14ac:dyDescent="0.25">
      <c r="A14469">
        <v>3.0377777777777801</v>
      </c>
      <c r="B14469">
        <v>-1.54737123738347</v>
      </c>
    </row>
    <row r="14470" spans="1:2" x14ac:dyDescent="0.25">
      <c r="A14470">
        <v>3.03833333333333</v>
      </c>
      <c r="B14470">
        <v>-1.54836972921484</v>
      </c>
    </row>
    <row r="14471" spans="1:2" x14ac:dyDescent="0.25">
      <c r="A14471">
        <v>3.0388888888888901</v>
      </c>
      <c r="B14471">
        <v>-1.5478767632708601</v>
      </c>
    </row>
    <row r="14472" spans="1:2" x14ac:dyDescent="0.25">
      <c r="A14472">
        <v>3.0394444444444502</v>
      </c>
      <c r="B14472">
        <v>-1.5464951135425899</v>
      </c>
    </row>
    <row r="14473" spans="1:2" x14ac:dyDescent="0.25">
      <c r="A14473">
        <v>3.04</v>
      </c>
      <c r="B14473">
        <v>-1.54470949152717</v>
      </c>
    </row>
    <row r="14474" spans="1:2" x14ac:dyDescent="0.25">
      <c r="A14474">
        <v>3.0405555555555601</v>
      </c>
      <c r="B14474">
        <v>-1.5428648227312001</v>
      </c>
    </row>
    <row r="14475" spans="1:2" x14ac:dyDescent="0.25">
      <c r="A14475">
        <v>3.04111111111111</v>
      </c>
      <c r="B14475">
        <v>-1.5410990041577299</v>
      </c>
    </row>
    <row r="14476" spans="1:2" x14ac:dyDescent="0.25">
      <c r="A14476">
        <v>3.0416666666666701</v>
      </c>
      <c r="B14476">
        <v>-1.53930726148956</v>
      </c>
    </row>
    <row r="14477" spans="1:2" x14ac:dyDescent="0.25">
      <c r="A14477">
        <v>3.0422222222222199</v>
      </c>
      <c r="B14477">
        <v>-1.5372964469291599</v>
      </c>
    </row>
    <row r="14478" spans="1:2" x14ac:dyDescent="0.25">
      <c r="A14478">
        <v>3.04277777777778</v>
      </c>
      <c r="B14478">
        <v>-1.53515072428805</v>
      </c>
    </row>
    <row r="14479" spans="1:2" x14ac:dyDescent="0.25">
      <c r="A14479">
        <v>3.0433333333333299</v>
      </c>
      <c r="B14479">
        <v>-1.53357889307847</v>
      </c>
    </row>
    <row r="14480" spans="1:2" x14ac:dyDescent="0.25">
      <c r="A14480">
        <v>3.04388888888889</v>
      </c>
      <c r="B14480">
        <v>-1.5339098952999499</v>
      </c>
    </row>
    <row r="14481" spans="1:2" x14ac:dyDescent="0.25">
      <c r="A14481">
        <v>3.0444444444444398</v>
      </c>
      <c r="B14481">
        <v>-1.5375897308298601</v>
      </c>
    </row>
    <row r="14482" spans="1:2" x14ac:dyDescent="0.25">
      <c r="A14482">
        <v>3.0449999999999999</v>
      </c>
      <c r="B14482">
        <v>-1.5453960163086899</v>
      </c>
    </row>
    <row r="14483" spans="1:2" x14ac:dyDescent="0.25">
      <c r="A14483">
        <v>3.04555555555556</v>
      </c>
      <c r="B14483">
        <v>-1.55684557426008</v>
      </c>
    </row>
    <row r="14484" spans="1:2" x14ac:dyDescent="0.25">
      <c r="A14484">
        <v>3.0461111111111099</v>
      </c>
      <c r="B14484">
        <v>-1.5701957419044099</v>
      </c>
    </row>
    <row r="14485" spans="1:2" x14ac:dyDescent="0.25">
      <c r="A14485">
        <v>3.04666666666667</v>
      </c>
      <c r="B14485">
        <v>-1.5830672238461501</v>
      </c>
    </row>
    <row r="14486" spans="1:2" x14ac:dyDescent="0.25">
      <c r="A14486">
        <v>3.0472222222222198</v>
      </c>
      <c r="B14486">
        <v>-1.59333191921515</v>
      </c>
    </row>
    <row r="14487" spans="1:2" x14ac:dyDescent="0.25">
      <c r="A14487">
        <v>3.0477777777777799</v>
      </c>
      <c r="B14487">
        <v>-1.59978315513189</v>
      </c>
    </row>
    <row r="14488" spans="1:2" x14ac:dyDescent="0.25">
      <c r="A14488">
        <v>3.0483333333333298</v>
      </c>
      <c r="B14488">
        <v>-1.6022942766003201</v>
      </c>
    </row>
    <row r="14489" spans="1:2" x14ac:dyDescent="0.25">
      <c r="A14489">
        <v>3.0488888888888899</v>
      </c>
      <c r="B14489">
        <v>-1.6015228244250701</v>
      </c>
    </row>
    <row r="14490" spans="1:2" x14ac:dyDescent="0.25">
      <c r="A14490">
        <v>3.0494444444444402</v>
      </c>
      <c r="B14490">
        <v>-1.5984658423674201</v>
      </c>
    </row>
    <row r="14491" spans="1:2" x14ac:dyDescent="0.25">
      <c r="A14491">
        <v>3.05</v>
      </c>
      <c r="B14491">
        <v>-1.5941338044607301</v>
      </c>
    </row>
    <row r="14492" spans="1:2" x14ac:dyDescent="0.25">
      <c r="A14492">
        <v>3.0505555555555501</v>
      </c>
      <c r="B14492">
        <v>-1.58937962459699</v>
      </c>
    </row>
    <row r="14493" spans="1:2" x14ac:dyDescent="0.25">
      <c r="A14493">
        <v>3.0511111111111102</v>
      </c>
      <c r="B14493">
        <v>-1.5847652676425601</v>
      </c>
    </row>
    <row r="14494" spans="1:2" x14ac:dyDescent="0.25">
      <c r="A14494">
        <v>3.0516666666666699</v>
      </c>
      <c r="B14494">
        <v>-1.58040858731726</v>
      </c>
    </row>
    <row r="14495" spans="1:2" x14ac:dyDescent="0.25">
      <c r="A14495">
        <v>3.0522222222222202</v>
      </c>
      <c r="B14495">
        <v>-1.5759078598190099</v>
      </c>
    </row>
    <row r="14496" spans="1:2" x14ac:dyDescent="0.25">
      <c r="A14496">
        <v>3.0527777777777798</v>
      </c>
      <c r="B14496">
        <v>-1.5704796835749899</v>
      </c>
    </row>
    <row r="14497" spans="1:2" x14ac:dyDescent="0.25">
      <c r="A14497">
        <v>3.0533333333333301</v>
      </c>
      <c r="B14497">
        <v>-1.56330037304353</v>
      </c>
    </row>
    <row r="14498" spans="1:2" x14ac:dyDescent="0.25">
      <c r="A14498">
        <v>3.0538888888888902</v>
      </c>
      <c r="B14498">
        <v>-1.55386633631417</v>
      </c>
    </row>
    <row r="14499" spans="1:2" x14ac:dyDescent="0.25">
      <c r="A14499">
        <v>3.0544444444444401</v>
      </c>
      <c r="B14499">
        <v>-1.5421835651993201</v>
      </c>
    </row>
    <row r="14500" spans="1:2" x14ac:dyDescent="0.25">
      <c r="A14500">
        <v>3.0550000000000002</v>
      </c>
      <c r="B14500">
        <v>-1.5287563869548899</v>
      </c>
    </row>
    <row r="14501" spans="1:2" x14ac:dyDescent="0.25">
      <c r="A14501">
        <v>3.0555555555555598</v>
      </c>
      <c r="B14501">
        <v>-1.5144777029529599</v>
      </c>
    </row>
    <row r="14502" spans="1:2" x14ac:dyDescent="0.25">
      <c r="A14502">
        <v>3.0561111111111101</v>
      </c>
      <c r="B14502">
        <v>-1.50050281583673</v>
      </c>
    </row>
    <row r="14503" spans="1:2" x14ac:dyDescent="0.25">
      <c r="A14503">
        <v>3.0566666666666702</v>
      </c>
      <c r="B14503">
        <v>-1.4880924423809401</v>
      </c>
    </row>
    <row r="14504" spans="1:2" x14ac:dyDescent="0.25">
      <c r="A14504">
        <v>3.0572222222222201</v>
      </c>
      <c r="B14504">
        <v>-1.4783734283872101</v>
      </c>
    </row>
    <row r="14505" spans="1:2" x14ac:dyDescent="0.25">
      <c r="A14505">
        <v>3.0577777777777801</v>
      </c>
      <c r="B14505">
        <v>-1.4720317816677999</v>
      </c>
    </row>
    <row r="14506" spans="1:2" x14ac:dyDescent="0.25">
      <c r="A14506">
        <v>3.05833333333333</v>
      </c>
      <c r="B14506">
        <v>-1.4690633261263399</v>
      </c>
    </row>
    <row r="14507" spans="1:2" x14ac:dyDescent="0.25">
      <c r="A14507">
        <v>3.0588888888888901</v>
      </c>
      <c r="B14507">
        <v>-1.46874958025266</v>
      </c>
    </row>
    <row r="14508" spans="1:2" x14ac:dyDescent="0.25">
      <c r="A14508">
        <v>3.0594444444444502</v>
      </c>
      <c r="B14508">
        <v>-1.4699250115767399</v>
      </c>
    </row>
    <row r="14509" spans="1:2" x14ac:dyDescent="0.25">
      <c r="A14509">
        <v>3.06</v>
      </c>
      <c r="B14509">
        <v>-1.47141795641645</v>
      </c>
    </row>
    <row r="14510" spans="1:2" x14ac:dyDescent="0.25">
      <c r="A14510">
        <v>3.0605555555555601</v>
      </c>
      <c r="B14510">
        <v>-1.47243311120361</v>
      </c>
    </row>
    <row r="14511" spans="1:2" x14ac:dyDescent="0.25">
      <c r="A14511">
        <v>3.06111111111111</v>
      </c>
      <c r="B14511">
        <v>-1.4726885687490801</v>
      </c>
    </row>
    <row r="14512" spans="1:2" x14ac:dyDescent="0.25">
      <c r="A14512">
        <v>3.0616666666666701</v>
      </c>
      <c r="B14512">
        <v>-1.47228482853628</v>
      </c>
    </row>
    <row r="14513" spans="1:2" x14ac:dyDescent="0.25">
      <c r="A14513">
        <v>3.06222222222222</v>
      </c>
      <c r="B14513">
        <v>-1.4714451371944599</v>
      </c>
    </row>
    <row r="14514" spans="1:2" x14ac:dyDescent="0.25">
      <c r="A14514">
        <v>3.06277777777778</v>
      </c>
      <c r="B14514">
        <v>-1.47032091960581</v>
      </c>
    </row>
    <row r="14515" spans="1:2" x14ac:dyDescent="0.25">
      <c r="A14515">
        <v>3.0633333333333299</v>
      </c>
      <c r="B14515">
        <v>-1.4689907716925401</v>
      </c>
    </row>
    <row r="14516" spans="1:2" x14ac:dyDescent="0.25">
      <c r="A14516">
        <v>3.06388888888889</v>
      </c>
      <c r="B14516">
        <v>-1.4676504301570401</v>
      </c>
    </row>
    <row r="14517" spans="1:2" x14ac:dyDescent="0.25">
      <c r="A14517">
        <v>3.0644444444444399</v>
      </c>
      <c r="B14517">
        <v>-1.46685099291798</v>
      </c>
    </row>
    <row r="14518" spans="1:2" x14ac:dyDescent="0.25">
      <c r="A14518">
        <v>3.0649999999999999</v>
      </c>
      <c r="B14518">
        <v>-1.4675627502519</v>
      </c>
    </row>
    <row r="14519" spans="1:2" x14ac:dyDescent="0.25">
      <c r="A14519">
        <v>3.06555555555556</v>
      </c>
      <c r="B14519">
        <v>-1.4709078771203701</v>
      </c>
    </row>
    <row r="14520" spans="1:2" x14ac:dyDescent="0.25">
      <c r="A14520">
        <v>3.0661111111111099</v>
      </c>
      <c r="B14520">
        <v>-1.47762728258259</v>
      </c>
    </row>
    <row r="14521" spans="1:2" x14ac:dyDescent="0.25">
      <c r="A14521">
        <v>3.06666666666667</v>
      </c>
      <c r="B14521">
        <v>-1.48757578630155</v>
      </c>
    </row>
    <row r="14522" spans="1:2" x14ac:dyDescent="0.25">
      <c r="A14522">
        <v>3.0672222222222199</v>
      </c>
      <c r="B14522">
        <v>-1.4995557759987801</v>
      </c>
    </row>
    <row r="14523" spans="1:2" x14ac:dyDescent="0.25">
      <c r="A14523">
        <v>3.0677777777777799</v>
      </c>
      <c r="B14523">
        <v>-1.51156192768538</v>
      </c>
    </row>
    <row r="14524" spans="1:2" x14ac:dyDescent="0.25">
      <c r="A14524">
        <v>3.0683333333333298</v>
      </c>
      <c r="B14524">
        <v>-1.5212483750169401</v>
      </c>
    </row>
    <row r="14525" spans="1:2" x14ac:dyDescent="0.25">
      <c r="A14525">
        <v>3.0688888888888899</v>
      </c>
      <c r="B14525">
        <v>-1.52638335480145</v>
      </c>
    </row>
    <row r="14526" spans="1:2" x14ac:dyDescent="0.25">
      <c r="A14526">
        <v>3.0694444444444402</v>
      </c>
      <c r="B14526">
        <v>-1.5252088564556101</v>
      </c>
    </row>
    <row r="14527" spans="1:2" x14ac:dyDescent="0.25">
      <c r="A14527">
        <v>3.07</v>
      </c>
      <c r="B14527">
        <v>-1.51676928995982</v>
      </c>
    </row>
    <row r="14528" spans="1:2" x14ac:dyDescent="0.25">
      <c r="A14528">
        <v>3.0705555555555599</v>
      </c>
      <c r="B14528">
        <v>-1.5012447810631899</v>
      </c>
    </row>
    <row r="14529" spans="1:2" x14ac:dyDescent="0.25">
      <c r="A14529">
        <v>3.0711111111111098</v>
      </c>
      <c r="B14529">
        <v>-1.48015544198481</v>
      </c>
    </row>
    <row r="14530" spans="1:2" x14ac:dyDescent="0.25">
      <c r="A14530">
        <v>3.0716666666666699</v>
      </c>
      <c r="B14530">
        <v>-1.4562136993277499</v>
      </c>
    </row>
    <row r="14531" spans="1:2" x14ac:dyDescent="0.25">
      <c r="A14531">
        <v>3.0722222222222202</v>
      </c>
      <c r="B14531">
        <v>-1.4327392416520199</v>
      </c>
    </row>
    <row r="14532" spans="1:2" x14ac:dyDescent="0.25">
      <c r="A14532">
        <v>3.0727777777777798</v>
      </c>
      <c r="B14532">
        <v>-1.4128112678064599</v>
      </c>
    </row>
    <row r="14533" spans="1:2" x14ac:dyDescent="0.25">
      <c r="A14533">
        <v>3.0733333333333301</v>
      </c>
      <c r="B14533">
        <v>-1.3985175103298499</v>
      </c>
    </row>
    <row r="14534" spans="1:2" x14ac:dyDescent="0.25">
      <c r="A14534">
        <v>3.0738888888888898</v>
      </c>
      <c r="B14534">
        <v>-1.3906398107517299</v>
      </c>
    </row>
    <row r="14535" spans="1:2" x14ac:dyDescent="0.25">
      <c r="A14535">
        <v>3.0744444444444401</v>
      </c>
      <c r="B14535">
        <v>-1.3888630268450399</v>
      </c>
    </row>
    <row r="14536" spans="1:2" x14ac:dyDescent="0.25">
      <c r="A14536">
        <v>3.0750000000000002</v>
      </c>
      <c r="B14536">
        <v>-1.39226977313143</v>
      </c>
    </row>
    <row r="14537" spans="1:2" x14ac:dyDescent="0.25">
      <c r="A14537">
        <v>3.0755555555555598</v>
      </c>
      <c r="B14537">
        <v>-1.3997678321178399</v>
      </c>
    </row>
    <row r="14538" spans="1:2" x14ac:dyDescent="0.25">
      <c r="A14538">
        <v>3.0761111111111101</v>
      </c>
      <c r="B14538">
        <v>-1.4102648006952101</v>
      </c>
    </row>
    <row r="14539" spans="1:2" x14ac:dyDescent="0.25">
      <c r="A14539">
        <v>3.0766666666666702</v>
      </c>
      <c r="B14539">
        <v>-1.4226538498312</v>
      </c>
    </row>
    <row r="14540" spans="1:2" x14ac:dyDescent="0.25">
      <c r="A14540">
        <v>3.0772222222222201</v>
      </c>
      <c r="B14540">
        <v>-1.4357909719461399</v>
      </c>
    </row>
    <row r="14541" spans="1:2" x14ac:dyDescent="0.25">
      <c r="A14541">
        <v>3.0777777777777802</v>
      </c>
      <c r="B14541">
        <v>-1.44857303886144</v>
      </c>
    </row>
    <row r="14542" spans="1:2" x14ac:dyDescent="0.25">
      <c r="A14542">
        <v>3.07833333333333</v>
      </c>
      <c r="B14542">
        <v>-1.4600745469994101</v>
      </c>
    </row>
    <row r="14543" spans="1:2" x14ac:dyDescent="0.25">
      <c r="A14543">
        <v>3.0788888888888901</v>
      </c>
      <c r="B14543">
        <v>-1.46964119260103</v>
      </c>
    </row>
    <row r="14544" spans="1:2" x14ac:dyDescent="0.25">
      <c r="A14544">
        <v>3.07944444444444</v>
      </c>
      <c r="B14544">
        <v>-1.4769103925884</v>
      </c>
    </row>
    <row r="14545" spans="1:2" x14ac:dyDescent="0.25">
      <c r="A14545">
        <v>3.08</v>
      </c>
      <c r="B14545">
        <v>-1.4818060692422499</v>
      </c>
    </row>
    <row r="14546" spans="1:2" x14ac:dyDescent="0.25">
      <c r="A14546">
        <v>3.0805555555555602</v>
      </c>
      <c r="B14546">
        <v>-1.48455169183963</v>
      </c>
    </row>
    <row r="14547" spans="1:2" x14ac:dyDescent="0.25">
      <c r="A14547">
        <v>3.08111111111111</v>
      </c>
      <c r="B14547">
        <v>-1.4856976045929899</v>
      </c>
    </row>
    <row r="14548" spans="1:2" x14ac:dyDescent="0.25">
      <c r="A14548">
        <v>3.0816666666666701</v>
      </c>
      <c r="B14548">
        <v>-1.4861103581388699</v>
      </c>
    </row>
    <row r="14549" spans="1:2" x14ac:dyDescent="0.25">
      <c r="A14549">
        <v>3.08222222222222</v>
      </c>
      <c r="B14549">
        <v>-1.4868490633695199</v>
      </c>
    </row>
    <row r="14550" spans="1:2" x14ac:dyDescent="0.25">
      <c r="A14550">
        <v>3.0827777777777801</v>
      </c>
      <c r="B14550">
        <v>-1.4889035731066</v>
      </c>
    </row>
    <row r="14551" spans="1:2" x14ac:dyDescent="0.25">
      <c r="A14551">
        <v>3.0833333333333299</v>
      </c>
      <c r="B14551">
        <v>-1.4928883557070201</v>
      </c>
    </row>
    <row r="14552" spans="1:2" x14ac:dyDescent="0.25">
      <c r="A14552">
        <v>3.08388888888889</v>
      </c>
      <c r="B14552">
        <v>-1.4988466057394501</v>
      </c>
    </row>
    <row r="14553" spans="1:2" x14ac:dyDescent="0.25">
      <c r="A14553">
        <v>3.0844444444444501</v>
      </c>
      <c r="B14553">
        <v>-1.50620129527911</v>
      </c>
    </row>
    <row r="14554" spans="1:2" x14ac:dyDescent="0.25">
      <c r="A14554">
        <v>3.085</v>
      </c>
      <c r="B14554">
        <v>-1.5137108039298199</v>
      </c>
    </row>
    <row r="14555" spans="1:2" x14ac:dyDescent="0.25">
      <c r="A14555">
        <v>3.0855555555555498</v>
      </c>
      <c r="B14555">
        <v>-1.5193218832133599</v>
      </c>
    </row>
    <row r="14556" spans="1:2" x14ac:dyDescent="0.25">
      <c r="A14556">
        <v>3.0861111111111099</v>
      </c>
      <c r="B14556">
        <v>-1.52009780721022</v>
      </c>
    </row>
    <row r="14557" spans="1:2" x14ac:dyDescent="0.25">
      <c r="A14557">
        <v>3.08666666666667</v>
      </c>
      <c r="B14557">
        <v>-1.51261259922439</v>
      </c>
    </row>
    <row r="14558" spans="1:2" x14ac:dyDescent="0.25">
      <c r="A14558">
        <v>3.0872222222222199</v>
      </c>
      <c r="B14558">
        <v>-1.4940204222441</v>
      </c>
    </row>
    <row r="14559" spans="1:2" x14ac:dyDescent="0.25">
      <c r="A14559">
        <v>3.08777777777778</v>
      </c>
      <c r="B14559">
        <v>-1.46346354308449</v>
      </c>
    </row>
    <row r="14560" spans="1:2" x14ac:dyDescent="0.25">
      <c r="A14560">
        <v>3.0883333333333298</v>
      </c>
      <c r="B14560">
        <v>-1.4230042018453</v>
      </c>
    </row>
    <row r="14561" spans="1:2" x14ac:dyDescent="0.25">
      <c r="A14561">
        <v>3.0888888888888899</v>
      </c>
      <c r="B14561">
        <v>-1.37735847474229</v>
      </c>
    </row>
    <row r="14562" spans="1:2" x14ac:dyDescent="0.25">
      <c r="A14562">
        <v>3.0894444444444402</v>
      </c>
      <c r="B14562">
        <v>-1.3324046102549001</v>
      </c>
    </row>
    <row r="14563" spans="1:2" x14ac:dyDescent="0.25">
      <c r="A14563">
        <v>3.09</v>
      </c>
      <c r="B14563">
        <v>-1.29320459702517</v>
      </c>
    </row>
    <row r="14564" spans="1:2" x14ac:dyDescent="0.25">
      <c r="A14564">
        <v>3.0905555555555599</v>
      </c>
      <c r="B14564">
        <v>-1.2625649440778599</v>
      </c>
    </row>
    <row r="14565" spans="1:2" x14ac:dyDescent="0.25">
      <c r="A14565">
        <v>3.0911111111111098</v>
      </c>
      <c r="B14565">
        <v>-1.2407984545092801</v>
      </c>
    </row>
    <row r="14566" spans="1:2" x14ac:dyDescent="0.25">
      <c r="A14566">
        <v>3.0916666666666699</v>
      </c>
      <c r="B14566">
        <v>-1.2265618536871301</v>
      </c>
    </row>
    <row r="14567" spans="1:2" x14ac:dyDescent="0.25">
      <c r="A14567">
        <v>3.0922222222222202</v>
      </c>
      <c r="B14567">
        <v>-1.2180088797381301</v>
      </c>
    </row>
    <row r="14568" spans="1:2" x14ac:dyDescent="0.25">
      <c r="A14568">
        <v>3.0927777777777798</v>
      </c>
      <c r="B14568">
        <v>-1.2135389950551101</v>
      </c>
    </row>
    <row r="14569" spans="1:2" x14ac:dyDescent="0.25">
      <c r="A14569">
        <v>3.0933333333333302</v>
      </c>
      <c r="B14569">
        <v>-1.2120100992846701</v>
      </c>
    </row>
    <row r="14570" spans="1:2" x14ac:dyDescent="0.25">
      <c r="A14570">
        <v>3.0938888888888898</v>
      </c>
      <c r="B14570">
        <v>-1.21275653088769</v>
      </c>
    </row>
    <row r="14571" spans="1:2" x14ac:dyDescent="0.25">
      <c r="A14571">
        <v>3.0944444444444499</v>
      </c>
      <c r="B14571">
        <v>-1.21568930649393</v>
      </c>
    </row>
    <row r="14572" spans="1:2" x14ac:dyDescent="0.25">
      <c r="A14572">
        <v>3.0950000000000002</v>
      </c>
      <c r="B14572">
        <v>-1.2213581303337999</v>
      </c>
    </row>
    <row r="14573" spans="1:2" x14ac:dyDescent="0.25">
      <c r="A14573">
        <v>3.0955555555555598</v>
      </c>
      <c r="B14573">
        <v>-1.23064461928868</v>
      </c>
    </row>
    <row r="14574" spans="1:2" x14ac:dyDescent="0.25">
      <c r="A14574">
        <v>3.0961111111111101</v>
      </c>
      <c r="B14574">
        <v>-1.2440223694210899</v>
      </c>
    </row>
    <row r="14575" spans="1:2" x14ac:dyDescent="0.25">
      <c r="A14575">
        <v>3.0966666666666698</v>
      </c>
      <c r="B14575">
        <v>-1.2608016214131399</v>
      </c>
    </row>
    <row r="14576" spans="1:2" x14ac:dyDescent="0.25">
      <c r="A14576">
        <v>3.0972222222222201</v>
      </c>
      <c r="B14576">
        <v>-1.27894029835696</v>
      </c>
    </row>
    <row r="14577" spans="1:2" x14ac:dyDescent="0.25">
      <c r="A14577">
        <v>3.0977777777777802</v>
      </c>
      <c r="B14577">
        <v>-1.2956566275096799</v>
      </c>
    </row>
    <row r="14578" spans="1:2" x14ac:dyDescent="0.25">
      <c r="A14578">
        <v>3.0983333333333301</v>
      </c>
      <c r="B14578">
        <v>-1.30853351105028</v>
      </c>
    </row>
    <row r="14579" spans="1:2" x14ac:dyDescent="0.25">
      <c r="A14579">
        <v>3.0988888888888901</v>
      </c>
      <c r="B14579">
        <v>-1.3164826855452301</v>
      </c>
    </row>
    <row r="14580" spans="1:2" x14ac:dyDescent="0.25">
      <c r="A14580">
        <v>3.09944444444444</v>
      </c>
      <c r="B14580">
        <v>-1.3200348112531799</v>
      </c>
    </row>
    <row r="14581" spans="1:2" x14ac:dyDescent="0.25">
      <c r="A14581">
        <v>3.1</v>
      </c>
      <c r="B14581">
        <v>-1.32085861091306</v>
      </c>
    </row>
    <row r="14582" spans="1:2" x14ac:dyDescent="0.25">
      <c r="A14582">
        <v>3.1005555555555602</v>
      </c>
      <c r="B14582">
        <v>-1.3208819012989099</v>
      </c>
    </row>
    <row r="14583" spans="1:2" x14ac:dyDescent="0.25">
      <c r="A14583">
        <v>3.10111111111111</v>
      </c>
      <c r="B14583">
        <v>-1.3215568858120399</v>
      </c>
    </row>
    <row r="14584" spans="1:2" x14ac:dyDescent="0.25">
      <c r="A14584">
        <v>3.1016666666666701</v>
      </c>
      <c r="B14584">
        <v>-1.3235977279740501</v>
      </c>
    </row>
    <row r="14585" spans="1:2" x14ac:dyDescent="0.25">
      <c r="A14585">
        <v>3.10222222222222</v>
      </c>
      <c r="B14585">
        <v>-1.3271369382771701</v>
      </c>
    </row>
    <row r="14586" spans="1:2" x14ac:dyDescent="0.25">
      <c r="A14586">
        <v>3.1027777777777801</v>
      </c>
      <c r="B14586">
        <v>-1.3320081160388</v>
      </c>
    </row>
    <row r="14587" spans="1:2" x14ac:dyDescent="0.25">
      <c r="A14587">
        <v>3.1033333333333299</v>
      </c>
      <c r="B14587">
        <v>-1.3379215890048199</v>
      </c>
    </row>
    <row r="14588" spans="1:2" x14ac:dyDescent="0.25">
      <c r="A14588">
        <v>3.10388888888889</v>
      </c>
      <c r="B14588">
        <v>-1.3445353024314199</v>
      </c>
    </row>
    <row r="14589" spans="1:2" x14ac:dyDescent="0.25">
      <c r="A14589">
        <v>3.1044444444444501</v>
      </c>
      <c r="B14589">
        <v>-1.35156207344062</v>
      </c>
    </row>
    <row r="14590" spans="1:2" x14ac:dyDescent="0.25">
      <c r="A14590">
        <v>3.105</v>
      </c>
      <c r="B14590">
        <v>-1.3589629747596601</v>
      </c>
    </row>
    <row r="14591" spans="1:2" x14ac:dyDescent="0.25">
      <c r="A14591">
        <v>3.1055555555555601</v>
      </c>
      <c r="B14591">
        <v>-1.3670859916715901</v>
      </c>
    </row>
    <row r="14592" spans="1:2" x14ac:dyDescent="0.25">
      <c r="A14592">
        <v>3.1061111111111099</v>
      </c>
      <c r="B14592">
        <v>-1.3765455672489899</v>
      </c>
    </row>
    <row r="14593" spans="1:2" x14ac:dyDescent="0.25">
      <c r="A14593">
        <v>3.10666666666667</v>
      </c>
      <c r="B14593">
        <v>-1.3878001380669001</v>
      </c>
    </row>
    <row r="14594" spans="1:2" x14ac:dyDescent="0.25">
      <c r="A14594">
        <v>3.1072222222222199</v>
      </c>
      <c r="B14594">
        <v>-1.4006528522311701</v>
      </c>
    </row>
    <row r="14595" spans="1:2" x14ac:dyDescent="0.25">
      <c r="A14595">
        <v>3.10777777777778</v>
      </c>
      <c r="B14595">
        <v>-1.4140354509463</v>
      </c>
    </row>
    <row r="14596" spans="1:2" x14ac:dyDescent="0.25">
      <c r="A14596">
        <v>3.1083333333333298</v>
      </c>
      <c r="B14596">
        <v>-1.4262974799614301</v>
      </c>
    </row>
    <row r="14597" spans="1:2" x14ac:dyDescent="0.25">
      <c r="A14597">
        <v>3.1088888888888899</v>
      </c>
      <c r="B14597">
        <v>-1.43590239870794</v>
      </c>
    </row>
    <row r="14598" spans="1:2" x14ac:dyDescent="0.25">
      <c r="A14598">
        <v>3.1094444444444398</v>
      </c>
      <c r="B14598">
        <v>-1.4421485947483601</v>
      </c>
    </row>
    <row r="14599" spans="1:2" x14ac:dyDescent="0.25">
      <c r="A14599">
        <v>3.11</v>
      </c>
      <c r="B14599">
        <v>-1.44547097180865</v>
      </c>
    </row>
    <row r="14600" spans="1:2" x14ac:dyDescent="0.25">
      <c r="A14600">
        <v>3.11055555555556</v>
      </c>
      <c r="B14600">
        <v>-1.44710106362594</v>
      </c>
    </row>
    <row r="14601" spans="1:2" x14ac:dyDescent="0.25">
      <c r="A14601">
        <v>3.1111111111111098</v>
      </c>
      <c r="B14601">
        <v>-1.4482650362058</v>
      </c>
    </row>
    <row r="14602" spans="1:2" x14ac:dyDescent="0.25">
      <c r="A14602">
        <v>3.1116666666666699</v>
      </c>
      <c r="B14602">
        <v>-1.4494212453523001</v>
      </c>
    </row>
    <row r="14603" spans="1:2" x14ac:dyDescent="0.25">
      <c r="A14603">
        <v>3.1122222222222198</v>
      </c>
      <c r="B14603">
        <v>-1.45003847519384</v>
      </c>
    </row>
    <row r="14604" spans="1:2" x14ac:dyDescent="0.25">
      <c r="A14604">
        <v>3.1127777777777799</v>
      </c>
      <c r="B14604">
        <v>-1.4490637126509101</v>
      </c>
    </row>
    <row r="14605" spans="1:2" x14ac:dyDescent="0.25">
      <c r="A14605">
        <v>3.1133333333333302</v>
      </c>
      <c r="B14605">
        <v>-1.4457573691374299</v>
      </c>
    </row>
    <row r="14606" spans="1:2" x14ac:dyDescent="0.25">
      <c r="A14606">
        <v>3.1138888888888898</v>
      </c>
      <c r="B14606">
        <v>-1.4403352170210799</v>
      </c>
    </row>
    <row r="14607" spans="1:2" x14ac:dyDescent="0.25">
      <c r="A14607">
        <v>3.1144444444444401</v>
      </c>
      <c r="B14607">
        <v>-1.4340380172459899</v>
      </c>
    </row>
    <row r="14608" spans="1:2" x14ac:dyDescent="0.25">
      <c r="A14608">
        <v>3.1150000000000002</v>
      </c>
      <c r="B14608">
        <v>-1.4286780667488901</v>
      </c>
    </row>
    <row r="14609" spans="1:2" x14ac:dyDescent="0.25">
      <c r="A14609">
        <v>3.1155555555555599</v>
      </c>
      <c r="B14609">
        <v>-1.4260155449460401</v>
      </c>
    </row>
    <row r="14610" spans="1:2" x14ac:dyDescent="0.25">
      <c r="A14610">
        <v>3.1161111111111102</v>
      </c>
      <c r="B14610">
        <v>-1.42729774030727</v>
      </c>
    </row>
    <row r="14611" spans="1:2" x14ac:dyDescent="0.25">
      <c r="A14611">
        <v>3.1166666666666698</v>
      </c>
      <c r="B14611">
        <v>-1.4330542644906901</v>
      </c>
    </row>
    <row r="14612" spans="1:2" x14ac:dyDescent="0.25">
      <c r="A14612">
        <v>3.1172222222222201</v>
      </c>
      <c r="B14612">
        <v>-1.44303174569429</v>
      </c>
    </row>
    <row r="14613" spans="1:2" x14ac:dyDescent="0.25">
      <c r="A14613">
        <v>3.1177777777777802</v>
      </c>
      <c r="B14613">
        <v>-1.45615648497796</v>
      </c>
    </row>
    <row r="14614" spans="1:2" x14ac:dyDescent="0.25">
      <c r="A14614">
        <v>3.1183333333333301</v>
      </c>
      <c r="B14614">
        <v>-1.47058810279567</v>
      </c>
    </row>
    <row r="14615" spans="1:2" x14ac:dyDescent="0.25">
      <c r="A14615">
        <v>3.1188888888888902</v>
      </c>
      <c r="B14615">
        <v>-1.4840349374895101</v>
      </c>
    </row>
    <row r="14616" spans="1:2" x14ac:dyDescent="0.25">
      <c r="A14616">
        <v>3.1194444444444498</v>
      </c>
      <c r="B14616">
        <v>-1.4943811628650401</v>
      </c>
    </row>
    <row r="14617" spans="1:2" x14ac:dyDescent="0.25">
      <c r="A14617">
        <v>3.12</v>
      </c>
      <c r="B14617">
        <v>-1.5004086799995899</v>
      </c>
    </row>
    <row r="14618" spans="1:2" x14ac:dyDescent="0.25">
      <c r="A14618">
        <v>3.1205555555555602</v>
      </c>
      <c r="B14618">
        <v>-1.50221608733184</v>
      </c>
    </row>
    <row r="14619" spans="1:2" x14ac:dyDescent="0.25">
      <c r="A14619">
        <v>3.1211111111111101</v>
      </c>
      <c r="B14619">
        <v>-1.50104003761711</v>
      </c>
    </row>
    <row r="14620" spans="1:2" x14ac:dyDescent="0.25">
      <c r="A14620">
        <v>3.1216666666666701</v>
      </c>
      <c r="B14620">
        <v>-1.49855575200986</v>
      </c>
    </row>
    <row r="14621" spans="1:2" x14ac:dyDescent="0.25">
      <c r="A14621">
        <v>3.12222222222222</v>
      </c>
      <c r="B14621">
        <v>-1.4960856145797401</v>
      </c>
    </row>
    <row r="14622" spans="1:2" x14ac:dyDescent="0.25">
      <c r="A14622">
        <v>3.1227777777777801</v>
      </c>
      <c r="B14622">
        <v>-1.4941645499257501</v>
      </c>
    </row>
    <row r="14623" spans="1:2" x14ac:dyDescent="0.25">
      <c r="A14623">
        <v>3.12333333333333</v>
      </c>
      <c r="B14623">
        <v>-1.4925959479578801</v>
      </c>
    </row>
    <row r="14624" spans="1:2" x14ac:dyDescent="0.25">
      <c r="A14624">
        <v>3.12388888888889</v>
      </c>
      <c r="B14624">
        <v>-1.4907852671456501</v>
      </c>
    </row>
    <row r="14625" spans="1:2" x14ac:dyDescent="0.25">
      <c r="A14625">
        <v>3.1244444444444399</v>
      </c>
      <c r="B14625">
        <v>-1.48805144457745</v>
      </c>
    </row>
    <row r="14626" spans="1:2" x14ac:dyDescent="0.25">
      <c r="A14626">
        <v>3.125</v>
      </c>
      <c r="B14626">
        <v>-1.4838036048360499</v>
      </c>
    </row>
    <row r="14627" spans="1:2" x14ac:dyDescent="0.25">
      <c r="A14627">
        <v>3.1255555555555601</v>
      </c>
      <c r="B14627">
        <v>-1.4776828029270399</v>
      </c>
    </row>
    <row r="14628" spans="1:2" x14ac:dyDescent="0.25">
      <c r="A14628">
        <v>3.12611111111111</v>
      </c>
      <c r="B14628">
        <v>-1.46976564874903</v>
      </c>
    </row>
    <row r="14629" spans="1:2" x14ac:dyDescent="0.25">
      <c r="A14629">
        <v>3.12666666666667</v>
      </c>
      <c r="B14629">
        <v>-1.4607443127259701</v>
      </c>
    </row>
    <row r="14630" spans="1:2" x14ac:dyDescent="0.25">
      <c r="A14630">
        <v>3.1272222222222199</v>
      </c>
      <c r="B14630">
        <v>-1.4518819985740901</v>
      </c>
    </row>
    <row r="14631" spans="1:2" x14ac:dyDescent="0.25">
      <c r="A14631">
        <v>3.12777777777778</v>
      </c>
      <c r="B14631">
        <v>-1.44464569897142</v>
      </c>
    </row>
    <row r="14632" spans="1:2" x14ac:dyDescent="0.25">
      <c r="A14632">
        <v>3.1283333333333299</v>
      </c>
      <c r="B14632">
        <v>-1.4401515434691801</v>
      </c>
    </row>
    <row r="14633" spans="1:2" x14ac:dyDescent="0.25">
      <c r="A14633">
        <v>3.1288888888888899</v>
      </c>
      <c r="B14633">
        <v>-1.4387216493293</v>
      </c>
    </row>
    <row r="14634" spans="1:2" x14ac:dyDescent="0.25">
      <c r="A14634">
        <v>3.1294444444444398</v>
      </c>
      <c r="B14634">
        <v>-1.4398073608161901</v>
      </c>
    </row>
    <row r="14635" spans="1:2" x14ac:dyDescent="0.25">
      <c r="A14635">
        <v>3.13</v>
      </c>
      <c r="B14635">
        <v>-1.4423063759758501</v>
      </c>
    </row>
    <row r="14636" spans="1:2" x14ac:dyDescent="0.25">
      <c r="A14636">
        <v>3.1305555555555502</v>
      </c>
      <c r="B14636">
        <v>-1.44506349518124</v>
      </c>
    </row>
    <row r="14637" spans="1:2" x14ac:dyDescent="0.25">
      <c r="A14637">
        <v>3.1311111111111098</v>
      </c>
      <c r="B14637">
        <v>-1.4472671693122601</v>
      </c>
    </row>
    <row r="14638" spans="1:2" x14ac:dyDescent="0.25">
      <c r="A14638">
        <v>3.1316666666666699</v>
      </c>
      <c r="B14638">
        <v>-1.44856145674395</v>
      </c>
    </row>
    <row r="14639" spans="1:2" x14ac:dyDescent="0.25">
      <c r="A14639">
        <v>3.1322222222222198</v>
      </c>
      <c r="B14639">
        <v>-1.4488858712636701</v>
      </c>
    </row>
    <row r="14640" spans="1:2" x14ac:dyDescent="0.25">
      <c r="A14640">
        <v>3.1327777777777799</v>
      </c>
      <c r="B14640">
        <v>-1.44821244653181</v>
      </c>
    </row>
    <row r="14641" spans="1:2" x14ac:dyDescent="0.25">
      <c r="A14641">
        <v>3.1333333333333302</v>
      </c>
      <c r="B14641">
        <v>-1.4463931963121599</v>
      </c>
    </row>
    <row r="14642" spans="1:2" x14ac:dyDescent="0.25">
      <c r="A14642">
        <v>3.1338888888888898</v>
      </c>
      <c r="B14642">
        <v>-1.44325245828046</v>
      </c>
    </row>
    <row r="14643" spans="1:2" x14ac:dyDescent="0.25">
      <c r="A14643">
        <v>3.1344444444444401</v>
      </c>
      <c r="B14643">
        <v>-1.43889587430245</v>
      </c>
    </row>
    <row r="14644" spans="1:2" x14ac:dyDescent="0.25">
      <c r="A14644">
        <v>3.1349999999999998</v>
      </c>
      <c r="B14644">
        <v>-1.4340340443106101</v>
      </c>
    </row>
    <row r="14645" spans="1:2" x14ac:dyDescent="0.25">
      <c r="A14645">
        <v>3.1355555555555599</v>
      </c>
      <c r="B14645">
        <v>-1.4300491469065499</v>
      </c>
    </row>
    <row r="14646" spans="1:2" x14ac:dyDescent="0.25">
      <c r="A14646">
        <v>3.1361111111111102</v>
      </c>
      <c r="B14646">
        <v>-1.4286533421835099</v>
      </c>
    </row>
    <row r="14647" spans="1:2" x14ac:dyDescent="0.25">
      <c r="A14647">
        <v>3.1366666666666698</v>
      </c>
      <c r="B14647">
        <v>-1.4312471632768899</v>
      </c>
    </row>
    <row r="14648" spans="1:2" x14ac:dyDescent="0.25">
      <c r="A14648">
        <v>3.1372222222222201</v>
      </c>
      <c r="B14648">
        <v>-1.4383092678331699</v>
      </c>
    </row>
    <row r="14649" spans="1:2" x14ac:dyDescent="0.25">
      <c r="A14649">
        <v>3.1377777777777802</v>
      </c>
      <c r="B14649">
        <v>-1.4491660268672499</v>
      </c>
    </row>
    <row r="14650" spans="1:2" x14ac:dyDescent="0.25">
      <c r="A14650">
        <v>3.1383333333333301</v>
      </c>
      <c r="B14650">
        <v>-1.46227035571731</v>
      </c>
    </row>
    <row r="14651" spans="1:2" x14ac:dyDescent="0.25">
      <c r="A14651">
        <v>3.1388888888888902</v>
      </c>
      <c r="B14651">
        <v>-1.4758163105687201</v>
      </c>
    </row>
    <row r="14652" spans="1:2" x14ac:dyDescent="0.25">
      <c r="A14652">
        <v>3.1394444444444498</v>
      </c>
      <c r="B14652">
        <v>-1.48834108635219</v>
      </c>
    </row>
    <row r="14653" spans="1:2" x14ac:dyDescent="0.25">
      <c r="A14653">
        <v>3.14</v>
      </c>
      <c r="B14653">
        <v>-1.4990192441873</v>
      </c>
    </row>
    <row r="14654" spans="1:2" x14ac:dyDescent="0.25">
      <c r="A14654">
        <v>3.1405555555555602</v>
      </c>
      <c r="B14654">
        <v>-1.50758224849681</v>
      </c>
    </row>
    <row r="14655" spans="1:2" x14ac:dyDescent="0.25">
      <c r="A14655">
        <v>3.1411111111111101</v>
      </c>
      <c r="B14655">
        <v>-1.5140383125154699</v>
      </c>
    </row>
    <row r="14656" spans="1:2" x14ac:dyDescent="0.25">
      <c r="A14656">
        <v>3.1416666666666702</v>
      </c>
      <c r="B14656">
        <v>-1.5184413854494101</v>
      </c>
    </row>
    <row r="14657" spans="1:2" x14ac:dyDescent="0.25">
      <c r="A14657">
        <v>3.14222222222222</v>
      </c>
      <c r="B14657">
        <v>-1.52082753283142</v>
      </c>
    </row>
    <row r="14658" spans="1:2" x14ac:dyDescent="0.25">
      <c r="A14658">
        <v>3.1427777777777801</v>
      </c>
      <c r="B14658">
        <v>-1.52126332597011</v>
      </c>
    </row>
    <row r="14659" spans="1:2" x14ac:dyDescent="0.25">
      <c r="A14659">
        <v>3.14333333333333</v>
      </c>
      <c r="B14659">
        <v>-1.51989378589707</v>
      </c>
    </row>
    <row r="14660" spans="1:2" x14ac:dyDescent="0.25">
      <c r="A14660">
        <v>3.1438888888888901</v>
      </c>
      <c r="B14660">
        <v>-1.5169293225824001</v>
      </c>
    </row>
    <row r="14661" spans="1:2" x14ac:dyDescent="0.25">
      <c r="A14661">
        <v>3.1444444444444399</v>
      </c>
      <c r="B14661">
        <v>-1.5125818072374</v>
      </c>
    </row>
    <row r="14662" spans="1:2" x14ac:dyDescent="0.25">
      <c r="A14662">
        <v>3.145</v>
      </c>
      <c r="B14662">
        <v>-1.50700227097045</v>
      </c>
    </row>
    <row r="14663" spans="1:2" x14ac:dyDescent="0.25">
      <c r="A14663">
        <v>3.1455555555555601</v>
      </c>
      <c r="B14663">
        <v>-1.50027130203674</v>
      </c>
    </row>
    <row r="14664" spans="1:2" x14ac:dyDescent="0.25">
      <c r="A14664">
        <v>3.14611111111111</v>
      </c>
      <c r="B14664">
        <v>-1.4924299715573599</v>
      </c>
    </row>
    <row r="14665" spans="1:2" x14ac:dyDescent="0.25">
      <c r="A14665">
        <v>3.1466666666666701</v>
      </c>
      <c r="B14665">
        <v>-1.48344603976529</v>
      </c>
    </row>
    <row r="14666" spans="1:2" x14ac:dyDescent="0.25">
      <c r="A14666">
        <v>3.1472222222222199</v>
      </c>
      <c r="B14666">
        <v>-1.4730068783925401</v>
      </c>
    </row>
    <row r="14667" spans="1:2" x14ac:dyDescent="0.25">
      <c r="A14667">
        <v>3.14777777777778</v>
      </c>
      <c r="B14667">
        <v>-1.46020883332708</v>
      </c>
    </row>
    <row r="14668" spans="1:2" x14ac:dyDescent="0.25">
      <c r="A14668">
        <v>3.1483333333333299</v>
      </c>
      <c r="B14668">
        <v>-1.44346641780676</v>
      </c>
    </row>
    <row r="14669" spans="1:2" x14ac:dyDescent="0.25">
      <c r="A14669">
        <v>3.14888888888889</v>
      </c>
      <c r="B14669">
        <v>-1.4210065344401801</v>
      </c>
    </row>
    <row r="14670" spans="1:2" x14ac:dyDescent="0.25">
      <c r="A14670">
        <v>3.1494444444444398</v>
      </c>
      <c r="B14670">
        <v>-1.3919487871961</v>
      </c>
    </row>
    <row r="14671" spans="1:2" x14ac:dyDescent="0.25">
      <c r="A14671">
        <v>3.15</v>
      </c>
      <c r="B14671">
        <v>-1.35740485327455</v>
      </c>
    </row>
    <row r="14672" spans="1:2" x14ac:dyDescent="0.25">
      <c r="A14672">
        <v>3.1505555555555498</v>
      </c>
      <c r="B14672">
        <v>-1.3207791981180399</v>
      </c>
    </row>
    <row r="14673" spans="1:2" x14ac:dyDescent="0.25">
      <c r="A14673">
        <v>3.1511111111111099</v>
      </c>
      <c r="B14673">
        <v>-1.2868407446477499</v>
      </c>
    </row>
    <row r="14674" spans="1:2" x14ac:dyDescent="0.25">
      <c r="A14674">
        <v>3.1516666666666699</v>
      </c>
      <c r="B14674">
        <v>-1.25991958984271</v>
      </c>
    </row>
    <row r="14675" spans="1:2" x14ac:dyDescent="0.25">
      <c r="A14675">
        <v>3.1522222222222198</v>
      </c>
      <c r="B14675">
        <v>-1.2421958134181501</v>
      </c>
    </row>
    <row r="14676" spans="1:2" x14ac:dyDescent="0.25">
      <c r="A14676">
        <v>3.1527777777777799</v>
      </c>
      <c r="B14676">
        <v>-1.2330481934484401</v>
      </c>
    </row>
    <row r="14677" spans="1:2" x14ac:dyDescent="0.25">
      <c r="A14677">
        <v>3.1533333333333302</v>
      </c>
      <c r="B14677">
        <v>-1.2297808699041</v>
      </c>
    </row>
    <row r="14678" spans="1:2" x14ac:dyDescent="0.25">
      <c r="A14678">
        <v>3.1538888888888899</v>
      </c>
      <c r="B14678">
        <v>-1.2291805828628799</v>
      </c>
    </row>
    <row r="14679" spans="1:2" x14ac:dyDescent="0.25">
      <c r="A14679">
        <v>3.1544444444444402</v>
      </c>
      <c r="B14679">
        <v>-1.22892011030148</v>
      </c>
    </row>
    <row r="14680" spans="1:2" x14ac:dyDescent="0.25">
      <c r="A14680">
        <v>3.1549999999999998</v>
      </c>
      <c r="B14680">
        <v>-1.2281126294089899</v>
      </c>
    </row>
    <row r="14681" spans="1:2" x14ac:dyDescent="0.25">
      <c r="A14681">
        <v>3.1555555555555599</v>
      </c>
      <c r="B14681">
        <v>-1.22701902271268</v>
      </c>
    </row>
    <row r="14682" spans="1:2" x14ac:dyDescent="0.25">
      <c r="A14682">
        <v>3.1561111111111102</v>
      </c>
      <c r="B14682">
        <v>-1.2264174430667401</v>
      </c>
    </row>
    <row r="14683" spans="1:2" x14ac:dyDescent="0.25">
      <c r="A14683">
        <v>3.1566666666666698</v>
      </c>
      <c r="B14683">
        <v>-1.22712953068402</v>
      </c>
    </row>
    <row r="14684" spans="1:2" x14ac:dyDescent="0.25">
      <c r="A14684">
        <v>3.1572222222222202</v>
      </c>
      <c r="B14684">
        <v>-1.2298315842534799</v>
      </c>
    </row>
    <row r="14685" spans="1:2" x14ac:dyDescent="0.25">
      <c r="A14685">
        <v>3.1577777777777798</v>
      </c>
      <c r="B14685">
        <v>-1.2349901127854399</v>
      </c>
    </row>
    <row r="14686" spans="1:2" x14ac:dyDescent="0.25">
      <c r="A14686">
        <v>3.1583333333333301</v>
      </c>
      <c r="B14686">
        <v>-1.24277359231058</v>
      </c>
    </row>
    <row r="14687" spans="1:2" x14ac:dyDescent="0.25">
      <c r="A14687">
        <v>3.1588888888888902</v>
      </c>
      <c r="B14687">
        <v>-1.2529584801226299</v>
      </c>
    </row>
    <row r="14688" spans="1:2" x14ac:dyDescent="0.25">
      <c r="A14688">
        <v>3.1594444444444401</v>
      </c>
      <c r="B14688">
        <v>-1.2649234241706799</v>
      </c>
    </row>
    <row r="14689" spans="1:2" x14ac:dyDescent="0.25">
      <c r="A14689">
        <v>3.16</v>
      </c>
      <c r="B14689">
        <v>-1.2777666429374701</v>
      </c>
    </row>
    <row r="14690" spans="1:2" x14ac:dyDescent="0.25">
      <c r="A14690">
        <v>3.1605555555555598</v>
      </c>
      <c r="B14690">
        <v>-1.2904997837262799</v>
      </c>
    </row>
    <row r="14691" spans="1:2" x14ac:dyDescent="0.25">
      <c r="A14691">
        <v>3.1611111111111101</v>
      </c>
      <c r="B14691">
        <v>-1.30223395096001</v>
      </c>
    </row>
    <row r="14692" spans="1:2" x14ac:dyDescent="0.25">
      <c r="A14692">
        <v>3.1616666666666702</v>
      </c>
      <c r="B14692">
        <v>-1.31227724225519</v>
      </c>
    </row>
    <row r="14693" spans="1:2" x14ac:dyDescent="0.25">
      <c r="A14693">
        <v>3.16222222222222</v>
      </c>
      <c r="B14693">
        <v>-1.32011690887447</v>
      </c>
    </row>
    <row r="14694" spans="1:2" x14ac:dyDescent="0.25">
      <c r="A14694">
        <v>3.1627777777777801</v>
      </c>
      <c r="B14694">
        <v>-1.32534863339802</v>
      </c>
    </row>
    <row r="14695" spans="1:2" x14ac:dyDescent="0.25">
      <c r="A14695">
        <v>3.16333333333333</v>
      </c>
      <c r="B14695">
        <v>-1.32766467400698</v>
      </c>
    </row>
    <row r="14696" spans="1:2" x14ac:dyDescent="0.25">
      <c r="A14696">
        <v>3.1638888888888901</v>
      </c>
      <c r="B14696">
        <v>-1.326968071772</v>
      </c>
    </row>
    <row r="14697" spans="1:2" x14ac:dyDescent="0.25">
      <c r="A14697">
        <v>3.1644444444444502</v>
      </c>
      <c r="B14697">
        <v>-1.3235683651339101</v>
      </c>
    </row>
    <row r="14698" spans="1:2" x14ac:dyDescent="0.25">
      <c r="A14698">
        <v>3.165</v>
      </c>
      <c r="B14698">
        <v>-1.31831840144833</v>
      </c>
    </row>
    <row r="14699" spans="1:2" x14ac:dyDescent="0.25">
      <c r="A14699">
        <v>3.1655555555555601</v>
      </c>
      <c r="B14699">
        <v>-1.3125610628513</v>
      </c>
    </row>
    <row r="14700" spans="1:2" x14ac:dyDescent="0.25">
      <c r="A14700">
        <v>3.16611111111111</v>
      </c>
      <c r="B14700">
        <v>-1.3078736974504901</v>
      </c>
    </row>
    <row r="14701" spans="1:2" x14ac:dyDescent="0.25">
      <c r="A14701">
        <v>3.1666666666666701</v>
      </c>
      <c r="B14701">
        <v>-1.30571984168441</v>
      </c>
    </row>
    <row r="14702" spans="1:2" x14ac:dyDescent="0.25">
      <c r="A14702">
        <v>3.1672222222222199</v>
      </c>
      <c r="B14702">
        <v>-1.3071450036932899</v>
      </c>
    </row>
    <row r="14703" spans="1:2" x14ac:dyDescent="0.25">
      <c r="A14703">
        <v>3.16777777777778</v>
      </c>
      <c r="B14703">
        <v>-1.3125894304246499</v>
      </c>
    </row>
    <row r="14704" spans="1:2" x14ac:dyDescent="0.25">
      <c r="A14704">
        <v>3.1683333333333299</v>
      </c>
      <c r="B14704">
        <v>-1.32181057049567</v>
      </c>
    </row>
    <row r="14705" spans="1:2" x14ac:dyDescent="0.25">
      <c r="A14705">
        <v>3.16888888888889</v>
      </c>
      <c r="B14705">
        <v>-1.33389084028123</v>
      </c>
    </row>
    <row r="14706" spans="1:2" x14ac:dyDescent="0.25">
      <c r="A14706">
        <v>3.1694444444444398</v>
      </c>
      <c r="B14706">
        <v>-1.3473454617932299</v>
      </c>
    </row>
    <row r="14707" spans="1:2" x14ac:dyDescent="0.25">
      <c r="A14707">
        <v>3.17</v>
      </c>
      <c r="B14707">
        <v>-1.3603420279007801</v>
      </c>
    </row>
    <row r="14708" spans="1:2" x14ac:dyDescent="0.25">
      <c r="A14708">
        <v>3.17055555555556</v>
      </c>
      <c r="B14708">
        <v>-1.37097263240969</v>
      </c>
    </row>
    <row r="14709" spans="1:2" x14ac:dyDescent="0.25">
      <c r="A14709">
        <v>3.1711111111111099</v>
      </c>
      <c r="B14709">
        <v>-1.37748749960939</v>
      </c>
    </row>
    <row r="14710" spans="1:2" x14ac:dyDescent="0.25">
      <c r="A14710">
        <v>3.17166666666667</v>
      </c>
      <c r="B14710">
        <v>-1.37847777743063</v>
      </c>
    </row>
    <row r="14711" spans="1:2" x14ac:dyDescent="0.25">
      <c r="A14711">
        <v>3.1722222222222198</v>
      </c>
      <c r="B14711">
        <v>-1.37311625133381</v>
      </c>
    </row>
    <row r="14712" spans="1:2" x14ac:dyDescent="0.25">
      <c r="A14712">
        <v>3.1727777777777799</v>
      </c>
      <c r="B14712">
        <v>-1.36157048035746</v>
      </c>
    </row>
    <row r="14713" spans="1:2" x14ac:dyDescent="0.25">
      <c r="A14713">
        <v>3.1733333333333298</v>
      </c>
      <c r="B14713">
        <v>-1.34548331163556</v>
      </c>
    </row>
    <row r="14714" spans="1:2" x14ac:dyDescent="0.25">
      <c r="A14714">
        <v>3.1738888888888899</v>
      </c>
      <c r="B14714">
        <v>-1.3281104059959199</v>
      </c>
    </row>
    <row r="14715" spans="1:2" x14ac:dyDescent="0.25">
      <c r="A14715">
        <v>3.1744444444444402</v>
      </c>
      <c r="B14715">
        <v>-1.31367241164808</v>
      </c>
    </row>
    <row r="14716" spans="1:2" x14ac:dyDescent="0.25">
      <c r="A14716">
        <v>3.1749999999999998</v>
      </c>
      <c r="B14716">
        <v>-1.30590879843276</v>
      </c>
    </row>
    <row r="14717" spans="1:2" x14ac:dyDescent="0.25">
      <c r="A14717">
        <v>3.1755555555555501</v>
      </c>
      <c r="B14717">
        <v>-1.30646024428018</v>
      </c>
    </row>
    <row r="14718" spans="1:2" x14ac:dyDescent="0.25">
      <c r="A14718">
        <v>3.1761111111111102</v>
      </c>
      <c r="B14718">
        <v>-1.31404037044953</v>
      </c>
    </row>
    <row r="14719" spans="1:2" x14ac:dyDescent="0.25">
      <c r="A14719">
        <v>3.1766666666666699</v>
      </c>
      <c r="B14719">
        <v>-1.32501446243914</v>
      </c>
    </row>
    <row r="14720" spans="1:2" x14ac:dyDescent="0.25">
      <c r="A14720">
        <v>3.1772222222222202</v>
      </c>
      <c r="B14720">
        <v>-1.3351280519016999</v>
      </c>
    </row>
    <row r="14721" spans="1:2" x14ac:dyDescent="0.25">
      <c r="A14721">
        <v>3.1777777777777798</v>
      </c>
      <c r="B14721">
        <v>-1.3413734827391599</v>
      </c>
    </row>
    <row r="14722" spans="1:2" x14ac:dyDescent="0.25">
      <c r="A14722">
        <v>3.1783333333333301</v>
      </c>
      <c r="B14722">
        <v>-1.3429541459589001</v>
      </c>
    </row>
    <row r="14723" spans="1:2" x14ac:dyDescent="0.25">
      <c r="A14723">
        <v>3.1788888888888902</v>
      </c>
      <c r="B14723">
        <v>-1.3409973895571301</v>
      </c>
    </row>
    <row r="14724" spans="1:2" x14ac:dyDescent="0.25">
      <c r="A14724">
        <v>3.1794444444444401</v>
      </c>
      <c r="B14724">
        <v>-1.33749094788342</v>
      </c>
    </row>
    <row r="14725" spans="1:2" x14ac:dyDescent="0.25">
      <c r="A14725">
        <v>3.18</v>
      </c>
      <c r="B14725">
        <v>-1.3342507590938899</v>
      </c>
    </row>
    <row r="14726" spans="1:2" x14ac:dyDescent="0.25">
      <c r="A14726">
        <v>3.1805555555555598</v>
      </c>
      <c r="B14726">
        <v>-1.33242769438716</v>
      </c>
    </row>
    <row r="14727" spans="1:2" x14ac:dyDescent="0.25">
      <c r="A14727">
        <v>3.1811111111111101</v>
      </c>
      <c r="B14727">
        <v>-1.33251523532754</v>
      </c>
    </row>
    <row r="14728" spans="1:2" x14ac:dyDescent="0.25">
      <c r="A14728">
        <v>3.1816666666666702</v>
      </c>
      <c r="B14728">
        <v>-1.3345211826438199</v>
      </c>
    </row>
    <row r="14729" spans="1:2" x14ac:dyDescent="0.25">
      <c r="A14729">
        <v>3.1822222222222201</v>
      </c>
      <c r="B14729">
        <v>-1.3380631895328901</v>
      </c>
    </row>
    <row r="14730" spans="1:2" x14ac:dyDescent="0.25">
      <c r="A14730">
        <v>3.1827777777777801</v>
      </c>
      <c r="B14730">
        <v>-1.3424135463475999</v>
      </c>
    </row>
    <row r="14731" spans="1:2" x14ac:dyDescent="0.25">
      <c r="A14731">
        <v>3.18333333333333</v>
      </c>
      <c r="B14731">
        <v>-1.34665527477036</v>
      </c>
    </row>
    <row r="14732" spans="1:2" x14ac:dyDescent="0.25">
      <c r="A14732">
        <v>3.1838888888888901</v>
      </c>
      <c r="B14732">
        <v>-1.35001177802983</v>
      </c>
    </row>
    <row r="14733" spans="1:2" x14ac:dyDescent="0.25">
      <c r="A14733">
        <v>3.1844444444444502</v>
      </c>
      <c r="B14733">
        <v>-1.3521808347558899</v>
      </c>
    </row>
    <row r="14734" spans="1:2" x14ac:dyDescent="0.25">
      <c r="A14734">
        <v>3.1850000000000001</v>
      </c>
      <c r="B14734">
        <v>-1.3533566090676501</v>
      </c>
    </row>
    <row r="14735" spans="1:2" x14ac:dyDescent="0.25">
      <c r="A14735">
        <v>3.1855555555555601</v>
      </c>
      <c r="B14735">
        <v>-1.3537600169598301</v>
      </c>
    </row>
    <row r="14736" spans="1:2" x14ac:dyDescent="0.25">
      <c r="A14736">
        <v>3.18611111111111</v>
      </c>
      <c r="B14736">
        <v>-1.3528990895565001</v>
      </c>
    </row>
    <row r="14737" spans="1:2" x14ac:dyDescent="0.25">
      <c r="A14737">
        <v>3.1866666666666701</v>
      </c>
      <c r="B14737">
        <v>-1.3491225179578501</v>
      </c>
    </row>
    <row r="14738" spans="1:2" x14ac:dyDescent="0.25">
      <c r="A14738">
        <v>3.18722222222222</v>
      </c>
      <c r="B14738">
        <v>-1.3399599039813599</v>
      </c>
    </row>
    <row r="14739" spans="1:2" x14ac:dyDescent="0.25">
      <c r="A14739">
        <v>3.18777777777778</v>
      </c>
      <c r="B14739">
        <v>-1.3232426750000199</v>
      </c>
    </row>
    <row r="14740" spans="1:2" x14ac:dyDescent="0.25">
      <c r="A14740">
        <v>3.1883333333333299</v>
      </c>
      <c r="B14740">
        <v>-1.29841196303657</v>
      </c>
    </row>
    <row r="14741" spans="1:2" x14ac:dyDescent="0.25">
      <c r="A14741">
        <v>3.18888888888889</v>
      </c>
      <c r="B14741">
        <v>-1.2671901270396899</v>
      </c>
    </row>
    <row r="14742" spans="1:2" x14ac:dyDescent="0.25">
      <c r="A14742">
        <v>3.1894444444444399</v>
      </c>
      <c r="B14742">
        <v>-1.23313404606528</v>
      </c>
    </row>
    <row r="14743" spans="1:2" x14ac:dyDescent="0.25">
      <c r="A14743">
        <v>3.19</v>
      </c>
      <c r="B14743">
        <v>-1.2002741015642999</v>
      </c>
    </row>
    <row r="14744" spans="1:2" x14ac:dyDescent="0.25">
      <c r="A14744">
        <v>3.19055555555556</v>
      </c>
      <c r="B14744">
        <v>-1.17159085473831</v>
      </c>
    </row>
    <row r="14745" spans="1:2" x14ac:dyDescent="0.25">
      <c r="A14745">
        <v>3.1911111111111099</v>
      </c>
      <c r="B14745">
        <v>-1.14815520275242</v>
      </c>
    </row>
    <row r="14746" spans="1:2" x14ac:dyDescent="0.25">
      <c r="A14746">
        <v>3.19166666666667</v>
      </c>
      <c r="B14746">
        <v>-1.1293350327732701</v>
      </c>
    </row>
    <row r="14747" spans="1:2" x14ac:dyDescent="0.25">
      <c r="A14747">
        <v>3.1922222222222199</v>
      </c>
      <c r="B14747">
        <v>-1.11380620708871</v>
      </c>
    </row>
    <row r="14748" spans="1:2" x14ac:dyDescent="0.25">
      <c r="A14748">
        <v>3.1927777777777799</v>
      </c>
      <c r="B14748">
        <v>-1.1006350082504699</v>
      </c>
    </row>
    <row r="14749" spans="1:2" x14ac:dyDescent="0.25">
      <c r="A14749">
        <v>3.1933333333333298</v>
      </c>
      <c r="B14749">
        <v>-1.0897484991416599</v>
      </c>
    </row>
    <row r="14750" spans="1:2" x14ac:dyDescent="0.25">
      <c r="A14750">
        <v>3.1938888888888899</v>
      </c>
      <c r="B14750">
        <v>-1.0815939732277</v>
      </c>
    </row>
    <row r="14751" spans="1:2" x14ac:dyDescent="0.25">
      <c r="A14751">
        <v>3.1944444444444402</v>
      </c>
      <c r="B14751">
        <v>-1.0763300900630499</v>
      </c>
    </row>
    <row r="14752" spans="1:2" x14ac:dyDescent="0.25">
      <c r="A14752">
        <v>3.1949999999999998</v>
      </c>
      <c r="B14752">
        <v>-1.07316178201931</v>
      </c>
    </row>
    <row r="14753" spans="1:2" x14ac:dyDescent="0.25">
      <c r="A14753">
        <v>3.1955555555555599</v>
      </c>
      <c r="B14753">
        <v>-1.0703155235591399</v>
      </c>
    </row>
    <row r="14754" spans="1:2" x14ac:dyDescent="0.25">
      <c r="A14754">
        <v>3.1961111111111098</v>
      </c>
      <c r="B14754">
        <v>-1.0657444165657699</v>
      </c>
    </row>
    <row r="14755" spans="1:2" x14ac:dyDescent="0.25">
      <c r="A14755">
        <v>3.1966666666666699</v>
      </c>
      <c r="B14755">
        <v>-1.0581853075925101</v>
      </c>
    </row>
    <row r="14756" spans="1:2" x14ac:dyDescent="0.25">
      <c r="A14756">
        <v>3.1972222222222202</v>
      </c>
      <c r="B14756">
        <v>-1.0479346752716201</v>
      </c>
    </row>
    <row r="14757" spans="1:2" x14ac:dyDescent="0.25">
      <c r="A14757">
        <v>3.1977777777777798</v>
      </c>
      <c r="B14757">
        <v>-1.03685237523309</v>
      </c>
    </row>
    <row r="14758" spans="1:2" x14ac:dyDescent="0.25">
      <c r="A14758">
        <v>3.1983333333333301</v>
      </c>
      <c r="B14758">
        <v>-1.02758153768434</v>
      </c>
    </row>
    <row r="14759" spans="1:2" x14ac:dyDescent="0.25">
      <c r="A14759">
        <v>3.1988888888888898</v>
      </c>
      <c r="B14759">
        <v>-1.0224541680758299</v>
      </c>
    </row>
    <row r="14760" spans="1:2" x14ac:dyDescent="0.25">
      <c r="A14760">
        <v>3.1994444444444401</v>
      </c>
      <c r="B14760">
        <v>-1.02268389896612</v>
      </c>
    </row>
    <row r="14761" spans="1:2" x14ac:dyDescent="0.25">
      <c r="A14761">
        <v>3.2</v>
      </c>
      <c r="B14761">
        <v>-1.02816737327845</v>
      </c>
    </row>
    <row r="14762" spans="1:2" x14ac:dyDescent="0.25">
      <c r="A14762">
        <v>3.2005555555555598</v>
      </c>
      <c r="B14762">
        <v>-1.0377903857750801</v>
      </c>
    </row>
    <row r="14763" spans="1:2" x14ac:dyDescent="0.25">
      <c r="A14763">
        <v>3.2011111111111101</v>
      </c>
      <c r="B14763">
        <v>-1.0499078029589699</v>
      </c>
    </row>
    <row r="14764" spans="1:2" x14ac:dyDescent="0.25">
      <c r="A14764">
        <v>3.2016666666666702</v>
      </c>
      <c r="B14764">
        <v>-1.06274028603013</v>
      </c>
    </row>
    <row r="14765" spans="1:2" x14ac:dyDescent="0.25">
      <c r="A14765">
        <v>3.2022222222222201</v>
      </c>
      <c r="B14765">
        <v>-1.07462464412584</v>
      </c>
    </row>
    <row r="14766" spans="1:2" x14ac:dyDescent="0.25">
      <c r="A14766">
        <v>3.2027777777777802</v>
      </c>
      <c r="B14766">
        <v>-1.08416899475268</v>
      </c>
    </row>
    <row r="14767" spans="1:2" x14ac:dyDescent="0.25">
      <c r="A14767">
        <v>3.20333333333333</v>
      </c>
      <c r="B14767">
        <v>-1.0903690378912601</v>
      </c>
    </row>
    <row r="14768" spans="1:2" x14ac:dyDescent="0.25">
      <c r="A14768">
        <v>3.2038888888888901</v>
      </c>
      <c r="B14768">
        <v>-1.0927128896192499</v>
      </c>
    </row>
    <row r="14769" spans="1:2" x14ac:dyDescent="0.25">
      <c r="A14769">
        <v>3.20444444444444</v>
      </c>
      <c r="B14769">
        <v>-1.0912972244783901</v>
      </c>
    </row>
    <row r="14770" spans="1:2" x14ac:dyDescent="0.25">
      <c r="A14770">
        <v>3.2050000000000001</v>
      </c>
      <c r="B14770">
        <v>-1.0869686926861899</v>
      </c>
    </row>
    <row r="14771" spans="1:2" x14ac:dyDescent="0.25">
      <c r="A14771">
        <v>3.2055555555555602</v>
      </c>
      <c r="B14771">
        <v>-1.08141808001109</v>
      </c>
    </row>
    <row r="14772" spans="1:2" x14ac:dyDescent="0.25">
      <c r="A14772">
        <v>3.20611111111111</v>
      </c>
      <c r="B14772">
        <v>-1.07702902857603</v>
      </c>
    </row>
    <row r="14773" spans="1:2" x14ac:dyDescent="0.25">
      <c r="A14773">
        <v>3.2066666666666701</v>
      </c>
      <c r="B14773">
        <v>-1.0762978133662</v>
      </c>
    </row>
    <row r="14774" spans="1:2" x14ac:dyDescent="0.25">
      <c r="A14774">
        <v>3.20722222222222</v>
      </c>
      <c r="B14774">
        <v>-1.0809038436762199</v>
      </c>
    </row>
    <row r="14775" spans="1:2" x14ac:dyDescent="0.25">
      <c r="A14775">
        <v>3.2077777777777801</v>
      </c>
      <c r="B14775">
        <v>-1.0908707218132301</v>
      </c>
    </row>
    <row r="14776" spans="1:2" x14ac:dyDescent="0.25">
      <c r="A14776">
        <v>3.2083333333333299</v>
      </c>
      <c r="B14776">
        <v>-1.1043822468587801</v>
      </c>
    </row>
    <row r="14777" spans="1:2" x14ac:dyDescent="0.25">
      <c r="A14777">
        <v>3.20888888888889</v>
      </c>
      <c r="B14777">
        <v>-1.1185030687764099</v>
      </c>
    </row>
    <row r="14778" spans="1:2" x14ac:dyDescent="0.25">
      <c r="A14778">
        <v>3.2094444444444501</v>
      </c>
      <c r="B14778">
        <v>-1.1304749719568501</v>
      </c>
    </row>
    <row r="14779" spans="1:2" x14ac:dyDescent="0.25">
      <c r="A14779">
        <v>3.21</v>
      </c>
      <c r="B14779">
        <v>-1.1388574000431</v>
      </c>
    </row>
    <row r="14780" spans="1:2" x14ac:dyDescent="0.25">
      <c r="A14780">
        <v>3.2105555555555498</v>
      </c>
      <c r="B14780">
        <v>-1.1438769696501401</v>
      </c>
    </row>
    <row r="14781" spans="1:2" x14ac:dyDescent="0.25">
      <c r="A14781">
        <v>3.2111111111111099</v>
      </c>
      <c r="B14781">
        <v>-1.1468796187941801</v>
      </c>
    </row>
    <row r="14782" spans="1:2" x14ac:dyDescent="0.25">
      <c r="A14782">
        <v>3.21166666666667</v>
      </c>
      <c r="B14782">
        <v>-1.1493426709429699</v>
      </c>
    </row>
    <row r="14783" spans="1:2" x14ac:dyDescent="0.25">
      <c r="A14783">
        <v>3.2122222222222199</v>
      </c>
      <c r="B14783">
        <v>-1.15209885775475</v>
      </c>
    </row>
    <row r="14784" spans="1:2" x14ac:dyDescent="0.25">
      <c r="A14784">
        <v>3.21277777777778</v>
      </c>
      <c r="B14784">
        <v>-1.15517053898857</v>
      </c>
    </row>
    <row r="14785" spans="1:2" x14ac:dyDescent="0.25">
      <c r="A14785">
        <v>3.2133333333333298</v>
      </c>
      <c r="B14785">
        <v>-1.1581651379012201</v>
      </c>
    </row>
    <row r="14786" spans="1:2" x14ac:dyDescent="0.25">
      <c r="A14786">
        <v>3.2138888888888899</v>
      </c>
      <c r="B14786">
        <v>-1.16085860502306</v>
      </c>
    </row>
    <row r="14787" spans="1:2" x14ac:dyDescent="0.25">
      <c r="A14787">
        <v>3.2144444444444402</v>
      </c>
      <c r="B14787">
        <v>-1.16354575134196</v>
      </c>
    </row>
    <row r="14788" spans="1:2" x14ac:dyDescent="0.25">
      <c r="A14788">
        <v>3.2149999999999999</v>
      </c>
      <c r="B14788">
        <v>-1.1669300865312899</v>
      </c>
    </row>
    <row r="14789" spans="1:2" x14ac:dyDescent="0.25">
      <c r="A14789">
        <v>3.2155555555555599</v>
      </c>
      <c r="B14789">
        <v>-1.1716254828186099</v>
      </c>
    </row>
    <row r="14790" spans="1:2" x14ac:dyDescent="0.25">
      <c r="A14790">
        <v>3.2161111111111098</v>
      </c>
      <c r="B14790">
        <v>-1.17759213295044</v>
      </c>
    </row>
    <row r="14791" spans="1:2" x14ac:dyDescent="0.25">
      <c r="A14791">
        <v>3.2166666666666699</v>
      </c>
      <c r="B14791">
        <v>-1.1838924169471901</v>
      </c>
    </row>
    <row r="14792" spans="1:2" x14ac:dyDescent="0.25">
      <c r="A14792">
        <v>3.2172222222222202</v>
      </c>
      <c r="B14792">
        <v>-1.1889671868829399</v>
      </c>
    </row>
    <row r="14793" spans="1:2" x14ac:dyDescent="0.25">
      <c r="A14793">
        <v>3.2177777777777798</v>
      </c>
      <c r="B14793">
        <v>-1.1912984637908901</v>
      </c>
    </row>
    <row r="14794" spans="1:2" x14ac:dyDescent="0.25">
      <c r="A14794">
        <v>3.2183333333333302</v>
      </c>
      <c r="B14794">
        <v>-1.1900740881493701</v>
      </c>
    </row>
    <row r="14795" spans="1:2" x14ac:dyDescent="0.25">
      <c r="A14795">
        <v>3.2188888888888898</v>
      </c>
      <c r="B14795">
        <v>-1.18549612910899</v>
      </c>
    </row>
    <row r="14796" spans="1:2" x14ac:dyDescent="0.25">
      <c r="A14796">
        <v>3.2194444444444499</v>
      </c>
      <c r="B14796">
        <v>-1.1786495978093201</v>
      </c>
    </row>
    <row r="14797" spans="1:2" x14ac:dyDescent="0.25">
      <c r="A14797">
        <v>3.22</v>
      </c>
      <c r="B14797">
        <v>-1.1711265829796</v>
      </c>
    </row>
    <row r="14798" spans="1:2" x14ac:dyDescent="0.25">
      <c r="A14798">
        <v>3.2205555555555598</v>
      </c>
      <c r="B14798">
        <v>-1.1646533702327</v>
      </c>
    </row>
    <row r="14799" spans="1:2" x14ac:dyDescent="0.25">
      <c r="A14799">
        <v>3.2211111111111101</v>
      </c>
      <c r="B14799">
        <v>-1.1608023098390099</v>
      </c>
    </row>
    <row r="14800" spans="1:2" x14ac:dyDescent="0.25">
      <c r="A14800">
        <v>3.2216666666666698</v>
      </c>
      <c r="B14800">
        <v>-1.1607001199460101</v>
      </c>
    </row>
    <row r="14801" spans="1:2" x14ac:dyDescent="0.25">
      <c r="A14801">
        <v>3.2222222222222201</v>
      </c>
      <c r="B14801">
        <v>-1.16466756896933</v>
      </c>
    </row>
    <row r="14802" spans="1:2" x14ac:dyDescent="0.25">
      <c r="A14802">
        <v>3.2227777777777802</v>
      </c>
      <c r="B14802">
        <v>-1.1719268714097599</v>
      </c>
    </row>
    <row r="14803" spans="1:2" x14ac:dyDescent="0.25">
      <c r="A14803">
        <v>3.2233333333333301</v>
      </c>
      <c r="B14803">
        <v>-1.1806601473331899</v>
      </c>
    </row>
    <row r="14804" spans="1:2" x14ac:dyDescent="0.25">
      <c r="A14804">
        <v>3.2238888888888901</v>
      </c>
      <c r="B14804">
        <v>-1.18857832965176</v>
      </c>
    </row>
    <row r="14805" spans="1:2" x14ac:dyDescent="0.25">
      <c r="A14805">
        <v>3.22444444444444</v>
      </c>
      <c r="B14805">
        <v>-1.19381218642528</v>
      </c>
    </row>
    <row r="14806" spans="1:2" x14ac:dyDescent="0.25">
      <c r="A14806">
        <v>3.2250000000000001</v>
      </c>
      <c r="B14806">
        <v>-1.1956500763206299</v>
      </c>
    </row>
    <row r="14807" spans="1:2" x14ac:dyDescent="0.25">
      <c r="A14807">
        <v>3.2255555555555602</v>
      </c>
      <c r="B14807">
        <v>-1.19468479661591</v>
      </c>
    </row>
    <row r="14808" spans="1:2" x14ac:dyDescent="0.25">
      <c r="A14808">
        <v>3.22611111111111</v>
      </c>
      <c r="B14808">
        <v>-1.19230293623237</v>
      </c>
    </row>
    <row r="14809" spans="1:2" x14ac:dyDescent="0.25">
      <c r="A14809">
        <v>3.2266666666666701</v>
      </c>
      <c r="B14809">
        <v>-1.1898758793580499</v>
      </c>
    </row>
    <row r="14810" spans="1:2" x14ac:dyDescent="0.25">
      <c r="A14810">
        <v>3.22722222222222</v>
      </c>
      <c r="B14810">
        <v>-1.1881585950240801</v>
      </c>
    </row>
    <row r="14811" spans="1:2" x14ac:dyDescent="0.25">
      <c r="A14811">
        <v>3.2277777777777801</v>
      </c>
      <c r="B14811">
        <v>-1.18718473405046</v>
      </c>
    </row>
    <row r="14812" spans="1:2" x14ac:dyDescent="0.25">
      <c r="A14812">
        <v>3.2283333333333299</v>
      </c>
      <c r="B14812">
        <v>-1.18657584172148</v>
      </c>
    </row>
    <row r="14813" spans="1:2" x14ac:dyDescent="0.25">
      <c r="A14813">
        <v>3.22888888888889</v>
      </c>
      <c r="B14813">
        <v>-1.1859510718916799</v>
      </c>
    </row>
    <row r="14814" spans="1:2" x14ac:dyDescent="0.25">
      <c r="A14814">
        <v>3.2294444444444501</v>
      </c>
      <c r="B14814">
        <v>-1.1851685749979499</v>
      </c>
    </row>
    <row r="14815" spans="1:2" x14ac:dyDescent="0.25">
      <c r="A14815">
        <v>3.23</v>
      </c>
      <c r="B14815">
        <v>-1.1843459062230499</v>
      </c>
    </row>
    <row r="14816" spans="1:2" x14ac:dyDescent="0.25">
      <c r="A14816">
        <v>3.2305555555555601</v>
      </c>
      <c r="B14816">
        <v>-1.1837702788715101</v>
      </c>
    </row>
    <row r="14817" spans="1:2" x14ac:dyDescent="0.25">
      <c r="A14817">
        <v>3.2311111111111099</v>
      </c>
      <c r="B14817">
        <v>-1.1838091656376899</v>
      </c>
    </row>
    <row r="14818" spans="1:2" x14ac:dyDescent="0.25">
      <c r="A14818">
        <v>3.23166666666667</v>
      </c>
      <c r="B14818">
        <v>-1.1848479267048899</v>
      </c>
    </row>
    <row r="14819" spans="1:2" x14ac:dyDescent="0.25">
      <c r="A14819">
        <v>3.2322222222222199</v>
      </c>
      <c r="B14819">
        <v>-1.18723669851415</v>
      </c>
    </row>
    <row r="14820" spans="1:2" x14ac:dyDescent="0.25">
      <c r="A14820">
        <v>3.23277777777778</v>
      </c>
      <c r="B14820">
        <v>-1.1912449294957901</v>
      </c>
    </row>
    <row r="14821" spans="1:2" x14ac:dyDescent="0.25">
      <c r="A14821">
        <v>3.2333333333333298</v>
      </c>
      <c r="B14821">
        <v>-1.19703633328421</v>
      </c>
    </row>
    <row r="14822" spans="1:2" x14ac:dyDescent="0.25">
      <c r="A14822">
        <v>3.2338888888888899</v>
      </c>
      <c r="B14822">
        <v>-1.20464623445664</v>
      </c>
    </row>
    <row r="14823" spans="1:2" x14ac:dyDescent="0.25">
      <c r="A14823">
        <v>3.2344444444444398</v>
      </c>
      <c r="B14823">
        <v>-1.2139079404569399</v>
      </c>
    </row>
    <row r="14824" spans="1:2" x14ac:dyDescent="0.25">
      <c r="A14824">
        <v>3.2349999999999999</v>
      </c>
      <c r="B14824">
        <v>-1.2243140578338501</v>
      </c>
    </row>
    <row r="14825" spans="1:2" x14ac:dyDescent="0.25">
      <c r="A14825">
        <v>3.23555555555556</v>
      </c>
      <c r="B14825">
        <v>-1.2349060524558</v>
      </c>
    </row>
    <row r="14826" spans="1:2" x14ac:dyDescent="0.25">
      <c r="A14826">
        <v>3.2361111111111098</v>
      </c>
      <c r="B14826">
        <v>-1.2443471730164299</v>
      </c>
    </row>
    <row r="14827" spans="1:2" x14ac:dyDescent="0.25">
      <c r="A14827">
        <v>3.2366666666666699</v>
      </c>
      <c r="B14827">
        <v>-1.25126361958032</v>
      </c>
    </row>
    <row r="14828" spans="1:2" x14ac:dyDescent="0.25">
      <c r="A14828">
        <v>3.2372222222222198</v>
      </c>
      <c r="B14828">
        <v>-1.2547627610410199</v>
      </c>
    </row>
    <row r="14829" spans="1:2" x14ac:dyDescent="0.25">
      <c r="A14829">
        <v>3.2377777777777799</v>
      </c>
      <c r="B14829">
        <v>-1.2548585508304799</v>
      </c>
    </row>
    <row r="14830" spans="1:2" x14ac:dyDescent="0.25">
      <c r="A14830">
        <v>3.2383333333333302</v>
      </c>
      <c r="B14830">
        <v>-1.25249353479411</v>
      </c>
    </row>
    <row r="14831" spans="1:2" x14ac:dyDescent="0.25">
      <c r="A14831">
        <v>3.2388888888888898</v>
      </c>
      <c r="B14831">
        <v>-1.2490441927389899</v>
      </c>
    </row>
    <row r="14832" spans="1:2" x14ac:dyDescent="0.25">
      <c r="A14832">
        <v>3.2394444444444401</v>
      </c>
      <c r="B14832">
        <v>-1.2455480926164699</v>
      </c>
    </row>
    <row r="14833" spans="1:2" x14ac:dyDescent="0.25">
      <c r="A14833">
        <v>3.24</v>
      </c>
      <c r="B14833">
        <v>-1.24212929226889</v>
      </c>
    </row>
    <row r="14834" spans="1:2" x14ac:dyDescent="0.25">
      <c r="A14834">
        <v>3.2405555555555599</v>
      </c>
      <c r="B14834">
        <v>-1.2379991559258201</v>
      </c>
    </row>
    <row r="14835" spans="1:2" x14ac:dyDescent="0.25">
      <c r="A14835">
        <v>3.2411111111111102</v>
      </c>
      <c r="B14835">
        <v>-1.2320165542247401</v>
      </c>
    </row>
    <row r="14836" spans="1:2" x14ac:dyDescent="0.25">
      <c r="A14836">
        <v>3.2416666666666698</v>
      </c>
      <c r="B14836">
        <v>-1.2234094556788999</v>
      </c>
    </row>
    <row r="14837" spans="1:2" x14ac:dyDescent="0.25">
      <c r="A14837">
        <v>3.2422222222222201</v>
      </c>
      <c r="B14837">
        <v>-1.2122117733889</v>
      </c>
    </row>
    <row r="14838" spans="1:2" x14ac:dyDescent="0.25">
      <c r="A14838">
        <v>3.2427777777777802</v>
      </c>
      <c r="B14838">
        <v>-1.1992767620120801</v>
      </c>
    </row>
    <row r="14839" spans="1:2" x14ac:dyDescent="0.25">
      <c r="A14839">
        <v>3.2433333333333301</v>
      </c>
      <c r="B14839">
        <v>-1.1860598525725801</v>
      </c>
    </row>
    <row r="14840" spans="1:2" x14ac:dyDescent="0.25">
      <c r="A14840">
        <v>3.2438888888888902</v>
      </c>
      <c r="B14840">
        <v>-1.17439781602525</v>
      </c>
    </row>
    <row r="14841" spans="1:2" x14ac:dyDescent="0.25">
      <c r="A14841">
        <v>3.2444444444444498</v>
      </c>
      <c r="B14841">
        <v>-1.16629030584419</v>
      </c>
    </row>
    <row r="14842" spans="1:2" x14ac:dyDescent="0.25">
      <c r="A14842">
        <v>3.2450000000000001</v>
      </c>
      <c r="B14842">
        <v>-1.16352026823092</v>
      </c>
    </row>
    <row r="14843" spans="1:2" x14ac:dyDescent="0.25">
      <c r="A14843">
        <v>3.2455555555555602</v>
      </c>
      <c r="B14843">
        <v>-1.1670458606129199</v>
      </c>
    </row>
    <row r="14844" spans="1:2" x14ac:dyDescent="0.25">
      <c r="A14844">
        <v>3.2461111111111101</v>
      </c>
      <c r="B14844">
        <v>-1.17639094276676</v>
      </c>
    </row>
    <row r="14845" spans="1:2" x14ac:dyDescent="0.25">
      <c r="A14845">
        <v>3.2466666666666701</v>
      </c>
      <c r="B14845">
        <v>-1.1894679193442099</v>
      </c>
    </row>
    <row r="14846" spans="1:2" x14ac:dyDescent="0.25">
      <c r="A14846">
        <v>3.24722222222222</v>
      </c>
      <c r="B14846">
        <v>-1.2031308536424901</v>
      </c>
    </row>
    <row r="14847" spans="1:2" x14ac:dyDescent="0.25">
      <c r="A14847">
        <v>3.2477777777777801</v>
      </c>
      <c r="B14847">
        <v>-1.2143155961990499</v>
      </c>
    </row>
    <row r="14848" spans="1:2" x14ac:dyDescent="0.25">
      <c r="A14848">
        <v>3.24833333333333</v>
      </c>
      <c r="B14848">
        <v>-1.22119523334647</v>
      </c>
    </row>
    <row r="14849" spans="1:2" x14ac:dyDescent="0.25">
      <c r="A14849">
        <v>3.24888888888889</v>
      </c>
      <c r="B14849">
        <v>-1.2236950861915701</v>
      </c>
    </row>
    <row r="14850" spans="1:2" x14ac:dyDescent="0.25">
      <c r="A14850">
        <v>3.2494444444444399</v>
      </c>
      <c r="B14850">
        <v>-1.22307450177948</v>
      </c>
    </row>
    <row r="14851" spans="1:2" x14ac:dyDescent="0.25">
      <c r="A14851">
        <v>3.25</v>
      </c>
      <c r="B14851">
        <v>-1.2208736857915701</v>
      </c>
    </row>
    <row r="14852" spans="1:2" x14ac:dyDescent="0.25">
      <c r="A14852">
        <v>3.2505555555555601</v>
      </c>
      <c r="B14852">
        <v>-1.2179242584588099</v>
      </c>
    </row>
    <row r="14853" spans="1:2" x14ac:dyDescent="0.25">
      <c r="A14853">
        <v>3.25111111111111</v>
      </c>
      <c r="B14853">
        <v>-1.2140477234010201</v>
      </c>
    </row>
    <row r="14854" spans="1:2" x14ac:dyDescent="0.25">
      <c r="A14854">
        <v>3.25166666666667</v>
      </c>
      <c r="B14854">
        <v>-1.20858819986962</v>
      </c>
    </row>
    <row r="14855" spans="1:2" x14ac:dyDescent="0.25">
      <c r="A14855">
        <v>3.2522222222222199</v>
      </c>
      <c r="B14855">
        <v>-1.2013706393617001</v>
      </c>
    </row>
    <row r="14856" spans="1:2" x14ac:dyDescent="0.25">
      <c r="A14856">
        <v>3.25277777777778</v>
      </c>
      <c r="B14856">
        <v>-1.1933944700005801</v>
      </c>
    </row>
    <row r="14857" spans="1:2" x14ac:dyDescent="0.25">
      <c r="A14857">
        <v>3.2533333333333299</v>
      </c>
      <c r="B14857">
        <v>-1.1867397276395999</v>
      </c>
    </row>
    <row r="14858" spans="1:2" x14ac:dyDescent="0.25">
      <c r="A14858">
        <v>3.2538888888888899</v>
      </c>
      <c r="B14858">
        <v>-1.1836644691726099</v>
      </c>
    </row>
    <row r="14859" spans="1:2" x14ac:dyDescent="0.25">
      <c r="A14859">
        <v>3.2544444444444398</v>
      </c>
      <c r="B14859">
        <v>-1.1853954173636301</v>
      </c>
    </row>
    <row r="14860" spans="1:2" x14ac:dyDescent="0.25">
      <c r="A14860">
        <v>3.2549999999999999</v>
      </c>
      <c r="B14860">
        <v>-1.19134442611678</v>
      </c>
    </row>
    <row r="14861" spans="1:2" x14ac:dyDescent="0.25">
      <c r="A14861">
        <v>3.2555555555555502</v>
      </c>
      <c r="B14861">
        <v>-1.1992614532872301</v>
      </c>
    </row>
    <row r="14862" spans="1:2" x14ac:dyDescent="0.25">
      <c r="A14862">
        <v>3.2561111111111098</v>
      </c>
      <c r="B14862">
        <v>-1.2062717960157501</v>
      </c>
    </row>
    <row r="14863" spans="1:2" x14ac:dyDescent="0.25">
      <c r="A14863">
        <v>3.2566666666666699</v>
      </c>
      <c r="B14863">
        <v>-1.2102029243859</v>
      </c>
    </row>
    <row r="14864" spans="1:2" x14ac:dyDescent="0.25">
      <c r="A14864">
        <v>3.2572222222222198</v>
      </c>
      <c r="B14864">
        <v>-1.2104398163321</v>
      </c>
    </row>
    <row r="14865" spans="1:2" x14ac:dyDescent="0.25">
      <c r="A14865">
        <v>3.2577777777777799</v>
      </c>
      <c r="B14865">
        <v>-1.2078521092972001</v>
      </c>
    </row>
    <row r="14866" spans="1:2" x14ac:dyDescent="0.25">
      <c r="A14866">
        <v>3.2583333333333302</v>
      </c>
      <c r="B14866">
        <v>-1.20391119783904</v>
      </c>
    </row>
    <row r="14867" spans="1:2" x14ac:dyDescent="0.25">
      <c r="A14867">
        <v>3.2588888888888898</v>
      </c>
      <c r="B14867">
        <v>-1.1996018017593899</v>
      </c>
    </row>
    <row r="14868" spans="1:2" x14ac:dyDescent="0.25">
      <c r="A14868">
        <v>3.2594444444444401</v>
      </c>
      <c r="B14868">
        <v>-1.19483876294873</v>
      </c>
    </row>
    <row r="14869" spans="1:2" x14ac:dyDescent="0.25">
      <c r="A14869">
        <v>3.26</v>
      </c>
      <c r="B14869">
        <v>-1.18877782053466</v>
      </c>
    </row>
    <row r="14870" spans="1:2" x14ac:dyDescent="0.25">
      <c r="A14870">
        <v>3.2605555555555599</v>
      </c>
      <c r="B14870">
        <v>-1.18084142244102</v>
      </c>
    </row>
    <row r="14871" spans="1:2" x14ac:dyDescent="0.25">
      <c r="A14871">
        <v>3.2611111111111102</v>
      </c>
      <c r="B14871">
        <v>-1.1717719127981501</v>
      </c>
    </row>
    <row r="14872" spans="1:2" x14ac:dyDescent="0.25">
      <c r="A14872">
        <v>3.2616666666666698</v>
      </c>
      <c r="B14872">
        <v>-1.1638927928355001</v>
      </c>
    </row>
    <row r="14873" spans="1:2" x14ac:dyDescent="0.25">
      <c r="A14873">
        <v>3.2622222222222201</v>
      </c>
      <c r="B14873">
        <v>-1.16017002566363</v>
      </c>
    </row>
    <row r="14874" spans="1:2" x14ac:dyDescent="0.25">
      <c r="A14874">
        <v>3.2627777777777802</v>
      </c>
      <c r="B14874">
        <v>-1.1624583625767499</v>
      </c>
    </row>
    <row r="14875" spans="1:2" x14ac:dyDescent="0.25">
      <c r="A14875">
        <v>3.2633333333333301</v>
      </c>
      <c r="B14875">
        <v>-1.16998829450691</v>
      </c>
    </row>
    <row r="14876" spans="1:2" x14ac:dyDescent="0.25">
      <c r="A14876">
        <v>3.2638888888888902</v>
      </c>
      <c r="B14876">
        <v>-1.1791468713438</v>
      </c>
    </row>
    <row r="14877" spans="1:2" x14ac:dyDescent="0.25">
      <c r="A14877">
        <v>3.2644444444444498</v>
      </c>
      <c r="B14877">
        <v>-1.18483152801654</v>
      </c>
    </row>
    <row r="14878" spans="1:2" x14ac:dyDescent="0.25">
      <c r="A14878">
        <v>3.2650000000000001</v>
      </c>
      <c r="B14878">
        <v>-1.18264050454152</v>
      </c>
    </row>
    <row r="14879" spans="1:2" x14ac:dyDescent="0.25">
      <c r="A14879">
        <v>3.2655555555555602</v>
      </c>
      <c r="B14879">
        <v>-1.17065081530549</v>
      </c>
    </row>
    <row r="14880" spans="1:2" x14ac:dyDescent="0.25">
      <c r="A14880">
        <v>3.2661111111111101</v>
      </c>
      <c r="B14880">
        <v>-1.1498868997473299</v>
      </c>
    </row>
    <row r="14881" spans="1:2" x14ac:dyDescent="0.25">
      <c r="A14881">
        <v>3.2666666666666702</v>
      </c>
      <c r="B14881">
        <v>-1.1234910014777</v>
      </c>
    </row>
    <row r="14882" spans="1:2" x14ac:dyDescent="0.25">
      <c r="A14882">
        <v>3.26722222222222</v>
      </c>
      <c r="B14882">
        <v>-1.09533987163897</v>
      </c>
    </row>
    <row r="14883" spans="1:2" x14ac:dyDescent="0.25">
      <c r="A14883">
        <v>3.2677777777777801</v>
      </c>
      <c r="B14883">
        <v>-1.0689191715652</v>
      </c>
    </row>
    <row r="14884" spans="1:2" x14ac:dyDescent="0.25">
      <c r="A14884">
        <v>3.26833333333333</v>
      </c>
      <c r="B14884">
        <v>-1.0468006112320101</v>
      </c>
    </row>
    <row r="14885" spans="1:2" x14ac:dyDescent="0.25">
      <c r="A14885">
        <v>3.2688888888888901</v>
      </c>
      <c r="B14885">
        <v>-1.0305528613634001</v>
      </c>
    </row>
    <row r="14886" spans="1:2" x14ac:dyDescent="0.25">
      <c r="A14886">
        <v>3.2694444444444399</v>
      </c>
      <c r="B14886">
        <v>-1.0207448383918301</v>
      </c>
    </row>
    <row r="14887" spans="1:2" x14ac:dyDescent="0.25">
      <c r="A14887">
        <v>3.27</v>
      </c>
      <c r="B14887">
        <v>-1.0169272438596</v>
      </c>
    </row>
    <row r="14888" spans="1:2" x14ac:dyDescent="0.25">
      <c r="A14888">
        <v>3.2705555555555601</v>
      </c>
      <c r="B14888">
        <v>-1.0177844227346899</v>
      </c>
    </row>
    <row r="14889" spans="1:2" x14ac:dyDescent="0.25">
      <c r="A14889">
        <v>3.27111111111111</v>
      </c>
      <c r="B14889">
        <v>-1.0216345045060899</v>
      </c>
    </row>
    <row r="14890" spans="1:2" x14ac:dyDescent="0.25">
      <c r="A14890">
        <v>3.2716666666666701</v>
      </c>
      <c r="B14890">
        <v>-1.0271207484523099</v>
      </c>
    </row>
    <row r="14891" spans="1:2" x14ac:dyDescent="0.25">
      <c r="A14891">
        <v>3.2722222222222199</v>
      </c>
      <c r="B14891">
        <v>-1.0336709055683799</v>
      </c>
    </row>
    <row r="14892" spans="1:2" x14ac:dyDescent="0.25">
      <c r="A14892">
        <v>3.27277777777778</v>
      </c>
      <c r="B14892">
        <v>-1.04141360196477</v>
      </c>
    </row>
    <row r="14893" spans="1:2" x14ac:dyDescent="0.25">
      <c r="A14893">
        <v>3.2733333333333299</v>
      </c>
      <c r="B14893">
        <v>-1.0506527073159</v>
      </c>
    </row>
    <row r="14894" spans="1:2" x14ac:dyDescent="0.25">
      <c r="A14894">
        <v>3.27388888888889</v>
      </c>
      <c r="B14894">
        <v>-1.0613235526459299</v>
      </c>
    </row>
    <row r="14895" spans="1:2" x14ac:dyDescent="0.25">
      <c r="A14895">
        <v>3.2744444444444398</v>
      </c>
      <c r="B14895">
        <v>-1.07276568408746</v>
      </c>
    </row>
    <row r="14896" spans="1:2" x14ac:dyDescent="0.25">
      <c r="A14896">
        <v>3.2749999999999999</v>
      </c>
      <c r="B14896">
        <v>-1.0837811950374201</v>
      </c>
    </row>
    <row r="14897" spans="1:2" x14ac:dyDescent="0.25">
      <c r="A14897">
        <v>3.2755555555555498</v>
      </c>
      <c r="B14897">
        <v>-1.0927545979606299</v>
      </c>
    </row>
    <row r="14898" spans="1:2" x14ac:dyDescent="0.25">
      <c r="A14898">
        <v>3.2761111111111099</v>
      </c>
      <c r="B14898">
        <v>-1.09775678679304</v>
      </c>
    </row>
    <row r="14899" spans="1:2" x14ac:dyDescent="0.25">
      <c r="A14899">
        <v>3.2766666666666699</v>
      </c>
      <c r="B14899">
        <v>-1.0967634562903099</v>
      </c>
    </row>
    <row r="14900" spans="1:2" x14ac:dyDescent="0.25">
      <c r="A14900">
        <v>3.2772222222222198</v>
      </c>
      <c r="B14900">
        <v>-1.08810405484874</v>
      </c>
    </row>
    <row r="14901" spans="1:2" x14ac:dyDescent="0.25">
      <c r="A14901">
        <v>3.2777777777777799</v>
      </c>
      <c r="B14901">
        <v>-1.07104073326199</v>
      </c>
    </row>
    <row r="14902" spans="1:2" x14ac:dyDescent="0.25">
      <c r="A14902">
        <v>3.2783333333333302</v>
      </c>
      <c r="B14902">
        <v>-1.04618745339166</v>
      </c>
    </row>
    <row r="14903" spans="1:2" x14ac:dyDescent="0.25">
      <c r="A14903">
        <v>3.2788888888888899</v>
      </c>
      <c r="B14903">
        <v>-1.0155241531799699</v>
      </c>
    </row>
    <row r="14904" spans="1:2" x14ac:dyDescent="0.25">
      <c r="A14904">
        <v>3.2794444444444402</v>
      </c>
      <c r="B14904">
        <v>-0.98200190991219305</v>
      </c>
    </row>
    <row r="14905" spans="1:2" x14ac:dyDescent="0.25">
      <c r="A14905">
        <v>3.28</v>
      </c>
      <c r="B14905">
        <v>-0.94893117794347104</v>
      </c>
    </row>
    <row r="14906" spans="1:2" x14ac:dyDescent="0.25">
      <c r="A14906">
        <v>3.2805555555555599</v>
      </c>
      <c r="B14906">
        <v>-0.91938043986865703</v>
      </c>
    </row>
    <row r="14907" spans="1:2" x14ac:dyDescent="0.25">
      <c r="A14907">
        <v>3.2811111111111102</v>
      </c>
      <c r="B14907">
        <v>-0.895759799800531</v>
      </c>
    </row>
    <row r="14908" spans="1:2" x14ac:dyDescent="0.25">
      <c r="A14908">
        <v>3.2816666666666698</v>
      </c>
      <c r="B14908">
        <v>-0.87965173537564101</v>
      </c>
    </row>
    <row r="14909" spans="1:2" x14ac:dyDescent="0.25">
      <c r="A14909">
        <v>3.2822222222222202</v>
      </c>
      <c r="B14909">
        <v>-0.87180490194462701</v>
      </c>
    </row>
    <row r="14910" spans="1:2" x14ac:dyDescent="0.25">
      <c r="A14910">
        <v>3.2827777777777798</v>
      </c>
      <c r="B14910">
        <v>-0.87216420922892401</v>
      </c>
    </row>
    <row r="14911" spans="1:2" x14ac:dyDescent="0.25">
      <c r="A14911">
        <v>3.2833333333333301</v>
      </c>
      <c r="B14911">
        <v>-0.87990422952637803</v>
      </c>
    </row>
    <row r="14912" spans="1:2" x14ac:dyDescent="0.25">
      <c r="A14912">
        <v>3.2838888888888902</v>
      </c>
      <c r="B14912">
        <v>-0.89351352177386401</v>
      </c>
    </row>
    <row r="14913" spans="1:2" x14ac:dyDescent="0.25">
      <c r="A14913">
        <v>3.2844444444444401</v>
      </c>
      <c r="B14913">
        <v>-0.91096766213051505</v>
      </c>
    </row>
    <row r="14914" spans="1:2" x14ac:dyDescent="0.25">
      <c r="A14914">
        <v>3.2850000000000001</v>
      </c>
      <c r="B14914">
        <v>-0.92998602518042095</v>
      </c>
    </row>
    <row r="14915" spans="1:2" x14ac:dyDescent="0.25">
      <c r="A14915">
        <v>3.2855555555555598</v>
      </c>
      <c r="B14915">
        <v>-0.94834393426554597</v>
      </c>
    </row>
    <row r="14916" spans="1:2" x14ac:dyDescent="0.25">
      <c r="A14916">
        <v>3.2861111111111101</v>
      </c>
      <c r="B14916">
        <v>-0.96421856216840995</v>
      </c>
    </row>
    <row r="14917" spans="1:2" x14ac:dyDescent="0.25">
      <c r="A14917">
        <v>3.2866666666666702</v>
      </c>
      <c r="B14917">
        <v>-0.97653028276335496</v>
      </c>
    </row>
    <row r="14918" spans="1:2" x14ac:dyDescent="0.25">
      <c r="A14918">
        <v>3.28722222222222</v>
      </c>
      <c r="B14918">
        <v>-0.98513875348693203</v>
      </c>
    </row>
    <row r="14919" spans="1:2" x14ac:dyDescent="0.25">
      <c r="A14919">
        <v>3.2877777777777801</v>
      </c>
      <c r="B14919">
        <v>-0.99068450653319895</v>
      </c>
    </row>
    <row r="14920" spans="1:2" x14ac:dyDescent="0.25">
      <c r="A14920">
        <v>3.28833333333333</v>
      </c>
      <c r="B14920">
        <v>-0.99403614854987699</v>
      </c>
    </row>
    <row r="14921" spans="1:2" x14ac:dyDescent="0.25">
      <c r="A14921">
        <v>3.2888888888888901</v>
      </c>
      <c r="B14921">
        <v>-0.995639031136759</v>
      </c>
    </row>
    <row r="14922" spans="1:2" x14ac:dyDescent="0.25">
      <c r="A14922">
        <v>3.2894444444444502</v>
      </c>
      <c r="B14922">
        <v>-0.99523232174619702</v>
      </c>
    </row>
    <row r="14923" spans="1:2" x14ac:dyDescent="0.25">
      <c r="A14923">
        <v>3.29</v>
      </c>
      <c r="B14923">
        <v>-0.99220097309042499</v>
      </c>
    </row>
    <row r="14924" spans="1:2" x14ac:dyDescent="0.25">
      <c r="A14924">
        <v>3.2905555555555601</v>
      </c>
      <c r="B14924">
        <v>-0.98637501240298697</v>
      </c>
    </row>
    <row r="14925" spans="1:2" x14ac:dyDescent="0.25">
      <c r="A14925">
        <v>3.29111111111111</v>
      </c>
      <c r="B14925">
        <v>-0.97872014622579895</v>
      </c>
    </row>
    <row r="14926" spans="1:2" x14ac:dyDescent="0.25">
      <c r="A14926">
        <v>3.2916666666666701</v>
      </c>
      <c r="B14926">
        <v>-0.97138209327696101</v>
      </c>
    </row>
    <row r="14927" spans="1:2" x14ac:dyDescent="0.25">
      <c r="A14927">
        <v>3.2922222222222199</v>
      </c>
      <c r="B14927">
        <v>-0.96695561399178998</v>
      </c>
    </row>
    <row r="14928" spans="1:2" x14ac:dyDescent="0.25">
      <c r="A14928">
        <v>3.29277777777778</v>
      </c>
      <c r="B14928">
        <v>-0.967356734335581</v>
      </c>
    </row>
    <row r="14929" spans="1:2" x14ac:dyDescent="0.25">
      <c r="A14929">
        <v>3.2933333333333299</v>
      </c>
      <c r="B14929">
        <v>-0.972946774852126</v>
      </c>
    </row>
    <row r="14930" spans="1:2" x14ac:dyDescent="0.25">
      <c r="A14930">
        <v>3.29388888888889</v>
      </c>
      <c r="B14930">
        <v>-0.9824128559734</v>
      </c>
    </row>
    <row r="14931" spans="1:2" x14ac:dyDescent="0.25">
      <c r="A14931">
        <v>3.2944444444444398</v>
      </c>
      <c r="B14931">
        <v>-0.99343625076220499</v>
      </c>
    </row>
    <row r="14932" spans="1:2" x14ac:dyDescent="0.25">
      <c r="A14932">
        <v>3.2949999999999999</v>
      </c>
      <c r="B14932">
        <v>-1.00370872774452</v>
      </c>
    </row>
    <row r="14933" spans="1:2" x14ac:dyDescent="0.25">
      <c r="A14933">
        <v>3.29555555555556</v>
      </c>
      <c r="B14933">
        <v>-1.01172005927027</v>
      </c>
    </row>
    <row r="14934" spans="1:2" x14ac:dyDescent="0.25">
      <c r="A14934">
        <v>3.2961111111111099</v>
      </c>
      <c r="B14934">
        <v>-1.0169891890335101</v>
      </c>
    </row>
    <row r="14935" spans="1:2" x14ac:dyDescent="0.25">
      <c r="A14935">
        <v>3.29666666666667</v>
      </c>
      <c r="B14935">
        <v>-1.0198121866266101</v>
      </c>
    </row>
    <row r="14936" spans="1:2" x14ac:dyDescent="0.25">
      <c r="A14936">
        <v>3.2972222222222198</v>
      </c>
      <c r="B14936">
        <v>-1.02084946013531</v>
      </c>
    </row>
    <row r="14937" spans="1:2" x14ac:dyDescent="0.25">
      <c r="A14937">
        <v>3.2977777777777799</v>
      </c>
      <c r="B14937">
        <v>-1.02083856458837</v>
      </c>
    </row>
    <row r="14938" spans="1:2" x14ac:dyDescent="0.25">
      <c r="A14938">
        <v>3.2983333333333298</v>
      </c>
      <c r="B14938">
        <v>-1.02051216308755</v>
      </c>
    </row>
    <row r="14939" spans="1:2" x14ac:dyDescent="0.25">
      <c r="A14939">
        <v>3.2988888888888899</v>
      </c>
      <c r="B14939">
        <v>-1.02062888296959</v>
      </c>
    </row>
    <row r="14940" spans="1:2" x14ac:dyDescent="0.25">
      <c r="A14940">
        <v>3.2994444444444402</v>
      </c>
      <c r="B14940">
        <v>-1.0219851366166099</v>
      </c>
    </row>
    <row r="14941" spans="1:2" x14ac:dyDescent="0.25">
      <c r="A14941">
        <v>3.3</v>
      </c>
      <c r="B14941">
        <v>-1.02534104325283</v>
      </c>
    </row>
    <row r="14942" spans="1:2" x14ac:dyDescent="0.25">
      <c r="A14942">
        <v>3.3005555555555501</v>
      </c>
      <c r="B14942">
        <v>-1.03128626845717</v>
      </c>
    </row>
    <row r="14943" spans="1:2" x14ac:dyDescent="0.25">
      <c r="A14943">
        <v>3.3011111111111102</v>
      </c>
      <c r="B14943">
        <v>-1.0401187222871999</v>
      </c>
    </row>
    <row r="14944" spans="1:2" x14ac:dyDescent="0.25">
      <c r="A14944">
        <v>3.3016666666666699</v>
      </c>
      <c r="B14944">
        <v>-1.05179010658026</v>
      </c>
    </row>
    <row r="14945" spans="1:2" x14ac:dyDescent="0.25">
      <c r="A14945">
        <v>3.3022222222222202</v>
      </c>
      <c r="B14945">
        <v>-1.0659183488651101</v>
      </c>
    </row>
    <row r="14946" spans="1:2" x14ac:dyDescent="0.25">
      <c r="A14946">
        <v>3.3027777777777798</v>
      </c>
      <c r="B14946">
        <v>-1.08182276904051</v>
      </c>
    </row>
    <row r="14947" spans="1:2" x14ac:dyDescent="0.25">
      <c r="A14947">
        <v>3.3033333333333301</v>
      </c>
      <c r="B14947">
        <v>-1.0985461845933699</v>
      </c>
    </row>
    <row r="14948" spans="1:2" x14ac:dyDescent="0.25">
      <c r="A14948">
        <v>3.3038888888888902</v>
      </c>
      <c r="B14948">
        <v>-1.1148903001992601</v>
      </c>
    </row>
    <row r="14949" spans="1:2" x14ac:dyDescent="0.25">
      <c r="A14949">
        <v>3.3044444444444401</v>
      </c>
      <c r="B14949">
        <v>-1.1295427061537899</v>
      </c>
    </row>
    <row r="14950" spans="1:2" x14ac:dyDescent="0.25">
      <c r="A14950">
        <v>3.3050000000000002</v>
      </c>
      <c r="B14950">
        <v>-1.1413539065048599</v>
      </c>
    </row>
    <row r="14951" spans="1:2" x14ac:dyDescent="0.25">
      <c r="A14951">
        <v>3.3055555555555598</v>
      </c>
      <c r="B14951">
        <v>-1.1497220477536201</v>
      </c>
    </row>
    <row r="14952" spans="1:2" x14ac:dyDescent="0.25">
      <c r="A14952">
        <v>3.3061111111111101</v>
      </c>
      <c r="B14952">
        <v>-1.1549019562977301</v>
      </c>
    </row>
    <row r="14953" spans="1:2" x14ac:dyDescent="0.25">
      <c r="A14953">
        <v>3.3066666666666702</v>
      </c>
      <c r="B14953">
        <v>-1.1579861893550101</v>
      </c>
    </row>
    <row r="14954" spans="1:2" x14ac:dyDescent="0.25">
      <c r="A14954">
        <v>3.3072222222222201</v>
      </c>
      <c r="B14954">
        <v>-1.1604394057079701</v>
      </c>
    </row>
    <row r="14955" spans="1:2" x14ac:dyDescent="0.25">
      <c r="A14955">
        <v>3.3077777777777801</v>
      </c>
      <c r="B14955">
        <v>-1.1633721364652001</v>
      </c>
    </row>
    <row r="14956" spans="1:2" x14ac:dyDescent="0.25">
      <c r="A14956">
        <v>3.30833333333333</v>
      </c>
      <c r="B14956">
        <v>-1.1669756699801499</v>
      </c>
    </row>
    <row r="14957" spans="1:2" x14ac:dyDescent="0.25">
      <c r="A14957">
        <v>3.3088888888888901</v>
      </c>
      <c r="B14957">
        <v>-1.1704765254396201</v>
      </c>
    </row>
    <row r="14958" spans="1:2" x14ac:dyDescent="0.25">
      <c r="A14958">
        <v>3.3094444444444502</v>
      </c>
      <c r="B14958">
        <v>-1.17262774138273</v>
      </c>
    </row>
    <row r="14959" spans="1:2" x14ac:dyDescent="0.25">
      <c r="A14959">
        <v>3.31</v>
      </c>
      <c r="B14959">
        <v>-1.1724031105738399</v>
      </c>
    </row>
    <row r="14960" spans="1:2" x14ac:dyDescent="0.25">
      <c r="A14960">
        <v>3.3105555555555601</v>
      </c>
      <c r="B14960">
        <v>-1.16947576457425</v>
      </c>
    </row>
    <row r="14961" spans="1:2" x14ac:dyDescent="0.25">
      <c r="A14961">
        <v>3.31111111111111</v>
      </c>
      <c r="B14961">
        <v>-1.1642776407331099</v>
      </c>
    </row>
    <row r="14962" spans="1:2" x14ac:dyDescent="0.25">
      <c r="A14962">
        <v>3.3116666666666701</v>
      </c>
      <c r="B14962">
        <v>-1.1577300139179501</v>
      </c>
    </row>
    <row r="14963" spans="1:2" x14ac:dyDescent="0.25">
      <c r="A14963">
        <v>3.31222222222222</v>
      </c>
      <c r="B14963">
        <v>-1.1508777486886499</v>
      </c>
    </row>
    <row r="14964" spans="1:2" x14ac:dyDescent="0.25">
      <c r="A14964">
        <v>3.31277777777778</v>
      </c>
      <c r="B14964">
        <v>-1.1446243391919799</v>
      </c>
    </row>
    <row r="14965" spans="1:2" x14ac:dyDescent="0.25">
      <c r="A14965">
        <v>3.3133333333333299</v>
      </c>
      <c r="B14965">
        <v>-1.1396580405305401</v>
      </c>
    </row>
    <row r="14966" spans="1:2" x14ac:dyDescent="0.25">
      <c r="A14966">
        <v>3.31388888888889</v>
      </c>
      <c r="B14966">
        <v>-1.13654655935246</v>
      </c>
    </row>
    <row r="14967" spans="1:2" x14ac:dyDescent="0.25">
      <c r="A14967">
        <v>3.3144444444444399</v>
      </c>
      <c r="B14967">
        <v>-1.13587648786649</v>
      </c>
    </row>
    <row r="14968" spans="1:2" x14ac:dyDescent="0.25">
      <c r="A14968">
        <v>3.3149999999999999</v>
      </c>
      <c r="B14968">
        <v>-1.1382696427633401</v>
      </c>
    </row>
    <row r="14969" spans="1:2" x14ac:dyDescent="0.25">
      <c r="A14969">
        <v>3.31555555555556</v>
      </c>
      <c r="B14969">
        <v>-1.1441718373521901</v>
      </c>
    </row>
    <row r="14970" spans="1:2" x14ac:dyDescent="0.25">
      <c r="A14970">
        <v>3.3161111111111099</v>
      </c>
      <c r="B14970">
        <v>-1.15347365075928</v>
      </c>
    </row>
    <row r="14971" spans="1:2" x14ac:dyDescent="0.25">
      <c r="A14971">
        <v>3.31666666666667</v>
      </c>
      <c r="B14971">
        <v>-1.1651958842096399</v>
      </c>
    </row>
    <row r="14972" spans="1:2" x14ac:dyDescent="0.25">
      <c r="A14972">
        <v>3.3172222222222199</v>
      </c>
      <c r="B14972">
        <v>-1.1775077936276499</v>
      </c>
    </row>
    <row r="14973" spans="1:2" x14ac:dyDescent="0.25">
      <c r="A14973">
        <v>3.3177777777777799</v>
      </c>
      <c r="B14973">
        <v>-1.18817615461314</v>
      </c>
    </row>
    <row r="14974" spans="1:2" x14ac:dyDescent="0.25">
      <c r="A14974">
        <v>3.3183333333333298</v>
      </c>
      <c r="B14974">
        <v>-1.1952747539881401</v>
      </c>
    </row>
    <row r="14975" spans="1:2" x14ac:dyDescent="0.25">
      <c r="A14975">
        <v>3.3188888888888899</v>
      </c>
      <c r="B14975">
        <v>-1.19780585171955</v>
      </c>
    </row>
    <row r="14976" spans="1:2" x14ac:dyDescent="0.25">
      <c r="A14976">
        <v>3.3194444444444402</v>
      </c>
      <c r="B14976">
        <v>-1.19592477551469</v>
      </c>
    </row>
    <row r="14977" spans="1:2" x14ac:dyDescent="0.25">
      <c r="A14977">
        <v>3.32</v>
      </c>
      <c r="B14977">
        <v>-1.1907013207772501</v>
      </c>
    </row>
    <row r="14978" spans="1:2" x14ac:dyDescent="0.25">
      <c r="A14978">
        <v>3.3205555555555599</v>
      </c>
      <c r="B14978">
        <v>-1.1836217615671101</v>
      </c>
    </row>
    <row r="14979" spans="1:2" x14ac:dyDescent="0.25">
      <c r="A14979">
        <v>3.3211111111111098</v>
      </c>
      <c r="B14979">
        <v>-1.1761296314929499</v>
      </c>
    </row>
    <row r="14980" spans="1:2" x14ac:dyDescent="0.25">
      <c r="A14980">
        <v>3.3216666666666699</v>
      </c>
      <c r="B14980">
        <v>-1.16938440657037</v>
      </c>
    </row>
    <row r="14981" spans="1:2" x14ac:dyDescent="0.25">
      <c r="A14981">
        <v>3.3222222222222202</v>
      </c>
      <c r="B14981">
        <v>-1.1642177568252401</v>
      </c>
    </row>
    <row r="14982" spans="1:2" x14ac:dyDescent="0.25">
      <c r="A14982">
        <v>3.3227777777777798</v>
      </c>
      <c r="B14982">
        <v>-1.1611513425037201</v>
      </c>
    </row>
    <row r="14983" spans="1:2" x14ac:dyDescent="0.25">
      <c r="A14983">
        <v>3.3233333333333301</v>
      </c>
      <c r="B14983">
        <v>-1.1603872679663201</v>
      </c>
    </row>
    <row r="14984" spans="1:2" x14ac:dyDescent="0.25">
      <c r="A14984">
        <v>3.3238888888888898</v>
      </c>
      <c r="B14984">
        <v>-1.16181253415172</v>
      </c>
    </row>
    <row r="14985" spans="1:2" x14ac:dyDescent="0.25">
      <c r="A14985">
        <v>3.3244444444444401</v>
      </c>
      <c r="B14985">
        <v>-1.1651002671672199</v>
      </c>
    </row>
    <row r="14986" spans="1:2" x14ac:dyDescent="0.25">
      <c r="A14986">
        <v>3.3250000000000002</v>
      </c>
      <c r="B14986">
        <v>-1.16989103126797</v>
      </c>
    </row>
    <row r="14987" spans="1:2" x14ac:dyDescent="0.25">
      <c r="A14987">
        <v>3.3255555555555598</v>
      </c>
      <c r="B14987">
        <v>-1.1759272449218401</v>
      </c>
    </row>
    <row r="14988" spans="1:2" x14ac:dyDescent="0.25">
      <c r="A14988">
        <v>3.3261111111111101</v>
      </c>
      <c r="B14988">
        <v>-1.18303198377068</v>
      </c>
    </row>
    <row r="14989" spans="1:2" x14ac:dyDescent="0.25">
      <c r="A14989">
        <v>3.3266666666666702</v>
      </c>
      <c r="B14989">
        <v>-1.1909670513261901</v>
      </c>
    </row>
    <row r="14990" spans="1:2" x14ac:dyDescent="0.25">
      <c r="A14990">
        <v>3.3272222222222201</v>
      </c>
      <c r="B14990">
        <v>-1.1993231065949299</v>
      </c>
    </row>
    <row r="14991" spans="1:2" x14ac:dyDescent="0.25">
      <c r="A14991">
        <v>3.3277777777777802</v>
      </c>
      <c r="B14991">
        <v>-1.2075270995763101</v>
      </c>
    </row>
    <row r="14992" spans="1:2" x14ac:dyDescent="0.25">
      <c r="A14992">
        <v>3.32833333333333</v>
      </c>
      <c r="B14992">
        <v>-1.21485566250548</v>
      </c>
    </row>
    <row r="14993" spans="1:2" x14ac:dyDescent="0.25">
      <c r="A14993">
        <v>3.3288888888888901</v>
      </c>
      <c r="B14993">
        <v>-1.2202890060073599</v>
      </c>
    </row>
    <row r="14994" spans="1:2" x14ac:dyDescent="0.25">
      <c r="A14994">
        <v>3.32944444444444</v>
      </c>
      <c r="B14994">
        <v>-1.2222700182642201</v>
      </c>
    </row>
    <row r="14995" spans="1:2" x14ac:dyDescent="0.25">
      <c r="A14995">
        <v>3.33</v>
      </c>
      <c r="B14995">
        <v>-1.21873505915571</v>
      </c>
    </row>
    <row r="14996" spans="1:2" x14ac:dyDescent="0.25">
      <c r="A14996">
        <v>3.3305555555555602</v>
      </c>
      <c r="B14996">
        <v>-1.2077891983111499</v>
      </c>
    </row>
    <row r="14997" spans="1:2" x14ac:dyDescent="0.25">
      <c r="A14997">
        <v>3.33111111111111</v>
      </c>
      <c r="B14997">
        <v>-1.18895051075973</v>
      </c>
    </row>
    <row r="14998" spans="1:2" x14ac:dyDescent="0.25">
      <c r="A14998">
        <v>3.3316666666666701</v>
      </c>
      <c r="B14998">
        <v>-1.1642598480794299</v>
      </c>
    </row>
    <row r="14999" spans="1:2" x14ac:dyDescent="0.25">
      <c r="A14999">
        <v>3.33222222222222</v>
      </c>
      <c r="B14999">
        <v>-1.1383149694274199</v>
      </c>
    </row>
    <row r="15000" spans="1:2" x14ac:dyDescent="0.25">
      <c r="A15000">
        <v>3.3327777777777801</v>
      </c>
      <c r="B15000">
        <v>-1.1167929509449399</v>
      </c>
    </row>
    <row r="15001" spans="1:2" x14ac:dyDescent="0.25">
      <c r="A15001">
        <v>3.3333333333333299</v>
      </c>
      <c r="B15001">
        <v>-1.1040202168976201</v>
      </c>
    </row>
    <row r="15002" spans="1:2" x14ac:dyDescent="0.25">
      <c r="A15002">
        <v>3.33388888888889</v>
      </c>
      <c r="B15002">
        <v>-1.10093549069385</v>
      </c>
    </row>
    <row r="15003" spans="1:2" x14ac:dyDescent="0.25">
      <c r="A15003">
        <v>3.3344444444444501</v>
      </c>
      <c r="B15003">
        <v>-1.1047229826423499</v>
      </c>
    </row>
    <row r="15004" spans="1:2" x14ac:dyDescent="0.25">
      <c r="A15004">
        <v>3.335</v>
      </c>
      <c r="B15004">
        <v>-1.1103978345208001</v>
      </c>
    </row>
    <row r="15005" spans="1:2" x14ac:dyDescent="0.25">
      <c r="A15005">
        <v>3.3355555555555498</v>
      </c>
      <c r="B15005">
        <v>-1.1133756161388699</v>
      </c>
    </row>
    <row r="15006" spans="1:2" x14ac:dyDescent="0.25">
      <c r="A15006">
        <v>3.3361111111111099</v>
      </c>
      <c r="B15006">
        <v>-1.1114813500462699</v>
      </c>
    </row>
    <row r="15007" spans="1:2" x14ac:dyDescent="0.25">
      <c r="A15007">
        <v>3.33666666666667</v>
      </c>
      <c r="B15007">
        <v>-1.1053455031081001</v>
      </c>
    </row>
    <row r="15008" spans="1:2" x14ac:dyDescent="0.25">
      <c r="A15008">
        <v>3.3372222222222199</v>
      </c>
      <c r="B15008">
        <v>-1.0972609626146199</v>
      </c>
    </row>
    <row r="15009" spans="1:2" x14ac:dyDescent="0.25">
      <c r="A15009">
        <v>3.33777777777778</v>
      </c>
      <c r="B15009">
        <v>-1.0894879431458</v>
      </c>
    </row>
    <row r="15010" spans="1:2" x14ac:dyDescent="0.25">
      <c r="A15010">
        <v>3.3383333333333298</v>
      </c>
      <c r="B15010">
        <v>-1.08311273635821</v>
      </c>
    </row>
    <row r="15011" spans="1:2" x14ac:dyDescent="0.25">
      <c r="A15011">
        <v>3.3388888888888899</v>
      </c>
      <c r="B15011">
        <v>-1.07797101338865</v>
      </c>
    </row>
    <row r="15012" spans="1:2" x14ac:dyDescent="0.25">
      <c r="A15012">
        <v>3.3394444444444402</v>
      </c>
      <c r="B15012">
        <v>-1.0733830250427101</v>
      </c>
    </row>
    <row r="15013" spans="1:2" x14ac:dyDescent="0.25">
      <c r="A15013">
        <v>3.34</v>
      </c>
      <c r="B15013">
        <v>-1.06902645469712</v>
      </c>
    </row>
    <row r="15014" spans="1:2" x14ac:dyDescent="0.25">
      <c r="A15014">
        <v>3.3405555555555599</v>
      </c>
      <c r="B15014">
        <v>-1.06535861898212</v>
      </c>
    </row>
    <row r="15015" spans="1:2" x14ac:dyDescent="0.25">
      <c r="A15015">
        <v>3.3411111111111098</v>
      </c>
      <c r="B15015">
        <v>-1.06341601222004</v>
      </c>
    </row>
    <row r="15016" spans="1:2" x14ac:dyDescent="0.25">
      <c r="A15016">
        <v>3.3416666666666699</v>
      </c>
      <c r="B15016">
        <v>-1.0642327640236899</v>
      </c>
    </row>
    <row r="15017" spans="1:2" x14ac:dyDescent="0.25">
      <c r="A15017">
        <v>3.3422222222222202</v>
      </c>
      <c r="B15017">
        <v>-1.06828744656699</v>
      </c>
    </row>
    <row r="15018" spans="1:2" x14ac:dyDescent="0.25">
      <c r="A15018">
        <v>3.3427777777777798</v>
      </c>
      <c r="B15018">
        <v>-1.07527727089057</v>
      </c>
    </row>
    <row r="15019" spans="1:2" x14ac:dyDescent="0.25">
      <c r="A15019">
        <v>3.3433333333333302</v>
      </c>
      <c r="B15019">
        <v>-1.08426246826822</v>
      </c>
    </row>
    <row r="15020" spans="1:2" x14ac:dyDescent="0.25">
      <c r="A15020">
        <v>3.3438888888888898</v>
      </c>
      <c r="B15020">
        <v>-1.0940127350309199</v>
      </c>
    </row>
    <row r="15021" spans="1:2" x14ac:dyDescent="0.25">
      <c r="A15021">
        <v>3.3444444444444499</v>
      </c>
      <c r="B15021">
        <v>-1.1033418950021801</v>
      </c>
    </row>
    <row r="15022" spans="1:2" x14ac:dyDescent="0.25">
      <c r="A15022">
        <v>3.3450000000000002</v>
      </c>
      <c r="B15022">
        <v>-1.1113124308437099</v>
      </c>
    </row>
    <row r="15023" spans="1:2" x14ac:dyDescent="0.25">
      <c r="A15023">
        <v>3.3455555555555598</v>
      </c>
      <c r="B15023">
        <v>-1.1173224229660399</v>
      </c>
    </row>
    <row r="15024" spans="1:2" x14ac:dyDescent="0.25">
      <c r="A15024">
        <v>3.3461111111111101</v>
      </c>
      <c r="B15024">
        <v>-1.1211538892891</v>
      </c>
    </row>
    <row r="15025" spans="1:2" x14ac:dyDescent="0.25">
      <c r="A15025">
        <v>3.3466666666666698</v>
      </c>
      <c r="B15025">
        <v>-1.1230145644694201</v>
      </c>
    </row>
    <row r="15026" spans="1:2" x14ac:dyDescent="0.25">
      <c r="A15026">
        <v>3.3472222222222201</v>
      </c>
      <c r="B15026">
        <v>-1.1234999614222601</v>
      </c>
    </row>
    <row r="15027" spans="1:2" x14ac:dyDescent="0.25">
      <c r="A15027">
        <v>3.3477777777777802</v>
      </c>
      <c r="B15027">
        <v>-1.1233799952936301</v>
      </c>
    </row>
    <row r="15028" spans="1:2" x14ac:dyDescent="0.25">
      <c r="A15028">
        <v>3.3483333333333301</v>
      </c>
      <c r="B15028">
        <v>-1.1232416539838499</v>
      </c>
    </row>
    <row r="15029" spans="1:2" x14ac:dyDescent="0.25">
      <c r="A15029">
        <v>3.3488888888888901</v>
      </c>
      <c r="B15029">
        <v>-1.12318517268241</v>
      </c>
    </row>
    <row r="15030" spans="1:2" x14ac:dyDescent="0.25">
      <c r="A15030">
        <v>3.34944444444444</v>
      </c>
      <c r="B15030">
        <v>-1.1227975852291401</v>
      </c>
    </row>
    <row r="15031" spans="1:2" x14ac:dyDescent="0.25">
      <c r="A15031">
        <v>3.35</v>
      </c>
      <c r="B15031">
        <v>-1.1214555517757201</v>
      </c>
    </row>
    <row r="15032" spans="1:2" x14ac:dyDescent="0.25">
      <c r="A15032">
        <v>3.3505555555555602</v>
      </c>
      <c r="B15032">
        <v>-1.1187684777951901</v>
      </c>
    </row>
    <row r="15033" spans="1:2" x14ac:dyDescent="0.25">
      <c r="A15033">
        <v>3.35111111111111</v>
      </c>
      <c r="B15033">
        <v>-1.1148749515519301</v>
      </c>
    </row>
    <row r="15034" spans="1:2" x14ac:dyDescent="0.25">
      <c r="A15034">
        <v>3.3516666666666701</v>
      </c>
      <c r="B15034">
        <v>-1.1104367530672401</v>
      </c>
    </row>
    <row r="15035" spans="1:2" x14ac:dyDescent="0.25">
      <c r="A15035">
        <v>3.35222222222222</v>
      </c>
      <c r="B15035">
        <v>-1.10639945709494</v>
      </c>
    </row>
    <row r="15036" spans="1:2" x14ac:dyDescent="0.25">
      <c r="A15036">
        <v>3.3527777777777801</v>
      </c>
      <c r="B15036">
        <v>-1.10370441663818</v>
      </c>
    </row>
    <row r="15037" spans="1:2" x14ac:dyDescent="0.25">
      <c r="A15037">
        <v>3.3533333333333299</v>
      </c>
      <c r="B15037">
        <v>-1.10308630994651</v>
      </c>
    </row>
    <row r="15038" spans="1:2" x14ac:dyDescent="0.25">
      <c r="A15038">
        <v>3.35388888888889</v>
      </c>
      <c r="B15038">
        <v>-1.10497043825843</v>
      </c>
    </row>
    <row r="15039" spans="1:2" x14ac:dyDescent="0.25">
      <c r="A15039">
        <v>3.3544444444444501</v>
      </c>
      <c r="B15039">
        <v>-1.1094123818671</v>
      </c>
    </row>
    <row r="15040" spans="1:2" x14ac:dyDescent="0.25">
      <c r="A15040">
        <v>3.355</v>
      </c>
      <c r="B15040">
        <v>-1.1160454377547</v>
      </c>
    </row>
    <row r="15041" spans="1:2" x14ac:dyDescent="0.25">
      <c r="A15041">
        <v>3.3555555555555601</v>
      </c>
      <c r="B15041">
        <v>-1.1240753600912401</v>
      </c>
    </row>
    <row r="15042" spans="1:2" x14ac:dyDescent="0.25">
      <c r="A15042">
        <v>3.3561111111111099</v>
      </c>
      <c r="B15042">
        <v>-1.1324033872453501</v>
      </c>
    </row>
    <row r="15043" spans="1:2" x14ac:dyDescent="0.25">
      <c r="A15043">
        <v>3.35666666666667</v>
      </c>
      <c r="B15043">
        <v>-1.1399164781256199</v>
      </c>
    </row>
    <row r="15044" spans="1:2" x14ac:dyDescent="0.25">
      <c r="A15044">
        <v>3.3572222222222199</v>
      </c>
      <c r="B15044">
        <v>-1.14585457274441</v>
      </c>
    </row>
    <row r="15045" spans="1:2" x14ac:dyDescent="0.25">
      <c r="A15045">
        <v>3.35777777777778</v>
      </c>
      <c r="B15045">
        <v>-1.1500073518976599</v>
      </c>
    </row>
    <row r="15046" spans="1:2" x14ac:dyDescent="0.25">
      <c r="A15046">
        <v>3.3583333333333298</v>
      </c>
      <c r="B15046">
        <v>-1.15247958207612</v>
      </c>
    </row>
    <row r="15047" spans="1:2" x14ac:dyDescent="0.25">
      <c r="A15047">
        <v>3.3588888888888899</v>
      </c>
      <c r="B15047">
        <v>-1.1530429863578999</v>
      </c>
    </row>
    <row r="15048" spans="1:2" x14ac:dyDescent="0.25">
      <c r="A15048">
        <v>3.3594444444444398</v>
      </c>
      <c r="B15048">
        <v>-1.15051025618783</v>
      </c>
    </row>
    <row r="15049" spans="1:2" x14ac:dyDescent="0.25">
      <c r="A15049">
        <v>3.36</v>
      </c>
      <c r="B15049">
        <v>-1.1427258711574599</v>
      </c>
    </row>
    <row r="15050" spans="1:2" x14ac:dyDescent="0.25">
      <c r="A15050">
        <v>3.36055555555556</v>
      </c>
      <c r="B15050">
        <v>-1.12743328929815</v>
      </c>
    </row>
    <row r="15051" spans="1:2" x14ac:dyDescent="0.25">
      <c r="A15051">
        <v>3.3611111111111098</v>
      </c>
      <c r="B15051">
        <v>-1.1036317816244201</v>
      </c>
    </row>
    <row r="15052" spans="1:2" x14ac:dyDescent="0.25">
      <c r="A15052">
        <v>3.3616666666666699</v>
      </c>
      <c r="B15052">
        <v>-1.0725837492604999</v>
      </c>
    </row>
    <row r="15053" spans="1:2" x14ac:dyDescent="0.25">
      <c r="A15053">
        <v>3.3622222222222198</v>
      </c>
      <c r="B15053">
        <v>-1.03779961604141</v>
      </c>
    </row>
    <row r="15054" spans="1:2" x14ac:dyDescent="0.25">
      <c r="A15054">
        <v>3.3627777777777799</v>
      </c>
      <c r="B15054">
        <v>-1.00399916277968</v>
      </c>
    </row>
    <row r="15055" spans="1:2" x14ac:dyDescent="0.25">
      <c r="A15055">
        <v>3.3633333333333302</v>
      </c>
      <c r="B15055">
        <v>-0.97565538091255299</v>
      </c>
    </row>
    <row r="15056" spans="1:2" x14ac:dyDescent="0.25">
      <c r="A15056">
        <v>3.3638888888888898</v>
      </c>
      <c r="B15056">
        <v>-0.95584534323857095</v>
      </c>
    </row>
    <row r="15057" spans="1:2" x14ac:dyDescent="0.25">
      <c r="A15057">
        <v>3.3644444444444401</v>
      </c>
      <c r="B15057">
        <v>-0.94578981865242495</v>
      </c>
    </row>
    <row r="15058" spans="1:2" x14ac:dyDescent="0.25">
      <c r="A15058">
        <v>3.3650000000000002</v>
      </c>
      <c r="B15058">
        <v>-0.94497455938314201</v>
      </c>
    </row>
    <row r="15059" spans="1:2" x14ac:dyDescent="0.25">
      <c r="A15059">
        <v>3.3655555555555599</v>
      </c>
      <c r="B15059">
        <v>-0.95149899867209997</v>
      </c>
    </row>
    <row r="15060" spans="1:2" x14ac:dyDescent="0.25">
      <c r="A15060">
        <v>3.3661111111111102</v>
      </c>
      <c r="B15060">
        <v>-0.96245841444490199</v>
      </c>
    </row>
    <row r="15061" spans="1:2" x14ac:dyDescent="0.25">
      <c r="A15061">
        <v>3.3666666666666698</v>
      </c>
      <c r="B15061">
        <v>-0.97445615607789005</v>
      </c>
    </row>
    <row r="15062" spans="1:2" x14ac:dyDescent="0.25">
      <c r="A15062">
        <v>3.3672222222222201</v>
      </c>
      <c r="B15062">
        <v>-0.98436142534015403</v>
      </c>
    </row>
    <row r="15063" spans="1:2" x14ac:dyDescent="0.25">
      <c r="A15063">
        <v>3.3677777777777802</v>
      </c>
      <c r="B15063">
        <v>-0.99014924831246698</v>
      </c>
    </row>
    <row r="15064" spans="1:2" x14ac:dyDescent="0.25">
      <c r="A15064">
        <v>3.3683333333333301</v>
      </c>
      <c r="B15064">
        <v>-0.99142509601741302</v>
      </c>
    </row>
    <row r="15065" spans="1:2" x14ac:dyDescent="0.25">
      <c r="A15065">
        <v>3.3688888888888902</v>
      </c>
      <c r="B15065">
        <v>-0.98935274795126105</v>
      </c>
    </row>
    <row r="15066" spans="1:2" x14ac:dyDescent="0.25">
      <c r="A15066">
        <v>3.3694444444444498</v>
      </c>
      <c r="B15066">
        <v>-0.98610080580700399</v>
      </c>
    </row>
    <row r="15067" spans="1:2" x14ac:dyDescent="0.25">
      <c r="A15067">
        <v>3.37</v>
      </c>
      <c r="B15067">
        <v>-0.98419088003928901</v>
      </c>
    </row>
    <row r="15068" spans="1:2" x14ac:dyDescent="0.25">
      <c r="A15068">
        <v>3.3705555555555602</v>
      </c>
      <c r="B15068">
        <v>-0.98598530093788495</v>
      </c>
    </row>
    <row r="15069" spans="1:2" x14ac:dyDescent="0.25">
      <c r="A15069">
        <v>3.3711111111111101</v>
      </c>
      <c r="B15069">
        <v>-0.99321729147161797</v>
      </c>
    </row>
    <row r="15070" spans="1:2" x14ac:dyDescent="0.25">
      <c r="A15070">
        <v>3.3716666666666701</v>
      </c>
      <c r="B15070">
        <v>-1.0064058811385801</v>
      </c>
    </row>
    <row r="15071" spans="1:2" x14ac:dyDescent="0.25">
      <c r="A15071">
        <v>3.37222222222222</v>
      </c>
      <c r="B15071">
        <v>-1.02432098813017</v>
      </c>
    </row>
    <row r="15072" spans="1:2" x14ac:dyDescent="0.25">
      <c r="A15072">
        <v>3.3727777777777801</v>
      </c>
      <c r="B15072">
        <v>-1.0439776820489799</v>
      </c>
    </row>
    <row r="15073" spans="1:2" x14ac:dyDescent="0.25">
      <c r="A15073">
        <v>3.37333333333333</v>
      </c>
      <c r="B15073">
        <v>-1.06150612050782</v>
      </c>
    </row>
    <row r="15074" spans="1:2" x14ac:dyDescent="0.25">
      <c r="A15074">
        <v>3.37388888888889</v>
      </c>
      <c r="B15074">
        <v>-1.0736692495940601</v>
      </c>
    </row>
    <row r="15075" spans="1:2" x14ac:dyDescent="0.25">
      <c r="A15075">
        <v>3.3744444444444399</v>
      </c>
      <c r="B15075">
        <v>-1.07923087646779</v>
      </c>
    </row>
    <row r="15076" spans="1:2" x14ac:dyDescent="0.25">
      <c r="A15076">
        <v>3.375</v>
      </c>
      <c r="B15076">
        <v>-1.07931788076371</v>
      </c>
    </row>
    <row r="15077" spans="1:2" x14ac:dyDescent="0.25">
      <c r="A15077">
        <v>3.3755555555555601</v>
      </c>
      <c r="B15077">
        <v>-1.0765161295389001</v>
      </c>
    </row>
    <row r="15078" spans="1:2" x14ac:dyDescent="0.25">
      <c r="A15078">
        <v>3.37611111111111</v>
      </c>
      <c r="B15078">
        <v>-1.07328458059111</v>
      </c>
    </row>
    <row r="15079" spans="1:2" x14ac:dyDescent="0.25">
      <c r="A15079">
        <v>3.37666666666667</v>
      </c>
      <c r="B15079">
        <v>-1.0706904238589201</v>
      </c>
    </row>
    <row r="15080" spans="1:2" x14ac:dyDescent="0.25">
      <c r="A15080">
        <v>3.3772222222222199</v>
      </c>
      <c r="B15080">
        <v>-1.06813356946255</v>
      </c>
    </row>
    <row r="15081" spans="1:2" x14ac:dyDescent="0.25">
      <c r="A15081">
        <v>3.37777777777778</v>
      </c>
      <c r="B15081">
        <v>-1.06397798229497</v>
      </c>
    </row>
    <row r="15082" spans="1:2" x14ac:dyDescent="0.25">
      <c r="A15082">
        <v>3.3783333333333299</v>
      </c>
      <c r="B15082">
        <v>-1.0564796960488401</v>
      </c>
    </row>
    <row r="15083" spans="1:2" x14ac:dyDescent="0.25">
      <c r="A15083">
        <v>3.3788888888888899</v>
      </c>
      <c r="B15083">
        <v>-1.0444377191686101</v>
      </c>
    </row>
    <row r="15084" spans="1:2" x14ac:dyDescent="0.25">
      <c r="A15084">
        <v>3.3794444444444398</v>
      </c>
      <c r="B15084">
        <v>-1.02740797048324</v>
      </c>
    </row>
    <row r="15085" spans="1:2" x14ac:dyDescent="0.25">
      <c r="A15085">
        <v>3.38</v>
      </c>
      <c r="B15085">
        <v>-1.00566616132824</v>
      </c>
    </row>
    <row r="15086" spans="1:2" x14ac:dyDescent="0.25">
      <c r="A15086">
        <v>3.3805555555555502</v>
      </c>
      <c r="B15086">
        <v>-0.98012646216480404</v>
      </c>
    </row>
    <row r="15087" spans="1:2" x14ac:dyDescent="0.25">
      <c r="A15087">
        <v>3.3811111111111098</v>
      </c>
      <c r="B15087">
        <v>-0.952245192595225</v>
      </c>
    </row>
    <row r="15088" spans="1:2" x14ac:dyDescent="0.25">
      <c r="A15088">
        <v>3.3816666666666699</v>
      </c>
      <c r="B15088">
        <v>-0.92383224459269797</v>
      </c>
    </row>
    <row r="15089" spans="1:2" x14ac:dyDescent="0.25">
      <c r="A15089">
        <v>3.3822222222222198</v>
      </c>
      <c r="B15089">
        <v>-0.89673963226808395</v>
      </c>
    </row>
    <row r="15090" spans="1:2" x14ac:dyDescent="0.25">
      <c r="A15090">
        <v>3.3827777777777799</v>
      </c>
      <c r="B15090">
        <v>-0.87249894303207698</v>
      </c>
    </row>
    <row r="15091" spans="1:2" x14ac:dyDescent="0.25">
      <c r="A15091">
        <v>3.3833333333333302</v>
      </c>
      <c r="B15091">
        <v>-0.85204954910497899</v>
      </c>
    </row>
    <row r="15092" spans="1:2" x14ac:dyDescent="0.25">
      <c r="A15092">
        <v>3.3838888888888898</v>
      </c>
      <c r="B15092">
        <v>-0.83568218359054403</v>
      </c>
    </row>
    <row r="15093" spans="1:2" x14ac:dyDescent="0.25">
      <c r="A15093">
        <v>3.3844444444444401</v>
      </c>
      <c r="B15093">
        <v>-0.82319493984952896</v>
      </c>
    </row>
    <row r="15094" spans="1:2" x14ac:dyDescent="0.25">
      <c r="A15094">
        <v>3.3849999999999998</v>
      </c>
      <c r="B15094">
        <v>-0.814121610914331</v>
      </c>
    </row>
    <row r="15095" spans="1:2" x14ac:dyDescent="0.25">
      <c r="A15095">
        <v>3.3855555555555599</v>
      </c>
      <c r="B15095">
        <v>-0.80788788096943098</v>
      </c>
    </row>
    <row r="15096" spans="1:2" x14ac:dyDescent="0.25">
      <c r="A15096">
        <v>3.3861111111111102</v>
      </c>
      <c r="B15096">
        <v>-0.80386531320383903</v>
      </c>
    </row>
    <row r="15097" spans="1:2" x14ac:dyDescent="0.25">
      <c r="A15097">
        <v>3.3866666666666698</v>
      </c>
      <c r="B15097">
        <v>-0.80138960886180699</v>
      </c>
    </row>
    <row r="15098" spans="1:2" x14ac:dyDescent="0.25">
      <c r="A15098">
        <v>3.3872222222222201</v>
      </c>
      <c r="B15098">
        <v>-0.79980997041364199</v>
      </c>
    </row>
    <row r="15099" spans="1:2" x14ac:dyDescent="0.25">
      <c r="A15099">
        <v>3.3877777777777802</v>
      </c>
      <c r="B15099">
        <v>-0.79857423412373996</v>
      </c>
    </row>
    <row r="15100" spans="1:2" x14ac:dyDescent="0.25">
      <c r="A15100">
        <v>3.3883333333333301</v>
      </c>
      <c r="B15100">
        <v>-0.79730774661082804</v>
      </c>
    </row>
    <row r="15101" spans="1:2" x14ac:dyDescent="0.25">
      <c r="A15101">
        <v>3.3888888888888902</v>
      </c>
      <c r="B15101">
        <v>-0.79585176202729502</v>
      </c>
    </row>
    <row r="15102" spans="1:2" x14ac:dyDescent="0.25">
      <c r="A15102">
        <v>3.3894444444444498</v>
      </c>
      <c r="B15102">
        <v>-0.79426210359549898</v>
      </c>
    </row>
    <row r="15103" spans="1:2" x14ac:dyDescent="0.25">
      <c r="A15103">
        <v>3.39</v>
      </c>
      <c r="B15103">
        <v>-0.79279243629596696</v>
      </c>
    </row>
    <row r="15104" spans="1:2" x14ac:dyDescent="0.25">
      <c r="A15104">
        <v>3.3905555555555602</v>
      </c>
      <c r="B15104">
        <v>-0.79188662801986498</v>
      </c>
    </row>
    <row r="15105" spans="1:2" x14ac:dyDescent="0.25">
      <c r="A15105">
        <v>3.3911111111111101</v>
      </c>
      <c r="B15105">
        <v>-0.79217725804585903</v>
      </c>
    </row>
    <row r="15106" spans="1:2" x14ac:dyDescent="0.25">
      <c r="A15106">
        <v>3.3916666666666702</v>
      </c>
      <c r="B15106">
        <v>-0.79444727665993897</v>
      </c>
    </row>
    <row r="15107" spans="1:2" x14ac:dyDescent="0.25">
      <c r="A15107">
        <v>3.39222222222222</v>
      </c>
      <c r="B15107">
        <v>-0.79950386805622897</v>
      </c>
    </row>
    <row r="15108" spans="1:2" x14ac:dyDescent="0.25">
      <c r="A15108">
        <v>3.3927777777777801</v>
      </c>
      <c r="B15108">
        <v>-0.80796357970184896</v>
      </c>
    </row>
    <row r="15109" spans="1:2" x14ac:dyDescent="0.25">
      <c r="A15109">
        <v>3.39333333333333</v>
      </c>
      <c r="B15109">
        <v>-0.82002522096688002</v>
      </c>
    </row>
    <row r="15110" spans="1:2" x14ac:dyDescent="0.25">
      <c r="A15110">
        <v>3.3938888888888901</v>
      </c>
      <c r="B15110">
        <v>-0.83534430447004004</v>
      </c>
    </row>
    <row r="15111" spans="1:2" x14ac:dyDescent="0.25">
      <c r="A15111">
        <v>3.3944444444444399</v>
      </c>
      <c r="B15111">
        <v>-0.85307599799616096</v>
      </c>
    </row>
    <row r="15112" spans="1:2" x14ac:dyDescent="0.25">
      <c r="A15112">
        <v>3.395</v>
      </c>
      <c r="B15112">
        <v>-0.872062393526014</v>
      </c>
    </row>
    <row r="15113" spans="1:2" x14ac:dyDescent="0.25">
      <c r="A15113">
        <v>3.3955555555555601</v>
      </c>
      <c r="B15113">
        <v>-0.89108273543366801</v>
      </c>
    </row>
    <row r="15114" spans="1:2" x14ac:dyDescent="0.25">
      <c r="A15114">
        <v>3.39611111111111</v>
      </c>
      <c r="B15114">
        <v>-0.90907580852507097</v>
      </c>
    </row>
    <row r="15115" spans="1:2" x14ac:dyDescent="0.25">
      <c r="A15115">
        <v>3.3966666666666701</v>
      </c>
      <c r="B15115">
        <v>-0.92525750074050905</v>
      </c>
    </row>
    <row r="15116" spans="1:2" x14ac:dyDescent="0.25">
      <c r="A15116">
        <v>3.3972222222222199</v>
      </c>
      <c r="B15116">
        <v>-0.93910683153369301</v>
      </c>
    </row>
    <row r="15117" spans="1:2" x14ac:dyDescent="0.25">
      <c r="A15117">
        <v>3.39777777777778</v>
      </c>
      <c r="B15117">
        <v>-0.95027989223034803</v>
      </c>
    </row>
    <row r="15118" spans="1:2" x14ac:dyDescent="0.25">
      <c r="A15118">
        <v>3.3983333333333299</v>
      </c>
      <c r="B15118">
        <v>-0.95857414906382499</v>
      </c>
    </row>
    <row r="15119" spans="1:2" x14ac:dyDescent="0.25">
      <c r="A15119">
        <v>3.39888888888889</v>
      </c>
      <c r="B15119">
        <v>-0.96404868567389002</v>
      </c>
    </row>
    <row r="15120" spans="1:2" x14ac:dyDescent="0.25">
      <c r="A15120">
        <v>3.3994444444444398</v>
      </c>
      <c r="B15120">
        <v>-0.96729122259728195</v>
      </c>
    </row>
    <row r="15121" spans="1:2" x14ac:dyDescent="0.25">
      <c r="A15121">
        <v>3.4</v>
      </c>
      <c r="B15121">
        <v>-0.96964836640297403</v>
      </c>
    </row>
    <row r="15122" spans="1:2" x14ac:dyDescent="0.25">
      <c r="A15122">
        <v>3.4005555555555498</v>
      </c>
      <c r="B15122">
        <v>-0.97313057253760604</v>
      </c>
    </row>
    <row r="15123" spans="1:2" x14ac:dyDescent="0.25">
      <c r="A15123">
        <v>3.4011111111111099</v>
      </c>
      <c r="B15123">
        <v>-0.97981759664792201</v>
      </c>
    </row>
    <row r="15124" spans="1:2" x14ac:dyDescent="0.25">
      <c r="A15124">
        <v>3.4016666666666699</v>
      </c>
      <c r="B15124">
        <v>-0.99092822095383004</v>
      </c>
    </row>
    <row r="15125" spans="1:2" x14ac:dyDescent="0.25">
      <c r="A15125">
        <v>3.4022222222222198</v>
      </c>
      <c r="B15125">
        <v>-1.00605766940539</v>
      </c>
    </row>
    <row r="15126" spans="1:2" x14ac:dyDescent="0.25">
      <c r="A15126">
        <v>3.4027777777777799</v>
      </c>
      <c r="B15126">
        <v>-1.0231154698570799</v>
      </c>
    </row>
    <row r="15127" spans="1:2" x14ac:dyDescent="0.25">
      <c r="A15127">
        <v>3.4033333333333302</v>
      </c>
      <c r="B15127">
        <v>-1.03911305409143</v>
      </c>
    </row>
    <row r="15128" spans="1:2" x14ac:dyDescent="0.25">
      <c r="A15128">
        <v>3.4038888888888899</v>
      </c>
      <c r="B15128">
        <v>-1.0514073334046099</v>
      </c>
    </row>
    <row r="15129" spans="1:2" x14ac:dyDescent="0.25">
      <c r="A15129">
        <v>3.4044444444444402</v>
      </c>
      <c r="B15129">
        <v>-1.0587012320676901</v>
      </c>
    </row>
    <row r="15130" spans="1:2" x14ac:dyDescent="0.25">
      <c r="A15130">
        <v>3.4049999999999998</v>
      </c>
      <c r="B15130">
        <v>-1.0612581745126199</v>
      </c>
    </row>
    <row r="15131" spans="1:2" x14ac:dyDescent="0.25">
      <c r="A15131">
        <v>3.4055555555555599</v>
      </c>
      <c r="B15131">
        <v>-1.06030708718171</v>
      </c>
    </row>
    <row r="15132" spans="1:2" x14ac:dyDescent="0.25">
      <c r="A15132">
        <v>3.4061111111111102</v>
      </c>
      <c r="B15132">
        <v>-1.05712402026454</v>
      </c>
    </row>
    <row r="15133" spans="1:2" x14ac:dyDescent="0.25">
      <c r="A15133">
        <v>3.4066666666666698</v>
      </c>
      <c r="B15133">
        <v>-1.05239201229322</v>
      </c>
    </row>
    <row r="15134" spans="1:2" x14ac:dyDescent="0.25">
      <c r="A15134">
        <v>3.4072222222222202</v>
      </c>
      <c r="B15134">
        <v>-1.0461159456607001</v>
      </c>
    </row>
    <row r="15135" spans="1:2" x14ac:dyDescent="0.25">
      <c r="A15135">
        <v>3.4077777777777798</v>
      </c>
      <c r="B15135">
        <v>-1.03792902303507</v>
      </c>
    </row>
    <row r="15136" spans="1:2" x14ac:dyDescent="0.25">
      <c r="A15136">
        <v>3.4083333333333301</v>
      </c>
      <c r="B15136">
        <v>-1.02743680749308</v>
      </c>
    </row>
    <row r="15137" spans="1:2" x14ac:dyDescent="0.25">
      <c r="A15137">
        <v>3.4088888888888902</v>
      </c>
      <c r="B15137">
        <v>-1.0143968546191</v>
      </c>
    </row>
    <row r="15138" spans="1:2" x14ac:dyDescent="0.25">
      <c r="A15138">
        <v>3.4094444444444401</v>
      </c>
      <c r="B15138">
        <v>-0.99880564860069199</v>
      </c>
    </row>
    <row r="15139" spans="1:2" x14ac:dyDescent="0.25">
      <c r="A15139">
        <v>3.41</v>
      </c>
      <c r="B15139">
        <v>-0.98104861823301004</v>
      </c>
    </row>
    <row r="15140" spans="1:2" x14ac:dyDescent="0.25">
      <c r="A15140">
        <v>3.4105555555555598</v>
      </c>
      <c r="B15140">
        <v>-0.96209466628195395</v>
      </c>
    </row>
    <row r="15141" spans="1:2" x14ac:dyDescent="0.25">
      <c r="A15141">
        <v>3.4111111111111101</v>
      </c>
      <c r="B15141">
        <v>-0.94352441081579197</v>
      </c>
    </row>
    <row r="15142" spans="1:2" x14ac:dyDescent="0.25">
      <c r="A15142">
        <v>3.4116666666666702</v>
      </c>
      <c r="B15142">
        <v>-0.92720817595763905</v>
      </c>
    </row>
    <row r="15143" spans="1:2" x14ac:dyDescent="0.25">
      <c r="A15143">
        <v>3.41222222222222</v>
      </c>
      <c r="B15143">
        <v>-0.91468006904423604</v>
      </c>
    </row>
    <row r="15144" spans="1:2" x14ac:dyDescent="0.25">
      <c r="A15144">
        <v>3.4127777777777801</v>
      </c>
      <c r="B15144">
        <v>-0.90651130928991197</v>
      </c>
    </row>
    <row r="15145" spans="1:2" x14ac:dyDescent="0.25">
      <c r="A15145">
        <v>3.41333333333333</v>
      </c>
      <c r="B15145">
        <v>-0.90208712703942695</v>
      </c>
    </row>
    <row r="15146" spans="1:2" x14ac:dyDescent="0.25">
      <c r="A15146">
        <v>3.4138888888888901</v>
      </c>
      <c r="B15146">
        <v>-0.90001076372986399</v>
      </c>
    </row>
    <row r="15147" spans="1:2" x14ac:dyDescent="0.25">
      <c r="A15147">
        <v>3.4144444444444502</v>
      </c>
      <c r="B15147">
        <v>-0.89894770042817096</v>
      </c>
    </row>
    <row r="15148" spans="1:2" x14ac:dyDescent="0.25">
      <c r="A15148">
        <v>3.415</v>
      </c>
      <c r="B15148">
        <v>-0.89838710659593601</v>
      </c>
    </row>
    <row r="15149" spans="1:2" x14ac:dyDescent="0.25">
      <c r="A15149">
        <v>3.4155555555555601</v>
      </c>
      <c r="B15149">
        <v>-0.89885023508983497</v>
      </c>
    </row>
    <row r="15150" spans="1:2" x14ac:dyDescent="0.25">
      <c r="A15150">
        <v>3.41611111111111</v>
      </c>
      <c r="B15150">
        <v>-0.90149739597373602</v>
      </c>
    </row>
    <row r="15151" spans="1:2" x14ac:dyDescent="0.25">
      <c r="A15151">
        <v>3.4166666666666701</v>
      </c>
      <c r="B15151">
        <v>-0.90750540506347399</v>
      </c>
    </row>
    <row r="15152" spans="1:2" x14ac:dyDescent="0.25">
      <c r="A15152">
        <v>3.4172222222222199</v>
      </c>
      <c r="B15152">
        <v>-0.917624395231048</v>
      </c>
    </row>
    <row r="15153" spans="1:2" x14ac:dyDescent="0.25">
      <c r="A15153">
        <v>3.41777777777778</v>
      </c>
      <c r="B15153">
        <v>-0.93197040721243696</v>
      </c>
    </row>
    <row r="15154" spans="1:2" x14ac:dyDescent="0.25">
      <c r="A15154">
        <v>3.4183333333333299</v>
      </c>
      <c r="B15154">
        <v>-0.94979935367353496</v>
      </c>
    </row>
    <row r="15155" spans="1:2" x14ac:dyDescent="0.25">
      <c r="A15155">
        <v>3.41888888888889</v>
      </c>
      <c r="B15155">
        <v>-0.96914692657036094</v>
      </c>
    </row>
    <row r="15156" spans="1:2" x14ac:dyDescent="0.25">
      <c r="A15156">
        <v>3.4194444444444398</v>
      </c>
      <c r="B15156">
        <v>-0.98666115322280301</v>
      </c>
    </row>
    <row r="15157" spans="1:2" x14ac:dyDescent="0.25">
      <c r="A15157">
        <v>3.42</v>
      </c>
      <c r="B15157">
        <v>-0.99814508664808299</v>
      </c>
    </row>
    <row r="15158" spans="1:2" x14ac:dyDescent="0.25">
      <c r="A15158">
        <v>3.42055555555556</v>
      </c>
      <c r="B15158">
        <v>-0.99995354739591902</v>
      </c>
    </row>
    <row r="15159" spans="1:2" x14ac:dyDescent="0.25">
      <c r="A15159">
        <v>3.4211111111111099</v>
      </c>
      <c r="B15159">
        <v>-0.99068954637006701</v>
      </c>
    </row>
    <row r="15160" spans="1:2" x14ac:dyDescent="0.25">
      <c r="A15160">
        <v>3.42166666666667</v>
      </c>
      <c r="B15160">
        <v>-0.97219693497751503</v>
      </c>
    </row>
    <row r="15161" spans="1:2" x14ac:dyDescent="0.25">
      <c r="A15161">
        <v>3.4222222222222198</v>
      </c>
      <c r="B15161">
        <v>-0.94910326938165801</v>
      </c>
    </row>
    <row r="15162" spans="1:2" x14ac:dyDescent="0.25">
      <c r="A15162">
        <v>3.4227777777777799</v>
      </c>
      <c r="B15162">
        <v>-0.92703411949219405</v>
      </c>
    </row>
    <row r="15163" spans="1:2" x14ac:dyDescent="0.25">
      <c r="A15163">
        <v>3.4233333333333298</v>
      </c>
      <c r="B15163">
        <v>-0.91046164673094698</v>
      </c>
    </row>
    <row r="15164" spans="1:2" x14ac:dyDescent="0.25">
      <c r="A15164">
        <v>3.4238888888888899</v>
      </c>
      <c r="B15164">
        <v>-0.90135828391494499</v>
      </c>
    </row>
    <row r="15165" spans="1:2" x14ac:dyDescent="0.25">
      <c r="A15165">
        <v>3.4244444444444402</v>
      </c>
      <c r="B15165">
        <v>-0.89928147102052403</v>
      </c>
    </row>
    <row r="15166" spans="1:2" x14ac:dyDescent="0.25">
      <c r="A15166">
        <v>3.4249999999999998</v>
      </c>
      <c r="B15166">
        <v>-0.90259552138683496</v>
      </c>
    </row>
    <row r="15167" spans="1:2" x14ac:dyDescent="0.25">
      <c r="A15167">
        <v>3.4255555555555501</v>
      </c>
      <c r="B15167">
        <v>-0.909878077064046</v>
      </c>
    </row>
    <row r="15168" spans="1:2" x14ac:dyDescent="0.25">
      <c r="A15168">
        <v>3.4261111111111102</v>
      </c>
      <c r="B15168">
        <v>-0.92060978278484396</v>
      </c>
    </row>
    <row r="15169" spans="1:2" x14ac:dyDescent="0.25">
      <c r="A15169">
        <v>3.4266666666666699</v>
      </c>
      <c r="B15169">
        <v>-0.934882620148766</v>
      </c>
    </row>
    <row r="15170" spans="1:2" x14ac:dyDescent="0.25">
      <c r="A15170">
        <v>3.4272222222222202</v>
      </c>
      <c r="B15170">
        <v>-0.95255215368497104</v>
      </c>
    </row>
    <row r="15171" spans="1:2" x14ac:dyDescent="0.25">
      <c r="A15171">
        <v>3.4277777777777798</v>
      </c>
      <c r="B15171">
        <v>-0.972542799074262</v>
      </c>
    </row>
    <row r="15172" spans="1:2" x14ac:dyDescent="0.25">
      <c r="A15172">
        <v>3.4283333333333301</v>
      </c>
      <c r="B15172">
        <v>-0.99278608210746</v>
      </c>
    </row>
    <row r="15173" spans="1:2" x14ac:dyDescent="0.25">
      <c r="A15173">
        <v>3.4288888888888902</v>
      </c>
      <c r="B15173">
        <v>-1.01078524294214</v>
      </c>
    </row>
    <row r="15174" spans="1:2" x14ac:dyDescent="0.25">
      <c r="A15174">
        <v>3.4294444444444401</v>
      </c>
      <c r="B15174">
        <v>-1.0244350253402801</v>
      </c>
    </row>
    <row r="15175" spans="1:2" x14ac:dyDescent="0.25">
      <c r="A15175">
        <v>3.43</v>
      </c>
      <c r="B15175">
        <v>-1.0326600150988099</v>
      </c>
    </row>
    <row r="15176" spans="1:2" x14ac:dyDescent="0.25">
      <c r="A15176">
        <v>3.4305555555555598</v>
      </c>
      <c r="B15176">
        <v>-1.0356092589972199</v>
      </c>
    </row>
    <row r="15177" spans="1:2" x14ac:dyDescent="0.25">
      <c r="A15177">
        <v>3.4311111111111101</v>
      </c>
      <c r="B15177">
        <v>-1.0344216975480001</v>
      </c>
    </row>
    <row r="15178" spans="1:2" x14ac:dyDescent="0.25">
      <c r="A15178">
        <v>3.4316666666666702</v>
      </c>
      <c r="B15178">
        <v>-1.0307855141277</v>
      </c>
    </row>
    <row r="15179" spans="1:2" x14ac:dyDescent="0.25">
      <c r="A15179">
        <v>3.4322222222222201</v>
      </c>
      <c r="B15179">
        <v>-1.0265262594283699</v>
      </c>
    </row>
    <row r="15180" spans="1:2" x14ac:dyDescent="0.25">
      <c r="A15180">
        <v>3.4327777777777801</v>
      </c>
      <c r="B15180">
        <v>-1.0233191225768401</v>
      </c>
    </row>
    <row r="15181" spans="1:2" x14ac:dyDescent="0.25">
      <c r="A15181">
        <v>3.43333333333333</v>
      </c>
      <c r="B15181">
        <v>-1.02248842123171</v>
      </c>
    </row>
    <row r="15182" spans="1:2" x14ac:dyDescent="0.25">
      <c r="A15182">
        <v>3.4338888888888901</v>
      </c>
      <c r="B15182">
        <v>-1.02483612067846</v>
      </c>
    </row>
    <row r="15183" spans="1:2" x14ac:dyDescent="0.25">
      <c r="A15183">
        <v>3.4344444444444502</v>
      </c>
      <c r="B15183">
        <v>-1.03051515726664</v>
      </c>
    </row>
    <row r="15184" spans="1:2" x14ac:dyDescent="0.25">
      <c r="A15184">
        <v>3.4350000000000001</v>
      </c>
      <c r="B15184">
        <v>-1.03902181121867</v>
      </c>
    </row>
    <row r="15185" spans="1:2" x14ac:dyDescent="0.25">
      <c r="A15185">
        <v>3.4355555555555601</v>
      </c>
      <c r="B15185">
        <v>-1.0493372934490699</v>
      </c>
    </row>
    <row r="15186" spans="1:2" x14ac:dyDescent="0.25">
      <c r="A15186">
        <v>3.43611111111111</v>
      </c>
      <c r="B15186">
        <v>-1.0601561717319301</v>
      </c>
    </row>
    <row r="15187" spans="1:2" x14ac:dyDescent="0.25">
      <c r="A15187">
        <v>3.4366666666666701</v>
      </c>
      <c r="B15187">
        <v>-1.0701094649176801</v>
      </c>
    </row>
    <row r="15188" spans="1:2" x14ac:dyDescent="0.25">
      <c r="A15188">
        <v>3.43722222222222</v>
      </c>
      <c r="B15188">
        <v>-1.0779435478889601</v>
      </c>
    </row>
    <row r="15189" spans="1:2" x14ac:dyDescent="0.25">
      <c r="A15189">
        <v>3.43777777777778</v>
      </c>
      <c r="B15189">
        <v>-1.0826857990574501</v>
      </c>
    </row>
    <row r="15190" spans="1:2" x14ac:dyDescent="0.25">
      <c r="A15190">
        <v>3.4383333333333299</v>
      </c>
      <c r="B15190">
        <v>-1.08382382172056</v>
      </c>
    </row>
    <row r="15191" spans="1:2" x14ac:dyDescent="0.25">
      <c r="A15191">
        <v>3.43888888888889</v>
      </c>
      <c r="B15191">
        <v>-1.08141511264636</v>
      </c>
    </row>
    <row r="15192" spans="1:2" x14ac:dyDescent="0.25">
      <c r="A15192">
        <v>3.4394444444444399</v>
      </c>
      <c r="B15192">
        <v>-1.07595406946346</v>
      </c>
    </row>
    <row r="15193" spans="1:2" x14ac:dyDescent="0.25">
      <c r="A15193">
        <v>3.44</v>
      </c>
      <c r="B15193">
        <v>-1.06793434756587</v>
      </c>
    </row>
    <row r="15194" spans="1:2" x14ac:dyDescent="0.25">
      <c r="A15194">
        <v>3.44055555555556</v>
      </c>
      <c r="B15194">
        <v>-1.0573319229770199</v>
      </c>
    </row>
    <row r="15195" spans="1:2" x14ac:dyDescent="0.25">
      <c r="A15195">
        <v>3.4411111111111099</v>
      </c>
      <c r="B15195">
        <v>-1.0434371654404</v>
      </c>
    </row>
    <row r="15196" spans="1:2" x14ac:dyDescent="0.25">
      <c r="A15196">
        <v>3.44166666666667</v>
      </c>
      <c r="B15196">
        <v>-1.0253313598106499</v>
      </c>
    </row>
    <row r="15197" spans="1:2" x14ac:dyDescent="0.25">
      <c r="A15197">
        <v>3.4422222222222199</v>
      </c>
      <c r="B15197">
        <v>-1.0028405902659401</v>
      </c>
    </row>
    <row r="15198" spans="1:2" x14ac:dyDescent="0.25">
      <c r="A15198">
        <v>3.4427777777777799</v>
      </c>
      <c r="B15198">
        <v>-0.9773465285681</v>
      </c>
    </row>
    <row r="15199" spans="1:2" x14ac:dyDescent="0.25">
      <c r="A15199">
        <v>3.4433333333333298</v>
      </c>
      <c r="B15199">
        <v>-0.95180759810371096</v>
      </c>
    </row>
    <row r="15200" spans="1:2" x14ac:dyDescent="0.25">
      <c r="A15200">
        <v>3.4438888888888899</v>
      </c>
      <c r="B15200">
        <v>-0.92981532349738105</v>
      </c>
    </row>
    <row r="15201" spans="1:2" x14ac:dyDescent="0.25">
      <c r="A15201">
        <v>3.4444444444444402</v>
      </c>
      <c r="B15201">
        <v>-0.91413775759298299</v>
      </c>
    </row>
    <row r="15202" spans="1:2" x14ac:dyDescent="0.25">
      <c r="A15202">
        <v>3.4449999999999998</v>
      </c>
      <c r="B15202">
        <v>-0.90556671017517798</v>
      </c>
    </row>
    <row r="15203" spans="1:2" x14ac:dyDescent="0.25">
      <c r="A15203">
        <v>3.4455555555555599</v>
      </c>
      <c r="B15203">
        <v>-0.90274854055971998</v>
      </c>
    </row>
    <row r="15204" spans="1:2" x14ac:dyDescent="0.25">
      <c r="A15204">
        <v>3.4461111111111098</v>
      </c>
      <c r="B15204">
        <v>-0.90308318807557597</v>
      </c>
    </row>
    <row r="15205" spans="1:2" x14ac:dyDescent="0.25">
      <c r="A15205">
        <v>3.4466666666666699</v>
      </c>
      <c r="B15205">
        <v>-0.90410555117713698</v>
      </c>
    </row>
    <row r="15206" spans="1:2" x14ac:dyDescent="0.25">
      <c r="A15206">
        <v>3.4472222222222202</v>
      </c>
      <c r="B15206">
        <v>-0.90451233854560298</v>
      </c>
    </row>
    <row r="15207" spans="1:2" x14ac:dyDescent="0.25">
      <c r="A15207">
        <v>3.4477777777777798</v>
      </c>
      <c r="B15207">
        <v>-0.90433653835763295</v>
      </c>
    </row>
    <row r="15208" spans="1:2" x14ac:dyDescent="0.25">
      <c r="A15208">
        <v>3.4483333333333301</v>
      </c>
      <c r="B15208">
        <v>-0.90439834350973702</v>
      </c>
    </row>
    <row r="15209" spans="1:2" x14ac:dyDescent="0.25">
      <c r="A15209">
        <v>3.4488888888888898</v>
      </c>
      <c r="B15209">
        <v>-0.90557584573246896</v>
      </c>
    </row>
    <row r="15210" spans="1:2" x14ac:dyDescent="0.25">
      <c r="A15210">
        <v>3.4494444444444401</v>
      </c>
      <c r="B15210">
        <v>-0.90835714342635299</v>
      </c>
    </row>
    <row r="15211" spans="1:2" x14ac:dyDescent="0.25">
      <c r="A15211">
        <v>3.45</v>
      </c>
      <c r="B15211">
        <v>-0.91273243481030497</v>
      </c>
    </row>
    <row r="15212" spans="1:2" x14ac:dyDescent="0.25">
      <c r="A15212">
        <v>3.4505555555555598</v>
      </c>
      <c r="B15212">
        <v>-0.91820841435087897</v>
      </c>
    </row>
    <row r="15213" spans="1:2" x14ac:dyDescent="0.25">
      <c r="A15213">
        <v>3.4511111111111101</v>
      </c>
      <c r="B15213">
        <v>-0.92380408157645899</v>
      </c>
    </row>
    <row r="15214" spans="1:2" x14ac:dyDescent="0.25">
      <c r="A15214">
        <v>3.4516666666666702</v>
      </c>
      <c r="B15214">
        <v>-0.92811149018743799</v>
      </c>
    </row>
    <row r="15215" spans="1:2" x14ac:dyDescent="0.25">
      <c r="A15215">
        <v>3.4522222222222201</v>
      </c>
      <c r="B15215">
        <v>-0.92956380968286501</v>
      </c>
    </row>
    <row r="15216" spans="1:2" x14ac:dyDescent="0.25">
      <c r="A15216">
        <v>3.4527777777777802</v>
      </c>
      <c r="B15216">
        <v>-0.92689145646344195</v>
      </c>
    </row>
    <row r="15217" spans="1:2" x14ac:dyDescent="0.25">
      <c r="A15217">
        <v>3.45333333333333</v>
      </c>
      <c r="B15217">
        <v>-0.91955850944621298</v>
      </c>
    </row>
    <row r="15218" spans="1:2" x14ac:dyDescent="0.25">
      <c r="A15218">
        <v>3.4538888888888901</v>
      </c>
      <c r="B15218">
        <v>-0.90795625443248895</v>
      </c>
    </row>
    <row r="15219" spans="1:2" x14ac:dyDescent="0.25">
      <c r="A15219">
        <v>3.45444444444444</v>
      </c>
      <c r="B15219">
        <v>-0.89329995306375898</v>
      </c>
    </row>
    <row r="15220" spans="1:2" x14ac:dyDescent="0.25">
      <c r="A15220">
        <v>3.4550000000000001</v>
      </c>
      <c r="B15220">
        <v>-0.877350945271542</v>
      </c>
    </row>
    <row r="15221" spans="1:2" x14ac:dyDescent="0.25">
      <c r="A15221">
        <v>3.4555555555555602</v>
      </c>
      <c r="B15221">
        <v>-0.86211023388517205</v>
      </c>
    </row>
    <row r="15222" spans="1:2" x14ac:dyDescent="0.25">
      <c r="A15222">
        <v>3.45611111111111</v>
      </c>
      <c r="B15222">
        <v>-0.84952945285605397</v>
      </c>
    </row>
    <row r="15223" spans="1:2" x14ac:dyDescent="0.25">
      <c r="A15223">
        <v>3.4566666666666701</v>
      </c>
      <c r="B15223">
        <v>-0.84119460357641795</v>
      </c>
    </row>
    <row r="15224" spans="1:2" x14ac:dyDescent="0.25">
      <c r="A15224">
        <v>3.45722222222222</v>
      </c>
      <c r="B15224">
        <v>-0.83795854940319303</v>
      </c>
    </row>
    <row r="15225" spans="1:2" x14ac:dyDescent="0.25">
      <c r="A15225">
        <v>3.4577777777777801</v>
      </c>
      <c r="B15225">
        <v>-0.83964050283241198</v>
      </c>
    </row>
    <row r="15226" spans="1:2" x14ac:dyDescent="0.25">
      <c r="A15226">
        <v>3.4583333333333299</v>
      </c>
      <c r="B15226">
        <v>-0.84504044794744504</v>
      </c>
    </row>
    <row r="15227" spans="1:2" x14ac:dyDescent="0.25">
      <c r="A15227">
        <v>3.45888888888889</v>
      </c>
      <c r="B15227">
        <v>-0.85243045607780399</v>
      </c>
    </row>
    <row r="15228" spans="1:2" x14ac:dyDescent="0.25">
      <c r="A15228">
        <v>3.4594444444444501</v>
      </c>
      <c r="B15228">
        <v>-0.860365827711709</v>
      </c>
    </row>
    <row r="15229" spans="1:2" x14ac:dyDescent="0.25">
      <c r="A15229">
        <v>3.46</v>
      </c>
      <c r="B15229">
        <v>-0.86835823320592598</v>
      </c>
    </row>
    <row r="15230" spans="1:2" x14ac:dyDescent="0.25">
      <c r="A15230">
        <v>3.4605555555555498</v>
      </c>
      <c r="B15230">
        <v>-0.87695404027323498</v>
      </c>
    </row>
    <row r="15231" spans="1:2" x14ac:dyDescent="0.25">
      <c r="A15231">
        <v>3.4611111111111099</v>
      </c>
      <c r="B15231">
        <v>-0.88711978456362695</v>
      </c>
    </row>
    <row r="15232" spans="1:2" x14ac:dyDescent="0.25">
      <c r="A15232">
        <v>3.46166666666667</v>
      </c>
      <c r="B15232">
        <v>-0.89931836758116701</v>
      </c>
    </row>
    <row r="15233" spans="1:2" x14ac:dyDescent="0.25">
      <c r="A15233">
        <v>3.4622222222222199</v>
      </c>
      <c r="B15233">
        <v>-0.91290115947977601</v>
      </c>
    </row>
    <row r="15234" spans="1:2" x14ac:dyDescent="0.25">
      <c r="A15234">
        <v>3.46277777777778</v>
      </c>
      <c r="B15234">
        <v>-0.92625544601156995</v>
      </c>
    </row>
    <row r="15235" spans="1:2" x14ac:dyDescent="0.25">
      <c r="A15235">
        <v>3.4633333333333298</v>
      </c>
      <c r="B15235">
        <v>-0.93766960181764003</v>
      </c>
    </row>
    <row r="15236" spans="1:2" x14ac:dyDescent="0.25">
      <c r="A15236">
        <v>3.4638888888888899</v>
      </c>
      <c r="B15236">
        <v>-0.94640863165607103</v>
      </c>
    </row>
    <row r="15237" spans="1:2" x14ac:dyDescent="0.25">
      <c r="A15237">
        <v>3.4644444444444402</v>
      </c>
      <c r="B15237">
        <v>-0.95328863395236596</v>
      </c>
    </row>
    <row r="15238" spans="1:2" x14ac:dyDescent="0.25">
      <c r="A15238">
        <v>3.4649999999999999</v>
      </c>
      <c r="B15238">
        <v>-0.96025778899870495</v>
      </c>
    </row>
    <row r="15239" spans="1:2" x14ac:dyDescent="0.25">
      <c r="A15239">
        <v>3.4655555555555599</v>
      </c>
      <c r="B15239">
        <v>-0.96910115772550498</v>
      </c>
    </row>
    <row r="15240" spans="1:2" x14ac:dyDescent="0.25">
      <c r="A15240">
        <v>3.4661111111111098</v>
      </c>
      <c r="B15240">
        <v>-0.98003583283451201</v>
      </c>
    </row>
    <row r="15241" spans="1:2" x14ac:dyDescent="0.25">
      <c r="A15241">
        <v>3.4666666666666699</v>
      </c>
      <c r="B15241">
        <v>-0.99114219717713203</v>
      </c>
    </row>
    <row r="15242" spans="1:2" x14ac:dyDescent="0.25">
      <c r="A15242">
        <v>3.4672222222222202</v>
      </c>
      <c r="B15242">
        <v>-0.99907889132865502</v>
      </c>
    </row>
    <row r="15243" spans="1:2" x14ac:dyDescent="0.25">
      <c r="A15243">
        <v>3.4677777777777798</v>
      </c>
      <c r="B15243">
        <v>-1.00069011615385</v>
      </c>
    </row>
    <row r="15244" spans="1:2" x14ac:dyDescent="0.25">
      <c r="A15244">
        <v>3.4683333333333302</v>
      </c>
      <c r="B15244">
        <v>-0.99454438543455803</v>
      </c>
    </row>
    <row r="15245" spans="1:2" x14ac:dyDescent="0.25">
      <c r="A15245">
        <v>3.4688888888888898</v>
      </c>
      <c r="B15245">
        <v>-0.98153961827618497</v>
      </c>
    </row>
    <row r="15246" spans="1:2" x14ac:dyDescent="0.25">
      <c r="A15246">
        <v>3.4694444444444499</v>
      </c>
      <c r="B15246">
        <v>-0.96435310675502495</v>
      </c>
    </row>
    <row r="15247" spans="1:2" x14ac:dyDescent="0.25">
      <c r="A15247">
        <v>3.47</v>
      </c>
      <c r="B15247">
        <v>-0.94620049174487098</v>
      </c>
    </row>
    <row r="15248" spans="1:2" x14ac:dyDescent="0.25">
      <c r="A15248">
        <v>3.4705555555555598</v>
      </c>
      <c r="B15248">
        <v>-0.92965995771099097</v>
      </c>
    </row>
    <row r="15249" spans="1:2" x14ac:dyDescent="0.25">
      <c r="A15249">
        <v>3.4711111111111101</v>
      </c>
      <c r="B15249">
        <v>-0.91614680050072494</v>
      </c>
    </row>
    <row r="15250" spans="1:2" x14ac:dyDescent="0.25">
      <c r="A15250">
        <v>3.4716666666666698</v>
      </c>
      <c r="B15250">
        <v>-0.90616904875628401</v>
      </c>
    </row>
    <row r="15251" spans="1:2" x14ac:dyDescent="0.25">
      <c r="A15251">
        <v>3.4722222222222201</v>
      </c>
      <c r="B15251">
        <v>-0.90001571926992296</v>
      </c>
    </row>
    <row r="15252" spans="1:2" x14ac:dyDescent="0.25">
      <c r="A15252">
        <v>3.4727777777777802</v>
      </c>
      <c r="B15252">
        <v>-0.89829813817675597</v>
      </c>
    </row>
    <row r="15253" spans="1:2" x14ac:dyDescent="0.25">
      <c r="A15253">
        <v>3.4733333333333301</v>
      </c>
      <c r="B15253">
        <v>-0.90190977618822898</v>
      </c>
    </row>
    <row r="15254" spans="1:2" x14ac:dyDescent="0.25">
      <c r="A15254">
        <v>3.4738888888888901</v>
      </c>
      <c r="B15254">
        <v>-0.91137676959846103</v>
      </c>
    </row>
    <row r="15255" spans="1:2" x14ac:dyDescent="0.25">
      <c r="A15255">
        <v>3.47444444444444</v>
      </c>
      <c r="B15255">
        <v>-0.92600544842086796</v>
      </c>
    </row>
    <row r="15256" spans="1:2" x14ac:dyDescent="0.25">
      <c r="A15256">
        <v>3.4750000000000001</v>
      </c>
      <c r="B15256">
        <v>-0.943443282884177</v>
      </c>
    </row>
    <row r="15257" spans="1:2" x14ac:dyDescent="0.25">
      <c r="A15257">
        <v>3.4755555555555602</v>
      </c>
      <c r="B15257">
        <v>-0.96007654757157901</v>
      </c>
    </row>
    <row r="15258" spans="1:2" x14ac:dyDescent="0.25">
      <c r="A15258">
        <v>3.47611111111111</v>
      </c>
      <c r="B15258">
        <v>-0.97217886576239898</v>
      </c>
    </row>
    <row r="15259" spans="1:2" x14ac:dyDescent="0.25">
      <c r="A15259">
        <v>3.4766666666666701</v>
      </c>
      <c r="B15259">
        <v>-0.97724393217103001</v>
      </c>
    </row>
    <row r="15260" spans="1:2" x14ac:dyDescent="0.25">
      <c r="A15260">
        <v>3.47722222222222</v>
      </c>
      <c r="B15260">
        <v>-0.97480601021739499</v>
      </c>
    </row>
    <row r="15261" spans="1:2" x14ac:dyDescent="0.25">
      <c r="A15261">
        <v>3.4777777777777801</v>
      </c>
      <c r="B15261">
        <v>-0.96636752954151295</v>
      </c>
    </row>
    <row r="15262" spans="1:2" x14ac:dyDescent="0.25">
      <c r="A15262">
        <v>3.4783333333333299</v>
      </c>
      <c r="B15262">
        <v>-0.95460728284075202</v>
      </c>
    </row>
    <row r="15263" spans="1:2" x14ac:dyDescent="0.25">
      <c r="A15263">
        <v>3.47888888888889</v>
      </c>
      <c r="B15263">
        <v>-0.94241480139149802</v>
      </c>
    </row>
    <row r="15264" spans="1:2" x14ac:dyDescent="0.25">
      <c r="A15264">
        <v>3.4794444444444501</v>
      </c>
      <c r="B15264">
        <v>-0.93221613085128197</v>
      </c>
    </row>
    <row r="15265" spans="1:2" x14ac:dyDescent="0.25">
      <c r="A15265">
        <v>3.48</v>
      </c>
      <c r="B15265">
        <v>-0.92567854408324102</v>
      </c>
    </row>
    <row r="15266" spans="1:2" x14ac:dyDescent="0.25">
      <c r="A15266">
        <v>3.4805555555555601</v>
      </c>
      <c r="B15266">
        <v>-0.92359461659972597</v>
      </c>
    </row>
    <row r="15267" spans="1:2" x14ac:dyDescent="0.25">
      <c r="A15267">
        <v>3.4811111111111099</v>
      </c>
      <c r="B15267">
        <v>-0.925782957149899</v>
      </c>
    </row>
    <row r="15268" spans="1:2" x14ac:dyDescent="0.25">
      <c r="A15268">
        <v>3.48166666666667</v>
      </c>
      <c r="B15268">
        <v>-0.93109415507309601</v>
      </c>
    </row>
    <row r="15269" spans="1:2" x14ac:dyDescent="0.25">
      <c r="A15269">
        <v>3.4822222222222199</v>
      </c>
      <c r="B15269">
        <v>-0.93774267004044998</v>
      </c>
    </row>
    <row r="15270" spans="1:2" x14ac:dyDescent="0.25">
      <c r="A15270">
        <v>3.48277777777778</v>
      </c>
      <c r="B15270">
        <v>-0.943995106036708</v>
      </c>
    </row>
    <row r="15271" spans="1:2" x14ac:dyDescent="0.25">
      <c r="A15271">
        <v>3.4833333333333298</v>
      </c>
      <c r="B15271">
        <v>-0.94889586213885901</v>
      </c>
    </row>
    <row r="15272" spans="1:2" x14ac:dyDescent="0.25">
      <c r="A15272">
        <v>3.4838888888888899</v>
      </c>
      <c r="B15272">
        <v>-0.95255701448956598</v>
      </c>
    </row>
    <row r="15273" spans="1:2" x14ac:dyDescent="0.25">
      <c r="A15273">
        <v>3.4844444444444398</v>
      </c>
      <c r="B15273">
        <v>-0.95577189552020503</v>
      </c>
    </row>
    <row r="15274" spans="1:2" x14ac:dyDescent="0.25">
      <c r="A15274">
        <v>3.4849999999999999</v>
      </c>
      <c r="B15274">
        <v>-0.95918552375365795</v>
      </c>
    </row>
    <row r="15275" spans="1:2" x14ac:dyDescent="0.25">
      <c r="A15275">
        <v>3.48555555555556</v>
      </c>
      <c r="B15275">
        <v>-0.96259412679322198</v>
      </c>
    </row>
    <row r="15276" spans="1:2" x14ac:dyDescent="0.25">
      <c r="A15276">
        <v>3.4861111111111098</v>
      </c>
      <c r="B15276">
        <v>-0.96486720948364801</v>
      </c>
    </row>
    <row r="15277" spans="1:2" x14ac:dyDescent="0.25">
      <c r="A15277">
        <v>3.4866666666666699</v>
      </c>
      <c r="B15277">
        <v>-0.96455156744783799</v>
      </c>
    </row>
    <row r="15278" spans="1:2" x14ac:dyDescent="0.25">
      <c r="A15278">
        <v>3.4872222222222198</v>
      </c>
      <c r="B15278">
        <v>-0.960757240315399</v>
      </c>
    </row>
    <row r="15279" spans="1:2" x14ac:dyDescent="0.25">
      <c r="A15279">
        <v>3.4877777777777799</v>
      </c>
      <c r="B15279">
        <v>-0.953763274672216</v>
      </c>
    </row>
    <row r="15280" spans="1:2" x14ac:dyDescent="0.25">
      <c r="A15280">
        <v>3.4883333333333302</v>
      </c>
      <c r="B15280">
        <v>-0.94500906409989305</v>
      </c>
    </row>
    <row r="15281" spans="1:2" x14ac:dyDescent="0.25">
      <c r="A15281">
        <v>3.4888888888888898</v>
      </c>
      <c r="B15281">
        <v>-0.93655184870886898</v>
      </c>
    </row>
    <row r="15282" spans="1:2" x14ac:dyDescent="0.25">
      <c r="A15282">
        <v>3.4894444444444401</v>
      </c>
      <c r="B15282">
        <v>-0.93035327685003899</v>
      </c>
    </row>
    <row r="15283" spans="1:2" x14ac:dyDescent="0.25">
      <c r="A15283">
        <v>3.49</v>
      </c>
      <c r="B15283">
        <v>-0.92776055874571794</v>
      </c>
    </row>
    <row r="15284" spans="1:2" x14ac:dyDescent="0.25">
      <c r="A15284">
        <v>3.4905555555555599</v>
      </c>
      <c r="B15284">
        <v>-0.92935173794166603</v>
      </c>
    </row>
    <row r="15285" spans="1:2" x14ac:dyDescent="0.25">
      <c r="A15285">
        <v>3.4911111111111102</v>
      </c>
      <c r="B15285">
        <v>-0.935078617408164</v>
      </c>
    </row>
    <row r="15286" spans="1:2" x14ac:dyDescent="0.25">
      <c r="A15286">
        <v>3.4916666666666698</v>
      </c>
      <c r="B15286">
        <v>-0.94450732688452699</v>
      </c>
    </row>
    <row r="15287" spans="1:2" x14ac:dyDescent="0.25">
      <c r="A15287">
        <v>3.4922222222222201</v>
      </c>
      <c r="B15287">
        <v>-0.95699021988885702</v>
      </c>
    </row>
    <row r="15288" spans="1:2" x14ac:dyDescent="0.25">
      <c r="A15288">
        <v>3.4927777777777802</v>
      </c>
      <c r="B15288">
        <v>-0.97173126172725299</v>
      </c>
    </row>
    <row r="15289" spans="1:2" x14ac:dyDescent="0.25">
      <c r="A15289">
        <v>3.4933333333333301</v>
      </c>
      <c r="B15289">
        <v>-0.98780417584733604</v>
      </c>
    </row>
    <row r="15290" spans="1:2" x14ac:dyDescent="0.25">
      <c r="A15290">
        <v>3.4938888888888902</v>
      </c>
      <c r="B15290">
        <v>-1.00419852725447</v>
      </c>
    </row>
    <row r="15291" spans="1:2" x14ac:dyDescent="0.25">
      <c r="A15291">
        <v>3.4944444444444498</v>
      </c>
      <c r="B15291">
        <v>-1.01992845320854</v>
      </c>
    </row>
    <row r="15292" spans="1:2" x14ac:dyDescent="0.25">
      <c r="A15292">
        <v>3.4950000000000001</v>
      </c>
      <c r="B15292">
        <v>-1.0341904431536399</v>
      </c>
    </row>
    <row r="15293" spans="1:2" x14ac:dyDescent="0.25">
      <c r="A15293">
        <v>3.4955555555555602</v>
      </c>
      <c r="B15293">
        <v>-1.04653306898427</v>
      </c>
    </row>
    <row r="15294" spans="1:2" x14ac:dyDescent="0.25">
      <c r="A15294">
        <v>3.4961111111111101</v>
      </c>
      <c r="B15294">
        <v>-1.0569826411288801</v>
      </c>
    </row>
    <row r="15295" spans="1:2" x14ac:dyDescent="0.25">
      <c r="A15295">
        <v>3.4966666666666701</v>
      </c>
      <c r="B15295">
        <v>-1.06603932958512</v>
      </c>
    </row>
    <row r="15296" spans="1:2" x14ac:dyDescent="0.25">
      <c r="A15296">
        <v>3.49722222222222</v>
      </c>
      <c r="B15296">
        <v>-1.07448152434483</v>
      </c>
    </row>
    <row r="15297" spans="1:2" x14ac:dyDescent="0.25">
      <c r="A15297">
        <v>3.4977777777777801</v>
      </c>
      <c r="B15297">
        <v>-1.08303491589315</v>
      </c>
    </row>
    <row r="15298" spans="1:2" x14ac:dyDescent="0.25">
      <c r="A15298">
        <v>3.49833333333333</v>
      </c>
      <c r="B15298">
        <v>-1.09207902544739</v>
      </c>
    </row>
    <row r="15299" spans="1:2" x14ac:dyDescent="0.25">
      <c r="A15299">
        <v>3.49888888888889</v>
      </c>
      <c r="B15299">
        <v>-1.10154154509883</v>
      </c>
    </row>
    <row r="15300" spans="1:2" x14ac:dyDescent="0.25">
      <c r="A15300">
        <v>3.4994444444444399</v>
      </c>
      <c r="B15300">
        <v>-1.1109832708074301</v>
      </c>
    </row>
    <row r="15301" spans="1:2" x14ac:dyDescent="0.25">
      <c r="A15301">
        <v>3.5</v>
      </c>
      <c r="B15301">
        <v>-1.11975735764302</v>
      </c>
    </row>
    <row r="15302" spans="1:2" x14ac:dyDescent="0.25">
      <c r="A15302">
        <v>3.5005555555555601</v>
      </c>
      <c r="B15302">
        <v>-1.1271449028465701</v>
      </c>
    </row>
    <row r="15303" spans="1:2" x14ac:dyDescent="0.25">
      <c r="A15303">
        <v>3.50111111111111</v>
      </c>
      <c r="B15303">
        <v>-1.13247542419966</v>
      </c>
    </row>
    <row r="15304" spans="1:2" x14ac:dyDescent="0.25">
      <c r="A15304">
        <v>3.50166666666667</v>
      </c>
      <c r="B15304">
        <v>-1.13529945621752</v>
      </c>
    </row>
    <row r="15305" spans="1:2" x14ac:dyDescent="0.25">
      <c r="A15305">
        <v>3.5022222222222199</v>
      </c>
      <c r="B15305">
        <v>-1.1356135769269</v>
      </c>
    </row>
    <row r="15306" spans="1:2" x14ac:dyDescent="0.25">
      <c r="A15306">
        <v>3.50277777777778</v>
      </c>
      <c r="B15306">
        <v>-1.13400744035722</v>
      </c>
    </row>
    <row r="15307" spans="1:2" x14ac:dyDescent="0.25">
      <c r="A15307">
        <v>3.5033333333333299</v>
      </c>
      <c r="B15307">
        <v>-1.1315561527222899</v>
      </c>
    </row>
    <row r="15308" spans="1:2" x14ac:dyDescent="0.25">
      <c r="A15308">
        <v>3.5038888888888899</v>
      </c>
      <c r="B15308">
        <v>-1.1294059036622199</v>
      </c>
    </row>
    <row r="15309" spans="1:2" x14ac:dyDescent="0.25">
      <c r="A15309">
        <v>3.5044444444444398</v>
      </c>
      <c r="B15309">
        <v>-1.12822826565835</v>
      </c>
    </row>
    <row r="15310" spans="1:2" x14ac:dyDescent="0.25">
      <c r="A15310">
        <v>3.5049999999999999</v>
      </c>
      <c r="B15310">
        <v>-1.12787901168719</v>
      </c>
    </row>
    <row r="15311" spans="1:2" x14ac:dyDescent="0.25">
      <c r="A15311">
        <v>3.5055555555555502</v>
      </c>
      <c r="B15311">
        <v>-1.1275383240966499</v>
      </c>
    </row>
    <row r="15312" spans="1:2" x14ac:dyDescent="0.25">
      <c r="A15312">
        <v>3.5061111111111098</v>
      </c>
      <c r="B15312">
        <v>-1.1263145506308601</v>
      </c>
    </row>
    <row r="15313" spans="1:2" x14ac:dyDescent="0.25">
      <c r="A15313">
        <v>3.5066666666666699</v>
      </c>
      <c r="B15313">
        <v>-1.12394986153343</v>
      </c>
    </row>
    <row r="15314" spans="1:2" x14ac:dyDescent="0.25">
      <c r="A15314">
        <v>3.5072222222222198</v>
      </c>
      <c r="B15314">
        <v>-1.12115143333792</v>
      </c>
    </row>
    <row r="15315" spans="1:2" x14ac:dyDescent="0.25">
      <c r="A15315">
        <v>3.5077777777777799</v>
      </c>
      <c r="B15315">
        <v>-1.1193020224703301</v>
      </c>
    </row>
    <row r="15316" spans="1:2" x14ac:dyDescent="0.25">
      <c r="A15316">
        <v>3.5083333333333302</v>
      </c>
      <c r="B15316">
        <v>-1.1197165562175999</v>
      </c>
    </row>
    <row r="15317" spans="1:2" x14ac:dyDescent="0.25">
      <c r="A15317">
        <v>3.5088888888888898</v>
      </c>
      <c r="B15317">
        <v>-1.1229076070663799</v>
      </c>
    </row>
    <row r="15318" spans="1:2" x14ac:dyDescent="0.25">
      <c r="A15318">
        <v>3.5094444444444401</v>
      </c>
      <c r="B15318">
        <v>-1.12829852975177</v>
      </c>
    </row>
    <row r="15319" spans="1:2" x14ac:dyDescent="0.25">
      <c r="A15319">
        <v>3.51</v>
      </c>
      <c r="B15319">
        <v>-1.1345139202066099</v>
      </c>
    </row>
    <row r="15320" spans="1:2" x14ac:dyDescent="0.25">
      <c r="A15320">
        <v>3.5105555555555599</v>
      </c>
      <c r="B15320">
        <v>-1.14002058136746</v>
      </c>
    </row>
    <row r="15321" spans="1:2" x14ac:dyDescent="0.25">
      <c r="A15321">
        <v>3.5111111111111102</v>
      </c>
      <c r="B15321">
        <v>-1.14372867540273</v>
      </c>
    </row>
    <row r="15322" spans="1:2" x14ac:dyDescent="0.25">
      <c r="A15322">
        <v>3.5116666666666698</v>
      </c>
      <c r="B15322">
        <v>-1.1452588770610299</v>
      </c>
    </row>
    <row r="15323" spans="1:2" x14ac:dyDescent="0.25">
      <c r="A15323">
        <v>3.5122222222222201</v>
      </c>
      <c r="B15323">
        <v>-1.1448256458877599</v>
      </c>
    </row>
    <row r="15324" spans="1:2" x14ac:dyDescent="0.25">
      <c r="A15324">
        <v>3.5127777777777802</v>
      </c>
      <c r="B15324">
        <v>-1.1429039136941901</v>
      </c>
    </row>
    <row r="15325" spans="1:2" x14ac:dyDescent="0.25">
      <c r="A15325">
        <v>3.5133333333333301</v>
      </c>
      <c r="B15325">
        <v>-1.13992433767241</v>
      </c>
    </row>
    <row r="15326" spans="1:2" x14ac:dyDescent="0.25">
      <c r="A15326">
        <v>3.5138888888888902</v>
      </c>
      <c r="B15326">
        <v>-1.1361831163323499</v>
      </c>
    </row>
    <row r="15327" spans="1:2" x14ac:dyDescent="0.25">
      <c r="A15327">
        <v>3.5144444444444498</v>
      </c>
      <c r="B15327">
        <v>-1.1320097916085701</v>
      </c>
    </row>
    <row r="15328" spans="1:2" x14ac:dyDescent="0.25">
      <c r="A15328">
        <v>3.5150000000000001</v>
      </c>
      <c r="B15328">
        <v>-1.1280608951897699</v>
      </c>
    </row>
    <row r="15329" spans="1:2" x14ac:dyDescent="0.25">
      <c r="A15329">
        <v>3.5155555555555602</v>
      </c>
      <c r="B15329">
        <v>-1.1254833069012899</v>
      </c>
    </row>
    <row r="15330" spans="1:2" x14ac:dyDescent="0.25">
      <c r="A15330">
        <v>3.5161111111111101</v>
      </c>
      <c r="B15330">
        <v>-1.1257234606846001</v>
      </c>
    </row>
    <row r="15331" spans="1:2" x14ac:dyDescent="0.25">
      <c r="A15331">
        <v>3.5166666666666702</v>
      </c>
      <c r="B15331">
        <v>-1.12996754925097</v>
      </c>
    </row>
    <row r="15332" spans="1:2" x14ac:dyDescent="0.25">
      <c r="A15332">
        <v>3.51722222222222</v>
      </c>
      <c r="B15332">
        <v>-1.13847432617876</v>
      </c>
    </row>
    <row r="15333" spans="1:2" x14ac:dyDescent="0.25">
      <c r="A15333">
        <v>3.5177777777777801</v>
      </c>
      <c r="B15333">
        <v>-1.1502128934175899</v>
      </c>
    </row>
    <row r="15334" spans="1:2" x14ac:dyDescent="0.25">
      <c r="A15334">
        <v>3.51833333333333</v>
      </c>
      <c r="B15334">
        <v>-1.1630894503021401</v>
      </c>
    </row>
    <row r="15335" spans="1:2" x14ac:dyDescent="0.25">
      <c r="A15335">
        <v>3.5188888888888901</v>
      </c>
      <c r="B15335">
        <v>-1.17469223040787</v>
      </c>
    </row>
    <row r="15336" spans="1:2" x14ac:dyDescent="0.25">
      <c r="A15336">
        <v>3.5194444444444399</v>
      </c>
      <c r="B15336">
        <v>-1.1831594343924801</v>
      </c>
    </row>
    <row r="15337" spans="1:2" x14ac:dyDescent="0.25">
      <c r="A15337">
        <v>3.52</v>
      </c>
      <c r="B15337">
        <v>-1.1877149491572401</v>
      </c>
    </row>
    <row r="15338" spans="1:2" x14ac:dyDescent="0.25">
      <c r="A15338">
        <v>3.5205555555555601</v>
      </c>
      <c r="B15338">
        <v>-1.18865259650929</v>
      </c>
    </row>
    <row r="15339" spans="1:2" x14ac:dyDescent="0.25">
      <c r="A15339">
        <v>3.52111111111111</v>
      </c>
      <c r="B15339">
        <v>-1.1869067814052301</v>
      </c>
    </row>
    <row r="15340" spans="1:2" x14ac:dyDescent="0.25">
      <c r="A15340">
        <v>3.5216666666666701</v>
      </c>
      <c r="B15340">
        <v>-1.1835577117241201</v>
      </c>
    </row>
    <row r="15341" spans="1:2" x14ac:dyDescent="0.25">
      <c r="A15341">
        <v>3.5222222222222199</v>
      </c>
      <c r="B15341">
        <v>-1.17953633046909</v>
      </c>
    </row>
    <row r="15342" spans="1:2" x14ac:dyDescent="0.25">
      <c r="A15342">
        <v>3.52277777777778</v>
      </c>
      <c r="B15342">
        <v>-1.17553996106075</v>
      </c>
    </row>
    <row r="15343" spans="1:2" x14ac:dyDescent="0.25">
      <c r="A15343">
        <v>3.5233333333333299</v>
      </c>
      <c r="B15343">
        <v>-1.17200380586966</v>
      </c>
    </row>
    <row r="15344" spans="1:2" x14ac:dyDescent="0.25">
      <c r="A15344">
        <v>3.52388888888889</v>
      </c>
      <c r="B15344">
        <v>-1.16903194335095</v>
      </c>
    </row>
    <row r="15345" spans="1:2" x14ac:dyDescent="0.25">
      <c r="A15345">
        <v>3.5244444444444398</v>
      </c>
      <c r="B15345">
        <v>-1.16637633096546</v>
      </c>
    </row>
    <row r="15346" spans="1:2" x14ac:dyDescent="0.25">
      <c r="A15346">
        <v>3.5249999999999999</v>
      </c>
      <c r="B15346">
        <v>-1.1636295798704299</v>
      </c>
    </row>
    <row r="15347" spans="1:2" x14ac:dyDescent="0.25">
      <c r="A15347">
        <v>3.5255555555555498</v>
      </c>
      <c r="B15347">
        <v>-1.16063590963952</v>
      </c>
    </row>
    <row r="15348" spans="1:2" x14ac:dyDescent="0.25">
      <c r="A15348">
        <v>3.5261111111111099</v>
      </c>
      <c r="B15348">
        <v>-1.1578671890552501</v>
      </c>
    </row>
    <row r="15349" spans="1:2" x14ac:dyDescent="0.25">
      <c r="A15349">
        <v>3.5266666666666699</v>
      </c>
      <c r="B15349">
        <v>-1.15643375222324</v>
      </c>
    </row>
    <row r="15350" spans="1:2" x14ac:dyDescent="0.25">
      <c r="A15350">
        <v>3.5272222222222198</v>
      </c>
      <c r="B15350">
        <v>-1.1576137351729201</v>
      </c>
    </row>
    <row r="15351" spans="1:2" x14ac:dyDescent="0.25">
      <c r="A15351">
        <v>3.5277777777777799</v>
      </c>
      <c r="B15351">
        <v>-1.1621353967897401</v>
      </c>
    </row>
    <row r="15352" spans="1:2" x14ac:dyDescent="0.25">
      <c r="A15352">
        <v>3.5283333333333302</v>
      </c>
      <c r="B15352">
        <v>-1.16965578671461</v>
      </c>
    </row>
    <row r="15353" spans="1:2" x14ac:dyDescent="0.25">
      <c r="A15353">
        <v>3.5288888888888899</v>
      </c>
      <c r="B15353">
        <v>-1.1787680835457099</v>
      </c>
    </row>
    <row r="15354" spans="1:2" x14ac:dyDescent="0.25">
      <c r="A15354">
        <v>3.5294444444444402</v>
      </c>
      <c r="B15354">
        <v>-1.1875236110271099</v>
      </c>
    </row>
    <row r="15355" spans="1:2" x14ac:dyDescent="0.25">
      <c r="A15355">
        <v>3.53</v>
      </c>
      <c r="B15355">
        <v>-1.19414945967386</v>
      </c>
    </row>
    <row r="15356" spans="1:2" x14ac:dyDescent="0.25">
      <c r="A15356">
        <v>3.5305555555555599</v>
      </c>
      <c r="B15356">
        <v>-1.19758431746392</v>
      </c>
    </row>
    <row r="15357" spans="1:2" x14ac:dyDescent="0.25">
      <c r="A15357">
        <v>3.5311111111111102</v>
      </c>
      <c r="B15357">
        <v>-1.19763076066337</v>
      </c>
    </row>
    <row r="15358" spans="1:2" x14ac:dyDescent="0.25">
      <c r="A15358">
        <v>3.5316666666666698</v>
      </c>
      <c r="B15358">
        <v>-1.19477090800662</v>
      </c>
    </row>
    <row r="15359" spans="1:2" x14ac:dyDescent="0.25">
      <c r="A15359">
        <v>3.5322222222222202</v>
      </c>
      <c r="B15359">
        <v>-1.1898445730482199</v>
      </c>
    </row>
    <row r="15360" spans="1:2" x14ac:dyDescent="0.25">
      <c r="A15360">
        <v>3.5327777777777798</v>
      </c>
      <c r="B15360">
        <v>-1.1837886907945401</v>
      </c>
    </row>
    <row r="15361" spans="1:2" x14ac:dyDescent="0.25">
      <c r="A15361">
        <v>3.5333333333333301</v>
      </c>
      <c r="B15361">
        <v>-1.1775496961974301</v>
      </c>
    </row>
    <row r="15362" spans="1:2" x14ac:dyDescent="0.25">
      <c r="A15362">
        <v>3.5338888888888902</v>
      </c>
      <c r="B15362">
        <v>-1.1721682729164999</v>
      </c>
    </row>
    <row r="15363" spans="1:2" x14ac:dyDescent="0.25">
      <c r="A15363">
        <v>3.5344444444444401</v>
      </c>
      <c r="B15363">
        <v>-1.1689094819965899</v>
      </c>
    </row>
    <row r="15364" spans="1:2" x14ac:dyDescent="0.25">
      <c r="A15364">
        <v>3.5350000000000001</v>
      </c>
      <c r="B15364">
        <v>-1.1692205747482001</v>
      </c>
    </row>
    <row r="15365" spans="1:2" x14ac:dyDescent="0.25">
      <c r="A15365">
        <v>3.5355555555555598</v>
      </c>
      <c r="B15365">
        <v>-1.17434505000788</v>
      </c>
    </row>
    <row r="15366" spans="1:2" x14ac:dyDescent="0.25">
      <c r="A15366">
        <v>3.5361111111111101</v>
      </c>
      <c r="B15366">
        <v>-1.18465070671233</v>
      </c>
    </row>
    <row r="15367" spans="1:2" x14ac:dyDescent="0.25">
      <c r="A15367">
        <v>3.5366666666666702</v>
      </c>
      <c r="B15367">
        <v>-1.1990291349487401</v>
      </c>
    </row>
    <row r="15368" spans="1:2" x14ac:dyDescent="0.25">
      <c r="A15368">
        <v>3.53722222222222</v>
      </c>
      <c r="B15368">
        <v>-1.21484101557811</v>
      </c>
    </row>
    <row r="15369" spans="1:2" x14ac:dyDescent="0.25">
      <c r="A15369">
        <v>3.5377777777777801</v>
      </c>
      <c r="B15369">
        <v>-1.2286386733924599</v>
      </c>
    </row>
    <row r="15370" spans="1:2" x14ac:dyDescent="0.25">
      <c r="A15370">
        <v>3.53833333333333</v>
      </c>
      <c r="B15370">
        <v>-1.23741092551231</v>
      </c>
    </row>
    <row r="15371" spans="1:2" x14ac:dyDescent="0.25">
      <c r="A15371">
        <v>3.5388888888888901</v>
      </c>
      <c r="B15371">
        <v>-1.2397078598128699</v>
      </c>
    </row>
    <row r="15372" spans="1:2" x14ac:dyDescent="0.25">
      <c r="A15372">
        <v>3.5394444444444502</v>
      </c>
      <c r="B15372">
        <v>-1.23602052498335</v>
      </c>
    </row>
    <row r="15373" spans="1:2" x14ac:dyDescent="0.25">
      <c r="A15373">
        <v>3.54</v>
      </c>
      <c r="B15373">
        <v>-1.2282465182314699</v>
      </c>
    </row>
    <row r="15374" spans="1:2" x14ac:dyDescent="0.25">
      <c r="A15374">
        <v>3.5405555555555601</v>
      </c>
      <c r="B15374">
        <v>-1.2186464816781599</v>
      </c>
    </row>
    <row r="15375" spans="1:2" x14ac:dyDescent="0.25">
      <c r="A15375">
        <v>3.54111111111111</v>
      </c>
      <c r="B15375">
        <v>-1.20894163510163</v>
      </c>
    </row>
    <row r="15376" spans="1:2" x14ac:dyDescent="0.25">
      <c r="A15376">
        <v>3.5416666666666701</v>
      </c>
      <c r="B15376">
        <v>-1.19996112813059</v>
      </c>
    </row>
    <row r="15377" spans="1:2" x14ac:dyDescent="0.25">
      <c r="A15377">
        <v>3.5422222222222199</v>
      </c>
      <c r="B15377">
        <v>-1.19178597870006</v>
      </c>
    </row>
    <row r="15378" spans="1:2" x14ac:dyDescent="0.25">
      <c r="A15378">
        <v>3.54277777777778</v>
      </c>
      <c r="B15378">
        <v>-1.18405757153186</v>
      </c>
    </row>
    <row r="15379" spans="1:2" x14ac:dyDescent="0.25">
      <c r="A15379">
        <v>3.5433333333333299</v>
      </c>
      <c r="B15379">
        <v>-1.1761973133582599</v>
      </c>
    </row>
    <row r="15380" spans="1:2" x14ac:dyDescent="0.25">
      <c r="A15380">
        <v>3.54388888888889</v>
      </c>
      <c r="B15380">
        <v>-1.16754080679969</v>
      </c>
    </row>
    <row r="15381" spans="1:2" x14ac:dyDescent="0.25">
      <c r="A15381">
        <v>3.5444444444444398</v>
      </c>
      <c r="B15381">
        <v>-1.15751197589425</v>
      </c>
    </row>
    <row r="15382" spans="1:2" x14ac:dyDescent="0.25">
      <c r="A15382">
        <v>3.5449999999999999</v>
      </c>
      <c r="B15382">
        <v>-1.14585585775723</v>
      </c>
    </row>
    <row r="15383" spans="1:2" x14ac:dyDescent="0.25">
      <c r="A15383">
        <v>3.54555555555556</v>
      </c>
      <c r="B15383">
        <v>-1.1328059895006299</v>
      </c>
    </row>
    <row r="15384" spans="1:2" x14ac:dyDescent="0.25">
      <c r="A15384">
        <v>3.5461111111111099</v>
      </c>
      <c r="B15384">
        <v>-1.1190731915415399</v>
      </c>
    </row>
    <row r="15385" spans="1:2" x14ac:dyDescent="0.25">
      <c r="A15385">
        <v>3.54666666666667</v>
      </c>
      <c r="B15385">
        <v>-1.10566769325393</v>
      </c>
    </row>
    <row r="15386" spans="1:2" x14ac:dyDescent="0.25">
      <c r="A15386">
        <v>3.5472222222222198</v>
      </c>
      <c r="B15386">
        <v>-1.0936565752479399</v>
      </c>
    </row>
    <row r="15387" spans="1:2" x14ac:dyDescent="0.25">
      <c r="A15387">
        <v>3.5477777777777799</v>
      </c>
      <c r="B15387">
        <v>-1.0839635897605999</v>
      </c>
    </row>
    <row r="15388" spans="1:2" x14ac:dyDescent="0.25">
      <c r="A15388">
        <v>3.5483333333333298</v>
      </c>
      <c r="B15388">
        <v>-1.07727568179863</v>
      </c>
    </row>
    <row r="15389" spans="1:2" x14ac:dyDescent="0.25">
      <c r="A15389">
        <v>3.5488888888888899</v>
      </c>
      <c r="B15389">
        <v>-1.0740524020479201</v>
      </c>
    </row>
    <row r="15390" spans="1:2" x14ac:dyDescent="0.25">
      <c r="A15390">
        <v>3.54944444444445</v>
      </c>
      <c r="B15390">
        <v>-1.0745705284953599</v>
      </c>
    </row>
    <row r="15391" spans="1:2" x14ac:dyDescent="0.25">
      <c r="A15391">
        <v>3.55</v>
      </c>
      <c r="B15391">
        <v>-1.0789302117922199</v>
      </c>
    </row>
    <row r="15392" spans="1:2" x14ac:dyDescent="0.25">
      <c r="A15392">
        <v>3.5505555555555501</v>
      </c>
      <c r="B15392">
        <v>-1.08700482600758</v>
      </c>
    </row>
    <row r="15393" spans="1:2" x14ac:dyDescent="0.25">
      <c r="A15393">
        <v>3.5511111111111102</v>
      </c>
      <c r="B15393">
        <v>-1.09837936780606</v>
      </c>
    </row>
    <row r="15394" spans="1:2" x14ac:dyDescent="0.25">
      <c r="A15394">
        <v>3.5516666666666699</v>
      </c>
      <c r="B15394">
        <v>-1.1123404572857101</v>
      </c>
    </row>
    <row r="15395" spans="1:2" x14ac:dyDescent="0.25">
      <c r="A15395">
        <v>3.5522222222222202</v>
      </c>
      <c r="B15395">
        <v>-1.1279432599051</v>
      </c>
    </row>
    <row r="15396" spans="1:2" x14ac:dyDescent="0.25">
      <c r="A15396">
        <v>3.5527777777777798</v>
      </c>
      <c r="B15396">
        <v>-1.14413229015294</v>
      </c>
    </row>
    <row r="15397" spans="1:2" x14ac:dyDescent="0.25">
      <c r="A15397">
        <v>3.5533333333333301</v>
      </c>
      <c r="B15397">
        <v>-1.15988782888071</v>
      </c>
    </row>
    <row r="15398" spans="1:2" x14ac:dyDescent="0.25">
      <c r="A15398">
        <v>3.5538888888888902</v>
      </c>
      <c r="B15398">
        <v>-1.17437680034023</v>
      </c>
    </row>
    <row r="15399" spans="1:2" x14ac:dyDescent="0.25">
      <c r="A15399">
        <v>3.5544444444444401</v>
      </c>
      <c r="B15399">
        <v>-1.18705376983181</v>
      </c>
    </row>
    <row r="15400" spans="1:2" x14ac:dyDescent="0.25">
      <c r="A15400">
        <v>3.5550000000000002</v>
      </c>
      <c r="B15400">
        <v>-1.1976409971566899</v>
      </c>
    </row>
    <row r="15401" spans="1:2" x14ac:dyDescent="0.25">
      <c r="A15401">
        <v>3.5555555555555598</v>
      </c>
      <c r="B15401">
        <v>-1.2059924419793999</v>
      </c>
    </row>
    <row r="15402" spans="1:2" x14ac:dyDescent="0.25">
      <c r="A15402">
        <v>3.5561111111111101</v>
      </c>
      <c r="B15402">
        <v>-1.2119574767911301</v>
      </c>
    </row>
    <row r="15403" spans="1:2" x14ac:dyDescent="0.25">
      <c r="A15403">
        <v>3.5566666666666702</v>
      </c>
      <c r="B15403">
        <v>-1.2153895580352301</v>
      </c>
    </row>
    <row r="15404" spans="1:2" x14ac:dyDescent="0.25">
      <c r="A15404">
        <v>3.5572222222222201</v>
      </c>
      <c r="B15404">
        <v>-1.2163550406211801</v>
      </c>
    </row>
    <row r="15405" spans="1:2" x14ac:dyDescent="0.25">
      <c r="A15405">
        <v>3.5577777777777801</v>
      </c>
      <c r="B15405">
        <v>-1.2154322509586999</v>
      </c>
    </row>
    <row r="15406" spans="1:2" x14ac:dyDescent="0.25">
      <c r="A15406">
        <v>3.55833333333333</v>
      </c>
      <c r="B15406">
        <v>-1.2138559539704501</v>
      </c>
    </row>
    <row r="15407" spans="1:2" x14ac:dyDescent="0.25">
      <c r="A15407">
        <v>3.5588888888888901</v>
      </c>
      <c r="B15407">
        <v>-1.2132838662782599</v>
      </c>
    </row>
    <row r="15408" spans="1:2" x14ac:dyDescent="0.25">
      <c r="A15408">
        <v>3.55944444444444</v>
      </c>
      <c r="B15408">
        <v>-1.2151768058824799</v>
      </c>
    </row>
    <row r="15409" spans="1:2" x14ac:dyDescent="0.25">
      <c r="A15409">
        <v>3.56</v>
      </c>
      <c r="B15409">
        <v>-1.22007695858549</v>
      </c>
    </row>
    <row r="15410" spans="1:2" x14ac:dyDescent="0.25">
      <c r="A15410">
        <v>3.5605555555555601</v>
      </c>
      <c r="B15410">
        <v>-1.22722936053054</v>
      </c>
    </row>
    <row r="15411" spans="1:2" x14ac:dyDescent="0.25">
      <c r="A15411">
        <v>3.56111111111111</v>
      </c>
      <c r="B15411">
        <v>-1.2348512318491101</v>
      </c>
    </row>
    <row r="15412" spans="1:2" x14ac:dyDescent="0.25">
      <c r="A15412">
        <v>3.5616666666666701</v>
      </c>
      <c r="B15412">
        <v>-1.24095280126771</v>
      </c>
    </row>
    <row r="15413" spans="1:2" x14ac:dyDescent="0.25">
      <c r="A15413">
        <v>3.56222222222222</v>
      </c>
      <c r="B15413">
        <v>-1.2442393348196901</v>
      </c>
    </row>
    <row r="15414" spans="1:2" x14ac:dyDescent="0.25">
      <c r="A15414">
        <v>3.56277777777778</v>
      </c>
      <c r="B15414">
        <v>-1.2445830378251099</v>
      </c>
    </row>
    <row r="15415" spans="1:2" x14ac:dyDescent="0.25">
      <c r="A15415">
        <v>3.5633333333333299</v>
      </c>
      <c r="B15415">
        <v>-1.24287619547062</v>
      </c>
    </row>
    <row r="15416" spans="1:2" x14ac:dyDescent="0.25">
      <c r="A15416">
        <v>3.56388888888889</v>
      </c>
      <c r="B15416">
        <v>-1.2404874571345701</v>
      </c>
    </row>
    <row r="15417" spans="1:2" x14ac:dyDescent="0.25">
      <c r="A15417">
        <v>3.5644444444444399</v>
      </c>
      <c r="B15417">
        <v>-1.2387172386343801</v>
      </c>
    </row>
    <row r="15418" spans="1:2" x14ac:dyDescent="0.25">
      <c r="A15418">
        <v>3.5649999999999999</v>
      </c>
      <c r="B15418">
        <v>-1.23849705156329</v>
      </c>
    </row>
    <row r="15419" spans="1:2" x14ac:dyDescent="0.25">
      <c r="A15419">
        <v>3.56555555555556</v>
      </c>
      <c r="B15419">
        <v>-1.24029811138813</v>
      </c>
    </row>
    <row r="15420" spans="1:2" x14ac:dyDescent="0.25">
      <c r="A15420">
        <v>3.5661111111111099</v>
      </c>
      <c r="B15420">
        <v>-1.24408336576264</v>
      </c>
    </row>
    <row r="15421" spans="1:2" x14ac:dyDescent="0.25">
      <c r="A15421">
        <v>3.56666666666667</v>
      </c>
      <c r="B15421">
        <v>-1.2492512481962399</v>
      </c>
    </row>
    <row r="15422" spans="1:2" x14ac:dyDescent="0.25">
      <c r="A15422">
        <v>3.5672222222222199</v>
      </c>
      <c r="B15422">
        <v>-1.2547148518509199</v>
      </c>
    </row>
    <row r="15423" spans="1:2" x14ac:dyDescent="0.25">
      <c r="A15423">
        <v>3.5677777777777799</v>
      </c>
      <c r="B15423">
        <v>-1.2592792712527401</v>
      </c>
    </row>
    <row r="15424" spans="1:2" x14ac:dyDescent="0.25">
      <c r="A15424">
        <v>3.5683333333333298</v>
      </c>
      <c r="B15424">
        <v>-1.2622464335516901</v>
      </c>
    </row>
    <row r="15425" spans="1:2" x14ac:dyDescent="0.25">
      <c r="A15425">
        <v>3.5688888888888899</v>
      </c>
      <c r="B15425">
        <v>-1.2639030185870499</v>
      </c>
    </row>
    <row r="15426" spans="1:2" x14ac:dyDescent="0.25">
      <c r="A15426">
        <v>3.5694444444444402</v>
      </c>
      <c r="B15426">
        <v>-1.2655269311666999</v>
      </c>
    </row>
    <row r="15427" spans="1:2" x14ac:dyDescent="0.25">
      <c r="A15427">
        <v>3.57</v>
      </c>
      <c r="B15427">
        <v>-1.2688441641364001</v>
      </c>
    </row>
    <row r="15428" spans="1:2" x14ac:dyDescent="0.25">
      <c r="A15428">
        <v>3.5705555555555599</v>
      </c>
      <c r="B15428">
        <v>-1.27524223281357</v>
      </c>
    </row>
    <row r="15429" spans="1:2" x14ac:dyDescent="0.25">
      <c r="A15429">
        <v>3.5711111111111098</v>
      </c>
      <c r="B15429">
        <v>-1.2851911373526701</v>
      </c>
    </row>
    <row r="15430" spans="1:2" x14ac:dyDescent="0.25">
      <c r="A15430">
        <v>3.5716666666666699</v>
      </c>
      <c r="B15430">
        <v>-1.2981415912693901</v>
      </c>
    </row>
    <row r="15431" spans="1:2" x14ac:dyDescent="0.25">
      <c r="A15431">
        <v>3.5722222222222202</v>
      </c>
      <c r="B15431">
        <v>-1.3128463206127501</v>
      </c>
    </row>
    <row r="15432" spans="1:2" x14ac:dyDescent="0.25">
      <c r="A15432">
        <v>3.5727777777777798</v>
      </c>
      <c r="B15432">
        <v>-1.3278451097295201</v>
      </c>
    </row>
    <row r="15433" spans="1:2" x14ac:dyDescent="0.25">
      <c r="A15433">
        <v>3.5733333333333301</v>
      </c>
      <c r="B15433">
        <v>-1.34185268151749</v>
      </c>
    </row>
    <row r="15434" spans="1:2" x14ac:dyDescent="0.25">
      <c r="A15434">
        <v>3.5738888888888898</v>
      </c>
      <c r="B15434">
        <v>-1.3538994656807399</v>
      </c>
    </row>
    <row r="15435" spans="1:2" x14ac:dyDescent="0.25">
      <c r="A15435">
        <v>3.5744444444444499</v>
      </c>
      <c r="B15435">
        <v>-1.3632203770700799</v>
      </c>
    </row>
    <row r="15436" spans="1:2" x14ac:dyDescent="0.25">
      <c r="A15436">
        <v>3.5750000000000002</v>
      </c>
      <c r="B15436">
        <v>-1.3690403195962799</v>
      </c>
    </row>
    <row r="15437" spans="1:2" x14ac:dyDescent="0.25">
      <c r="A15437">
        <v>3.5755555555555598</v>
      </c>
      <c r="B15437">
        <v>-1.37050637517334</v>
      </c>
    </row>
    <row r="15438" spans="1:2" x14ac:dyDescent="0.25">
      <c r="A15438">
        <v>3.5761111111111101</v>
      </c>
      <c r="B15438">
        <v>-1.3669743487719499</v>
      </c>
    </row>
    <row r="15439" spans="1:2" x14ac:dyDescent="0.25">
      <c r="A15439">
        <v>3.5766666666666702</v>
      </c>
      <c r="B15439">
        <v>-1.35862620135382</v>
      </c>
    </row>
    <row r="15440" spans="1:2" x14ac:dyDescent="0.25">
      <c r="A15440">
        <v>3.5772222222222201</v>
      </c>
      <c r="B15440">
        <v>-1.3470621934671201</v>
      </c>
    </row>
    <row r="15441" spans="1:2" x14ac:dyDescent="0.25">
      <c r="A15441">
        <v>3.5777777777777802</v>
      </c>
      <c r="B15441">
        <v>-1.33533242136602</v>
      </c>
    </row>
    <row r="15442" spans="1:2" x14ac:dyDescent="0.25">
      <c r="A15442">
        <v>3.5783333333333398</v>
      </c>
      <c r="B15442">
        <v>-1.3270908373035999</v>
      </c>
    </row>
    <row r="15443" spans="1:2" x14ac:dyDescent="0.25">
      <c r="A15443">
        <v>3.5788888888888901</v>
      </c>
      <c r="B15443">
        <v>-1.32512199871031</v>
      </c>
    </row>
    <row r="15444" spans="1:2" x14ac:dyDescent="0.25">
      <c r="A15444">
        <v>3.57944444444444</v>
      </c>
      <c r="B15444">
        <v>-1.33001828245667</v>
      </c>
    </row>
    <row r="15445" spans="1:2" x14ac:dyDescent="0.25">
      <c r="A15445">
        <v>3.58</v>
      </c>
      <c r="B15445">
        <v>-1.33982062112824</v>
      </c>
    </row>
    <row r="15446" spans="1:2" x14ac:dyDescent="0.25">
      <c r="A15446">
        <v>3.5805555555555602</v>
      </c>
      <c r="B15446">
        <v>-1.35086865781998</v>
      </c>
    </row>
    <row r="15447" spans="1:2" x14ac:dyDescent="0.25">
      <c r="A15447">
        <v>3.58111111111111</v>
      </c>
      <c r="B15447">
        <v>-1.3593429566539099</v>
      </c>
    </row>
    <row r="15448" spans="1:2" x14ac:dyDescent="0.25">
      <c r="A15448">
        <v>3.5816666666666701</v>
      </c>
      <c r="B15448">
        <v>-1.36261822399859</v>
      </c>
    </row>
    <row r="15449" spans="1:2" x14ac:dyDescent="0.25">
      <c r="A15449">
        <v>3.58222222222222</v>
      </c>
      <c r="B15449">
        <v>-1.3598257789400101</v>
      </c>
    </row>
    <row r="15450" spans="1:2" x14ac:dyDescent="0.25">
      <c r="A15450">
        <v>3.5827777777777801</v>
      </c>
      <c r="B15450">
        <v>-1.35164122462196</v>
      </c>
    </row>
    <row r="15451" spans="1:2" x14ac:dyDescent="0.25">
      <c r="A15451">
        <v>3.5833333333333299</v>
      </c>
      <c r="B15451">
        <v>-1.3397300984626599</v>
      </c>
    </row>
    <row r="15452" spans="1:2" x14ac:dyDescent="0.25">
      <c r="A15452">
        <v>3.58388888888889</v>
      </c>
      <c r="B15452">
        <v>-1.3262419193073001</v>
      </c>
    </row>
    <row r="15453" spans="1:2" x14ac:dyDescent="0.25">
      <c r="A15453">
        <v>3.5844444444444399</v>
      </c>
      <c r="B15453">
        <v>-1.31345577774752</v>
      </c>
    </row>
    <row r="15454" spans="1:2" x14ac:dyDescent="0.25">
      <c r="A15454">
        <v>3.585</v>
      </c>
      <c r="B15454">
        <v>-1.3034962254773099</v>
      </c>
    </row>
    <row r="15455" spans="1:2" x14ac:dyDescent="0.25">
      <c r="A15455">
        <v>3.5855555555555498</v>
      </c>
      <c r="B15455">
        <v>-1.2980556999578901</v>
      </c>
    </row>
    <row r="15456" spans="1:2" x14ac:dyDescent="0.25">
      <c r="A15456">
        <v>3.5861111111111099</v>
      </c>
      <c r="B15456">
        <v>-1.29814566184337</v>
      </c>
    </row>
    <row r="15457" spans="1:2" x14ac:dyDescent="0.25">
      <c r="A15457">
        <v>3.58666666666667</v>
      </c>
      <c r="B15457">
        <v>-1.30391349155491</v>
      </c>
    </row>
    <row r="15458" spans="1:2" x14ac:dyDescent="0.25">
      <c r="A15458">
        <v>3.5872222222222199</v>
      </c>
      <c r="B15458">
        <v>-1.31451747509829</v>
      </c>
    </row>
    <row r="15459" spans="1:2" x14ac:dyDescent="0.25">
      <c r="A15459">
        <v>3.58777777777778</v>
      </c>
      <c r="B15459">
        <v>-1.3280777996934601</v>
      </c>
    </row>
    <row r="15460" spans="1:2" x14ac:dyDescent="0.25">
      <c r="A15460">
        <v>3.5883333333333298</v>
      </c>
      <c r="B15460">
        <v>-1.3418356514251899</v>
      </c>
    </row>
    <row r="15461" spans="1:2" x14ac:dyDescent="0.25">
      <c r="A15461">
        <v>3.5888888888888899</v>
      </c>
      <c r="B15461">
        <v>-1.35267660436752</v>
      </c>
    </row>
    <row r="15462" spans="1:2" x14ac:dyDescent="0.25">
      <c r="A15462">
        <v>3.5894444444444402</v>
      </c>
      <c r="B15462">
        <v>-1.3579825170392801</v>
      </c>
    </row>
    <row r="15463" spans="1:2" x14ac:dyDescent="0.25">
      <c r="A15463">
        <v>3.59</v>
      </c>
      <c r="B15463">
        <v>-1.35648947358264</v>
      </c>
    </row>
    <row r="15464" spans="1:2" x14ac:dyDescent="0.25">
      <c r="A15464">
        <v>3.5905555555555599</v>
      </c>
      <c r="B15464">
        <v>-1.34870677593004</v>
      </c>
    </row>
    <row r="15465" spans="1:2" x14ac:dyDescent="0.25">
      <c r="A15465">
        <v>3.5911111111111098</v>
      </c>
      <c r="B15465">
        <v>-1.3366506815310499</v>
      </c>
    </row>
    <row r="15466" spans="1:2" x14ac:dyDescent="0.25">
      <c r="A15466">
        <v>3.5916666666666699</v>
      </c>
      <c r="B15466">
        <v>-1.32304848212405</v>
      </c>
    </row>
    <row r="15467" spans="1:2" x14ac:dyDescent="0.25">
      <c r="A15467">
        <v>3.5922222222222202</v>
      </c>
      <c r="B15467">
        <v>-1.3104592478132899</v>
      </c>
    </row>
    <row r="15468" spans="1:2" x14ac:dyDescent="0.25">
      <c r="A15468">
        <v>3.5927777777777798</v>
      </c>
      <c r="B15468">
        <v>-1.3007297615801401</v>
      </c>
    </row>
    <row r="15469" spans="1:2" x14ac:dyDescent="0.25">
      <c r="A15469">
        <v>3.5933333333333302</v>
      </c>
      <c r="B15469">
        <v>-1.2949200479459799</v>
      </c>
    </row>
    <row r="15470" spans="1:2" x14ac:dyDescent="0.25">
      <c r="A15470">
        <v>3.5938888888888898</v>
      </c>
      <c r="B15470">
        <v>-1.29352304157262</v>
      </c>
    </row>
    <row r="15471" spans="1:2" x14ac:dyDescent="0.25">
      <c r="A15471">
        <v>3.5944444444444401</v>
      </c>
      <c r="B15471">
        <v>-1.2966859540558699</v>
      </c>
    </row>
    <row r="15472" spans="1:2" x14ac:dyDescent="0.25">
      <c r="A15472">
        <v>3.5950000000000002</v>
      </c>
      <c r="B15472">
        <v>-1.3042573547516001</v>
      </c>
    </row>
    <row r="15473" spans="1:2" x14ac:dyDescent="0.25">
      <c r="A15473">
        <v>3.5955555555555598</v>
      </c>
      <c r="B15473">
        <v>-1.31568303977509</v>
      </c>
    </row>
    <row r="15474" spans="1:2" x14ac:dyDescent="0.25">
      <c r="A15474">
        <v>3.5961111111111101</v>
      </c>
      <c r="B15474">
        <v>-1.32989826129424</v>
      </c>
    </row>
    <row r="15475" spans="1:2" x14ac:dyDescent="0.25">
      <c r="A15475">
        <v>3.5966666666666698</v>
      </c>
      <c r="B15475">
        <v>-1.3453601051112001</v>
      </c>
    </row>
    <row r="15476" spans="1:2" x14ac:dyDescent="0.25">
      <c r="A15476">
        <v>3.5972222222222201</v>
      </c>
      <c r="B15476">
        <v>-1.3602539489134999</v>
      </c>
    </row>
    <row r="15477" spans="1:2" x14ac:dyDescent="0.25">
      <c r="A15477">
        <v>3.5977777777777802</v>
      </c>
      <c r="B15477">
        <v>-1.37279001869801</v>
      </c>
    </row>
    <row r="15478" spans="1:2" x14ac:dyDescent="0.25">
      <c r="A15478">
        <v>3.5983333333333301</v>
      </c>
      <c r="B15478">
        <v>-1.3814820119104501</v>
      </c>
    </row>
    <row r="15479" spans="1:2" x14ac:dyDescent="0.25">
      <c r="A15479">
        <v>3.5988888888888901</v>
      </c>
      <c r="B15479">
        <v>-1.3853523220963799</v>
      </c>
    </row>
    <row r="15480" spans="1:2" x14ac:dyDescent="0.25">
      <c r="A15480">
        <v>3.5994444444444502</v>
      </c>
      <c r="B15480">
        <v>-1.38406405785711</v>
      </c>
    </row>
    <row r="15481" spans="1:2" x14ac:dyDescent="0.25">
      <c r="A15481">
        <v>3.6</v>
      </c>
      <c r="B15481">
        <v>-1.3780081739168</v>
      </c>
    </row>
    <row r="15482" spans="1:2" x14ac:dyDescent="0.25">
      <c r="A15482">
        <v>3.6005555555555602</v>
      </c>
      <c r="B15482">
        <v>-1.3683468062443001</v>
      </c>
    </row>
    <row r="15483" spans="1:2" x14ac:dyDescent="0.25">
      <c r="A15483">
        <v>3.60111111111111</v>
      </c>
      <c r="B15483">
        <v>-1.3569344218991699</v>
      </c>
    </row>
    <row r="15484" spans="1:2" x14ac:dyDescent="0.25">
      <c r="A15484">
        <v>3.6016666666666701</v>
      </c>
      <c r="B15484">
        <v>-1.3460057213849199</v>
      </c>
    </row>
    <row r="15485" spans="1:2" x14ac:dyDescent="0.25">
      <c r="A15485">
        <v>3.60222222222222</v>
      </c>
      <c r="B15485">
        <v>-1.3376183430389701</v>
      </c>
    </row>
    <row r="15486" spans="1:2" x14ac:dyDescent="0.25">
      <c r="A15486">
        <v>3.6027777777777801</v>
      </c>
      <c r="B15486">
        <v>-1.33302822050272</v>
      </c>
    </row>
    <row r="15487" spans="1:2" x14ac:dyDescent="0.25">
      <c r="A15487">
        <v>3.6033333333333299</v>
      </c>
      <c r="B15487">
        <v>-1.3323230016407299</v>
      </c>
    </row>
    <row r="15488" spans="1:2" x14ac:dyDescent="0.25">
      <c r="A15488">
        <v>3.60388888888889</v>
      </c>
      <c r="B15488">
        <v>-1.33458705425975</v>
      </c>
    </row>
    <row r="15489" spans="1:2" x14ac:dyDescent="0.25">
      <c r="A15489">
        <v>3.6044444444444501</v>
      </c>
      <c r="B15489">
        <v>-1.33856889966868</v>
      </c>
    </row>
    <row r="15490" spans="1:2" x14ac:dyDescent="0.25">
      <c r="A15490">
        <v>3.605</v>
      </c>
      <c r="B15490">
        <v>-1.34345839516565</v>
      </c>
    </row>
    <row r="15491" spans="1:2" x14ac:dyDescent="0.25">
      <c r="A15491">
        <v>3.6055555555555601</v>
      </c>
      <c r="B15491">
        <v>-1.3492588215530299</v>
      </c>
    </row>
    <row r="15492" spans="1:2" x14ac:dyDescent="0.25">
      <c r="A15492">
        <v>3.6061111111111099</v>
      </c>
      <c r="B15492">
        <v>-1.3564849089014099</v>
      </c>
    </row>
    <row r="15493" spans="1:2" x14ac:dyDescent="0.25">
      <c r="A15493">
        <v>3.60666666666667</v>
      </c>
      <c r="B15493">
        <v>-1.3653808412863599</v>
      </c>
    </row>
    <row r="15494" spans="1:2" x14ac:dyDescent="0.25">
      <c r="A15494">
        <v>3.6072222222222199</v>
      </c>
      <c r="B15494">
        <v>-1.3752119744840501</v>
      </c>
    </row>
    <row r="15495" spans="1:2" x14ac:dyDescent="0.25">
      <c r="A15495">
        <v>3.60777777777778</v>
      </c>
      <c r="B15495">
        <v>-1.38416952386139</v>
      </c>
    </row>
    <row r="15496" spans="1:2" x14ac:dyDescent="0.25">
      <c r="A15496">
        <v>3.6083333333333298</v>
      </c>
      <c r="B15496">
        <v>-1.39003689308884</v>
      </c>
    </row>
    <row r="15497" spans="1:2" x14ac:dyDescent="0.25">
      <c r="A15497">
        <v>3.6088888888888899</v>
      </c>
      <c r="B15497">
        <v>-1.3912653896126801</v>
      </c>
    </row>
    <row r="15498" spans="1:2" x14ac:dyDescent="0.25">
      <c r="A15498">
        <v>3.6094444444444398</v>
      </c>
      <c r="B15498">
        <v>-1.3878213571068001</v>
      </c>
    </row>
    <row r="15499" spans="1:2" x14ac:dyDescent="0.25">
      <c r="A15499">
        <v>3.61</v>
      </c>
      <c r="B15499">
        <v>-1.3812875664761799</v>
      </c>
    </row>
    <row r="15500" spans="1:2" x14ac:dyDescent="0.25">
      <c r="A15500">
        <v>3.61055555555556</v>
      </c>
      <c r="B15500">
        <v>-1.37416178450502</v>
      </c>
    </row>
    <row r="15501" spans="1:2" x14ac:dyDescent="0.25">
      <c r="A15501">
        <v>3.6111111111111098</v>
      </c>
      <c r="B15501">
        <v>-1.36878030576042</v>
      </c>
    </row>
    <row r="15502" spans="1:2" x14ac:dyDescent="0.25">
      <c r="A15502">
        <v>3.6116666666666699</v>
      </c>
      <c r="B15502">
        <v>-1.3664776193858901</v>
      </c>
    </row>
    <row r="15503" spans="1:2" x14ac:dyDescent="0.25">
      <c r="A15503">
        <v>3.6122222222222198</v>
      </c>
      <c r="B15503">
        <v>-1.3673828604771701</v>
      </c>
    </row>
    <row r="15504" spans="1:2" x14ac:dyDescent="0.25">
      <c r="A15504">
        <v>3.6127777777777799</v>
      </c>
      <c r="B15504">
        <v>-1.37082115472271</v>
      </c>
    </row>
    <row r="15505" spans="1:2" x14ac:dyDescent="0.25">
      <c r="A15505">
        <v>3.6133333333333302</v>
      </c>
      <c r="B15505">
        <v>-1.3759391739315401</v>
      </c>
    </row>
    <row r="15506" spans="1:2" x14ac:dyDescent="0.25">
      <c r="A15506">
        <v>3.6138888888888898</v>
      </c>
      <c r="B15506">
        <v>-1.3821346917061501</v>
      </c>
    </row>
    <row r="15507" spans="1:2" x14ac:dyDescent="0.25">
      <c r="A15507">
        <v>3.6144444444444401</v>
      </c>
      <c r="B15507">
        <v>-1.38910798052798</v>
      </c>
    </row>
    <row r="15508" spans="1:2" x14ac:dyDescent="0.25">
      <c r="A15508">
        <v>3.6150000000000002</v>
      </c>
      <c r="B15508">
        <v>-1.3966428419803101</v>
      </c>
    </row>
    <row r="15509" spans="1:2" x14ac:dyDescent="0.25">
      <c r="A15509">
        <v>3.6155555555555501</v>
      </c>
      <c r="B15509">
        <v>-1.40436662158347</v>
      </c>
    </row>
    <row r="15510" spans="1:2" x14ac:dyDescent="0.25">
      <c r="A15510">
        <v>3.6161111111111102</v>
      </c>
      <c r="B15510">
        <v>-1.41167760284727</v>
      </c>
    </row>
    <row r="15511" spans="1:2" x14ac:dyDescent="0.25">
      <c r="A15511">
        <v>3.6166666666666698</v>
      </c>
      <c r="B15511">
        <v>-1.4178571458310101</v>
      </c>
    </row>
    <row r="15512" spans="1:2" x14ac:dyDescent="0.25">
      <c r="A15512">
        <v>3.6172222222222201</v>
      </c>
      <c r="B15512">
        <v>-1.42225861616018</v>
      </c>
    </row>
    <row r="15513" spans="1:2" x14ac:dyDescent="0.25">
      <c r="A15513">
        <v>3.6177777777777802</v>
      </c>
      <c r="B15513">
        <v>-1.4244554898063799</v>
      </c>
    </row>
    <row r="15514" spans="1:2" x14ac:dyDescent="0.25">
      <c r="A15514">
        <v>3.6183333333333301</v>
      </c>
      <c r="B15514">
        <v>-1.4242886243397399</v>
      </c>
    </row>
    <row r="15515" spans="1:2" x14ac:dyDescent="0.25">
      <c r="A15515">
        <v>3.6188888888888902</v>
      </c>
      <c r="B15515">
        <v>-1.4218268953595701</v>
      </c>
    </row>
    <row r="15516" spans="1:2" x14ac:dyDescent="0.25">
      <c r="A15516">
        <v>3.61944444444444</v>
      </c>
      <c r="B15516">
        <v>-1.4173177221686299</v>
      </c>
    </row>
    <row r="15517" spans="1:2" x14ac:dyDescent="0.25">
      <c r="A15517">
        <v>3.62</v>
      </c>
      <c r="B15517">
        <v>-1.4111821363591299</v>
      </c>
    </row>
    <row r="15518" spans="1:2" x14ac:dyDescent="0.25">
      <c r="A15518">
        <v>3.6205555555555602</v>
      </c>
      <c r="B15518">
        <v>-1.4039700691453501</v>
      </c>
    </row>
    <row r="15519" spans="1:2" x14ac:dyDescent="0.25">
      <c r="A15519">
        <v>3.6211111111111101</v>
      </c>
      <c r="B15519">
        <v>-1.3960879803120001</v>
      </c>
    </row>
    <row r="15520" spans="1:2" x14ac:dyDescent="0.25">
      <c r="A15520">
        <v>3.6216666666666701</v>
      </c>
      <c r="B15520">
        <v>-1.3872591026979999</v>
      </c>
    </row>
    <row r="15521" spans="1:2" x14ac:dyDescent="0.25">
      <c r="A15521">
        <v>3.62222222222222</v>
      </c>
      <c r="B15521">
        <v>-1.37603960363477</v>
      </c>
    </row>
    <row r="15522" spans="1:2" x14ac:dyDescent="0.25">
      <c r="A15522">
        <v>3.6227777777777801</v>
      </c>
      <c r="B15522">
        <v>-1.3599410581698199</v>
      </c>
    </row>
    <row r="15523" spans="1:2" x14ac:dyDescent="0.25">
      <c r="A15523">
        <v>3.62333333333333</v>
      </c>
      <c r="B15523">
        <v>-1.33645833449401</v>
      </c>
    </row>
    <row r="15524" spans="1:2" x14ac:dyDescent="0.25">
      <c r="A15524">
        <v>3.62388888888889</v>
      </c>
      <c r="B15524">
        <v>-1.3046254435118601</v>
      </c>
    </row>
    <row r="15525" spans="1:2" x14ac:dyDescent="0.25">
      <c r="A15525">
        <v>3.6244444444444399</v>
      </c>
      <c r="B15525">
        <v>-1.26615018391834</v>
      </c>
    </row>
    <row r="15526" spans="1:2" x14ac:dyDescent="0.25">
      <c r="A15526">
        <v>3.625</v>
      </c>
      <c r="B15526">
        <v>-1.2252804112461599</v>
      </c>
    </row>
    <row r="15527" spans="1:2" x14ac:dyDescent="0.25">
      <c r="A15527">
        <v>3.6255555555555601</v>
      </c>
      <c r="B15527">
        <v>-1.1873264947608699</v>
      </c>
    </row>
    <row r="15528" spans="1:2" x14ac:dyDescent="0.25">
      <c r="A15528">
        <v>3.62611111111111</v>
      </c>
      <c r="B15528">
        <v>-1.1566192944315401</v>
      </c>
    </row>
    <row r="15529" spans="1:2" x14ac:dyDescent="0.25">
      <c r="A15529">
        <v>3.62666666666667</v>
      </c>
      <c r="B15529">
        <v>-1.13503248023591</v>
      </c>
    </row>
    <row r="15530" spans="1:2" x14ac:dyDescent="0.25">
      <c r="A15530">
        <v>3.6272222222222199</v>
      </c>
      <c r="B15530">
        <v>-1.1218369730576301</v>
      </c>
    </row>
    <row r="15531" spans="1:2" x14ac:dyDescent="0.25">
      <c r="A15531">
        <v>3.62777777777778</v>
      </c>
      <c r="B15531">
        <v>-1.11479927153599</v>
      </c>
    </row>
    <row r="15532" spans="1:2" x14ac:dyDescent="0.25">
      <c r="A15532">
        <v>3.6283333333333299</v>
      </c>
      <c r="B15532">
        <v>-1.11167328711268</v>
      </c>
    </row>
    <row r="15533" spans="1:2" x14ac:dyDescent="0.25">
      <c r="A15533">
        <v>3.6288888888888899</v>
      </c>
      <c r="B15533">
        <v>-1.11115351883261</v>
      </c>
    </row>
    <row r="15534" spans="1:2" x14ac:dyDescent="0.25">
      <c r="A15534">
        <v>3.6294444444444398</v>
      </c>
      <c r="B15534">
        <v>-1.1129576287670699</v>
      </c>
    </row>
    <row r="15535" spans="1:2" x14ac:dyDescent="0.25">
      <c r="A15535">
        <v>3.63</v>
      </c>
      <c r="B15535">
        <v>-1.1173928494712699</v>
      </c>
    </row>
    <row r="15536" spans="1:2" x14ac:dyDescent="0.25">
      <c r="A15536">
        <v>3.63055555555556</v>
      </c>
      <c r="B15536">
        <v>-1.12494912114917</v>
      </c>
    </row>
    <row r="15537" spans="1:2" x14ac:dyDescent="0.25">
      <c r="A15537">
        <v>3.6311111111111098</v>
      </c>
      <c r="B15537">
        <v>-1.13609450047482</v>
      </c>
    </row>
    <row r="15538" spans="1:2" x14ac:dyDescent="0.25">
      <c r="A15538">
        <v>3.6316666666666699</v>
      </c>
      <c r="B15538">
        <v>-1.15101575782666</v>
      </c>
    </row>
    <row r="15539" spans="1:2" x14ac:dyDescent="0.25">
      <c r="A15539">
        <v>3.6322222222222198</v>
      </c>
      <c r="B15539">
        <v>-1.16909031081216</v>
      </c>
    </row>
    <row r="15540" spans="1:2" x14ac:dyDescent="0.25">
      <c r="A15540">
        <v>3.6327777777777799</v>
      </c>
      <c r="B15540">
        <v>-1.1883399654148501</v>
      </c>
    </row>
    <row r="15541" spans="1:2" x14ac:dyDescent="0.25">
      <c r="A15541">
        <v>3.6333333333333302</v>
      </c>
      <c r="B15541">
        <v>-1.2054025137951301</v>
      </c>
    </row>
    <row r="15542" spans="1:2" x14ac:dyDescent="0.25">
      <c r="A15542">
        <v>3.6338888888888898</v>
      </c>
      <c r="B15542">
        <v>-1.21629748809688</v>
      </c>
    </row>
    <row r="15543" spans="1:2" x14ac:dyDescent="0.25">
      <c r="A15543">
        <v>3.6344444444444401</v>
      </c>
      <c r="B15543">
        <v>-1.2177091342917401</v>
      </c>
    </row>
    <row r="15544" spans="1:2" x14ac:dyDescent="0.25">
      <c r="A15544">
        <v>3.6349999999999998</v>
      </c>
      <c r="B15544">
        <v>-1.20813101525165</v>
      </c>
    </row>
    <row r="15545" spans="1:2" x14ac:dyDescent="0.25">
      <c r="A15545">
        <v>3.6355555555555599</v>
      </c>
      <c r="B15545">
        <v>-1.1882732007750201</v>
      </c>
    </row>
    <row r="15546" spans="1:2" x14ac:dyDescent="0.25">
      <c r="A15546">
        <v>3.6361111111111102</v>
      </c>
      <c r="B15546">
        <v>-1.16057772060822</v>
      </c>
    </row>
    <row r="15547" spans="1:2" x14ac:dyDescent="0.25">
      <c r="A15547">
        <v>3.6366666666666698</v>
      </c>
      <c r="B15547">
        <v>-1.1282017399028099</v>
      </c>
    </row>
    <row r="15548" spans="1:2" x14ac:dyDescent="0.25">
      <c r="A15548">
        <v>3.6372222222222201</v>
      </c>
      <c r="B15548">
        <v>-1.0940564003897599</v>
      </c>
    </row>
    <row r="15549" spans="1:2" x14ac:dyDescent="0.25">
      <c r="A15549">
        <v>3.6377777777777802</v>
      </c>
      <c r="B15549">
        <v>-1.0603322414804499</v>
      </c>
    </row>
    <row r="15550" spans="1:2" x14ac:dyDescent="0.25">
      <c r="A15550">
        <v>3.6383333333333301</v>
      </c>
      <c r="B15550">
        <v>-1.0285504554274201</v>
      </c>
    </row>
    <row r="15551" spans="1:2" x14ac:dyDescent="0.25">
      <c r="A15551">
        <v>3.6388888888888902</v>
      </c>
      <c r="B15551">
        <v>-0.99982956252019695</v>
      </c>
    </row>
    <row r="15552" spans="1:2" x14ac:dyDescent="0.25">
      <c r="A15552">
        <v>3.6394444444444498</v>
      </c>
      <c r="B15552">
        <v>-0.97502744120304297</v>
      </c>
    </row>
    <row r="15553" spans="1:2" x14ac:dyDescent="0.25">
      <c r="A15553">
        <v>3.64</v>
      </c>
      <c r="B15553">
        <v>-0.95469926714151399</v>
      </c>
    </row>
    <row r="15554" spans="1:2" x14ac:dyDescent="0.25">
      <c r="A15554">
        <v>3.64055555555555</v>
      </c>
      <c r="B15554">
        <v>-0.93904436895455701</v>
      </c>
    </row>
    <row r="15555" spans="1:2" x14ac:dyDescent="0.25">
      <c r="A15555">
        <v>3.6411111111111101</v>
      </c>
      <c r="B15555">
        <v>-0.92796074550974805</v>
      </c>
    </row>
    <row r="15556" spans="1:2" x14ac:dyDescent="0.25">
      <c r="A15556">
        <v>3.6416666666666702</v>
      </c>
      <c r="B15556">
        <v>-0.92114916225855803</v>
      </c>
    </row>
    <row r="15557" spans="1:2" x14ac:dyDescent="0.25">
      <c r="A15557">
        <v>3.64222222222222</v>
      </c>
      <c r="B15557">
        <v>-0.918153761147387</v>
      </c>
    </row>
    <row r="15558" spans="1:2" x14ac:dyDescent="0.25">
      <c r="A15558">
        <v>3.6427777777777801</v>
      </c>
      <c r="B15558">
        <v>-0.91831619013050303</v>
      </c>
    </row>
    <row r="15559" spans="1:2" x14ac:dyDescent="0.25">
      <c r="A15559">
        <v>3.64333333333333</v>
      </c>
      <c r="B15559">
        <v>-0.92072873037554903</v>
      </c>
    </row>
    <row r="15560" spans="1:2" x14ac:dyDescent="0.25">
      <c r="A15560">
        <v>3.6438888888888901</v>
      </c>
      <c r="B15560">
        <v>-0.92428200228708601</v>
      </c>
    </row>
    <row r="15561" spans="1:2" x14ac:dyDescent="0.25">
      <c r="A15561">
        <v>3.6444444444444399</v>
      </c>
      <c r="B15561">
        <v>-0.92781326137230502</v>
      </c>
    </row>
    <row r="15562" spans="1:2" x14ac:dyDescent="0.25">
      <c r="A15562">
        <v>3.645</v>
      </c>
      <c r="B15562">
        <v>-0.93028534273385499</v>
      </c>
    </row>
    <row r="15563" spans="1:2" x14ac:dyDescent="0.25">
      <c r="A15563">
        <v>3.6455555555555601</v>
      </c>
      <c r="B15563">
        <v>-0.93093396089960301</v>
      </c>
    </row>
    <row r="15564" spans="1:2" x14ac:dyDescent="0.25">
      <c r="A15564">
        <v>3.64611111111111</v>
      </c>
      <c r="B15564">
        <v>-0.92936230889071303</v>
      </c>
    </row>
    <row r="15565" spans="1:2" x14ac:dyDescent="0.25">
      <c r="A15565">
        <v>3.6466666666666701</v>
      </c>
      <c r="B15565">
        <v>-0.92558579702754396</v>
      </c>
    </row>
    <row r="15566" spans="1:2" x14ac:dyDescent="0.25">
      <c r="A15566">
        <v>3.6472222222222199</v>
      </c>
      <c r="B15566">
        <v>-0.92003793092949804</v>
      </c>
    </row>
    <row r="15567" spans="1:2" x14ac:dyDescent="0.25">
      <c r="A15567">
        <v>3.64777777777778</v>
      </c>
      <c r="B15567">
        <v>-0.91353465020396096</v>
      </c>
    </row>
    <row r="15568" spans="1:2" x14ac:dyDescent="0.25">
      <c r="A15568">
        <v>3.6483333333333299</v>
      </c>
      <c r="B15568">
        <v>-0.90716226661471</v>
      </c>
    </row>
    <row r="15569" spans="1:2" x14ac:dyDescent="0.25">
      <c r="A15569">
        <v>3.64888888888889</v>
      </c>
      <c r="B15569">
        <v>-0.90205300827222301</v>
      </c>
    </row>
    <row r="15570" spans="1:2" x14ac:dyDescent="0.25">
      <c r="A15570">
        <v>3.6494444444444398</v>
      </c>
      <c r="B15570">
        <v>-0.89907733747111995</v>
      </c>
    </row>
    <row r="15571" spans="1:2" x14ac:dyDescent="0.25">
      <c r="A15571">
        <v>3.65</v>
      </c>
      <c r="B15571">
        <v>-0.89857319107750999</v>
      </c>
    </row>
    <row r="15572" spans="1:2" x14ac:dyDescent="0.25">
      <c r="A15572">
        <v>3.6505555555555498</v>
      </c>
      <c r="B15572">
        <v>-0.90025979627793096</v>
      </c>
    </row>
    <row r="15573" spans="1:2" x14ac:dyDescent="0.25">
      <c r="A15573">
        <v>3.6511111111111099</v>
      </c>
      <c r="B15573">
        <v>-0.90339859828629299</v>
      </c>
    </row>
    <row r="15574" spans="1:2" x14ac:dyDescent="0.25">
      <c r="A15574">
        <v>3.6516666666666699</v>
      </c>
      <c r="B15574">
        <v>-0.90711893100942298</v>
      </c>
    </row>
    <row r="15575" spans="1:2" x14ac:dyDescent="0.25">
      <c r="A15575">
        <v>3.6522222222222198</v>
      </c>
      <c r="B15575">
        <v>-0.91072411613469095</v>
      </c>
    </row>
    <row r="15576" spans="1:2" x14ac:dyDescent="0.25">
      <c r="A15576">
        <v>3.6527777777777799</v>
      </c>
      <c r="B15576">
        <v>-0.91379825195918696</v>
      </c>
    </row>
    <row r="15577" spans="1:2" x14ac:dyDescent="0.25">
      <c r="A15577">
        <v>3.6533333333333302</v>
      </c>
      <c r="B15577">
        <v>-0.91605497512924605</v>
      </c>
    </row>
    <row r="15578" spans="1:2" x14ac:dyDescent="0.25">
      <c r="A15578">
        <v>3.6538888888888899</v>
      </c>
      <c r="B15578">
        <v>-0.91705371202729902</v>
      </c>
    </row>
    <row r="15579" spans="1:2" x14ac:dyDescent="0.25">
      <c r="A15579">
        <v>3.6544444444444402</v>
      </c>
      <c r="B15579">
        <v>-0.91602880766773098</v>
      </c>
    </row>
    <row r="15580" spans="1:2" x14ac:dyDescent="0.25">
      <c r="A15580">
        <v>3.6549999999999998</v>
      </c>
      <c r="B15580">
        <v>-0.91202793884241296</v>
      </c>
    </row>
    <row r="15581" spans="1:2" x14ac:dyDescent="0.25">
      <c r="A15581">
        <v>3.6555555555555599</v>
      </c>
      <c r="B15581">
        <v>-0.904358845732118</v>
      </c>
    </row>
    <row r="15582" spans="1:2" x14ac:dyDescent="0.25">
      <c r="A15582">
        <v>3.6561111111111102</v>
      </c>
      <c r="B15582">
        <v>-0.89311167124130497</v>
      </c>
    </row>
    <row r="15583" spans="1:2" x14ac:dyDescent="0.25">
      <c r="A15583">
        <v>3.6566666666666698</v>
      </c>
      <c r="B15583">
        <v>-0.87940212832862796</v>
      </c>
    </row>
    <row r="15584" spans="1:2" x14ac:dyDescent="0.25">
      <c r="A15584">
        <v>3.6572222222222202</v>
      </c>
      <c r="B15584">
        <v>-0.86508601598966495</v>
      </c>
    </row>
    <row r="15585" spans="1:2" x14ac:dyDescent="0.25">
      <c r="A15585">
        <v>3.6577777777777798</v>
      </c>
      <c r="B15585">
        <v>-0.85201030429674296</v>
      </c>
    </row>
    <row r="15586" spans="1:2" x14ac:dyDescent="0.25">
      <c r="A15586">
        <v>3.6583333333333301</v>
      </c>
      <c r="B15586">
        <v>-0.84119418894921905</v>
      </c>
    </row>
    <row r="15587" spans="1:2" x14ac:dyDescent="0.25">
      <c r="A15587">
        <v>3.6588888888888902</v>
      </c>
      <c r="B15587">
        <v>-0.83242910364809297</v>
      </c>
    </row>
    <row r="15588" spans="1:2" x14ac:dyDescent="0.25">
      <c r="A15588">
        <v>3.6594444444444401</v>
      </c>
      <c r="B15588">
        <v>-0.82454012286602796</v>
      </c>
    </row>
    <row r="15589" spans="1:2" x14ac:dyDescent="0.25">
      <c r="A15589">
        <v>3.66</v>
      </c>
      <c r="B15589">
        <v>-0.816110804339781</v>
      </c>
    </row>
    <row r="15590" spans="1:2" x14ac:dyDescent="0.25">
      <c r="A15590">
        <v>3.6605555555555598</v>
      </c>
      <c r="B15590">
        <v>-0.80619189825350102</v>
      </c>
    </row>
    <row r="15591" spans="1:2" x14ac:dyDescent="0.25">
      <c r="A15591">
        <v>3.6611111111111101</v>
      </c>
      <c r="B15591">
        <v>-0.79463901669495196</v>
      </c>
    </row>
    <row r="15592" spans="1:2" x14ac:dyDescent="0.25">
      <c r="A15592">
        <v>3.6616666666666702</v>
      </c>
      <c r="B15592">
        <v>-0.78209773691867102</v>
      </c>
    </row>
    <row r="15593" spans="1:2" x14ac:dyDescent="0.25">
      <c r="A15593">
        <v>3.66222222222222</v>
      </c>
      <c r="B15593">
        <v>-0.769868862681653</v>
      </c>
    </row>
    <row r="15594" spans="1:2" x14ac:dyDescent="0.25">
      <c r="A15594">
        <v>3.6627777777777801</v>
      </c>
      <c r="B15594">
        <v>-0.75976768880259105</v>
      </c>
    </row>
    <row r="15595" spans="1:2" x14ac:dyDescent="0.25">
      <c r="A15595">
        <v>3.66333333333333</v>
      </c>
      <c r="B15595">
        <v>-0.75386637095160802</v>
      </c>
    </row>
    <row r="15596" spans="1:2" x14ac:dyDescent="0.25">
      <c r="A15596">
        <v>3.6638888888888901</v>
      </c>
      <c r="B15596">
        <v>-0.75398612689002198</v>
      </c>
    </row>
    <row r="15597" spans="1:2" x14ac:dyDescent="0.25">
      <c r="A15597">
        <v>3.6644444444444502</v>
      </c>
      <c r="B15597">
        <v>-0.76103660988569799</v>
      </c>
    </row>
    <row r="15598" spans="1:2" x14ac:dyDescent="0.25">
      <c r="A15598">
        <v>3.665</v>
      </c>
      <c r="B15598">
        <v>-0.77454041882845104</v>
      </c>
    </row>
    <row r="15599" spans="1:2" x14ac:dyDescent="0.25">
      <c r="A15599">
        <v>3.6655555555555601</v>
      </c>
      <c r="B15599">
        <v>-0.79264200634903004</v>
      </c>
    </row>
    <row r="15600" spans="1:2" x14ac:dyDescent="0.25">
      <c r="A15600">
        <v>3.66611111111111</v>
      </c>
      <c r="B15600">
        <v>-0.81258514851151797</v>
      </c>
    </row>
    <row r="15601" spans="1:2" x14ac:dyDescent="0.25">
      <c r="A15601">
        <v>3.6666666666666701</v>
      </c>
      <c r="B15601">
        <v>-0.83136958296017205</v>
      </c>
    </row>
    <row r="15602" spans="1:2" x14ac:dyDescent="0.25">
      <c r="A15602">
        <v>3.6672222222222199</v>
      </c>
      <c r="B15602">
        <v>-0.84631371130125299</v>
      </c>
    </row>
    <row r="15603" spans="1:2" x14ac:dyDescent="0.25">
      <c r="A15603">
        <v>3.66777777777778</v>
      </c>
      <c r="B15603">
        <v>-0.85547725521554197</v>
      </c>
    </row>
    <row r="15604" spans="1:2" x14ac:dyDescent="0.25">
      <c r="A15604">
        <v>3.6683333333333299</v>
      </c>
      <c r="B15604">
        <v>-0.85806502585360001</v>
      </c>
    </row>
    <row r="15605" spans="1:2" x14ac:dyDescent="0.25">
      <c r="A15605">
        <v>3.66888888888889</v>
      </c>
      <c r="B15605">
        <v>-0.85483392338583997</v>
      </c>
    </row>
    <row r="15606" spans="1:2" x14ac:dyDescent="0.25">
      <c r="A15606">
        <v>3.6694444444444398</v>
      </c>
      <c r="B15606">
        <v>-0.84823428509813703</v>
      </c>
    </row>
    <row r="15607" spans="1:2" x14ac:dyDescent="0.25">
      <c r="A15607">
        <v>3.67</v>
      </c>
      <c r="B15607">
        <v>-0.84189919762007503</v>
      </c>
    </row>
    <row r="15608" spans="1:2" x14ac:dyDescent="0.25">
      <c r="A15608">
        <v>3.67055555555556</v>
      </c>
      <c r="B15608">
        <v>-0.83942051288521202</v>
      </c>
    </row>
    <row r="15609" spans="1:2" x14ac:dyDescent="0.25">
      <c r="A15609">
        <v>3.6711111111111099</v>
      </c>
      <c r="B15609">
        <v>-0.84291807262801599</v>
      </c>
    </row>
    <row r="15610" spans="1:2" x14ac:dyDescent="0.25">
      <c r="A15610">
        <v>3.67166666666667</v>
      </c>
      <c r="B15610">
        <v>-0.852212652052459</v>
      </c>
    </row>
    <row r="15611" spans="1:2" x14ac:dyDescent="0.25">
      <c r="A15611">
        <v>3.6722222222222198</v>
      </c>
      <c r="B15611">
        <v>-0.86512851750114195</v>
      </c>
    </row>
    <row r="15612" spans="1:2" x14ac:dyDescent="0.25">
      <c r="A15612">
        <v>3.6727777777777799</v>
      </c>
      <c r="B15612">
        <v>-0.87874252415225296</v>
      </c>
    </row>
    <row r="15613" spans="1:2" x14ac:dyDescent="0.25">
      <c r="A15613">
        <v>3.6733333333333298</v>
      </c>
      <c r="B15613">
        <v>-0.89079941787736905</v>
      </c>
    </row>
    <row r="15614" spans="1:2" x14ac:dyDescent="0.25">
      <c r="A15614">
        <v>3.6738888888888899</v>
      </c>
      <c r="B15614">
        <v>-0.900471100500981</v>
      </c>
    </row>
    <row r="15615" spans="1:2" x14ac:dyDescent="0.25">
      <c r="A15615">
        <v>3.67444444444445</v>
      </c>
      <c r="B15615">
        <v>-0.90813631287532903</v>
      </c>
    </row>
    <row r="15616" spans="1:2" x14ac:dyDescent="0.25">
      <c r="A15616">
        <v>3.6749999999999998</v>
      </c>
      <c r="B15616">
        <v>-0.91450209680058003</v>
      </c>
    </row>
    <row r="15617" spans="1:2" x14ac:dyDescent="0.25">
      <c r="A15617">
        <v>3.6755555555555501</v>
      </c>
      <c r="B15617">
        <v>-0.91974741576174601</v>
      </c>
    </row>
    <row r="15618" spans="1:2" x14ac:dyDescent="0.25">
      <c r="A15618">
        <v>3.6761111111111102</v>
      </c>
      <c r="B15618">
        <v>-0.92325974634153896</v>
      </c>
    </row>
    <row r="15619" spans="1:2" x14ac:dyDescent="0.25">
      <c r="A15619">
        <v>3.6766666666666699</v>
      </c>
      <c r="B15619">
        <v>-0.92409604544393398</v>
      </c>
    </row>
    <row r="15620" spans="1:2" x14ac:dyDescent="0.25">
      <c r="A15620">
        <v>3.6772222222222202</v>
      </c>
      <c r="B15620">
        <v>-0.92182979614038896</v>
      </c>
    </row>
    <row r="15621" spans="1:2" x14ac:dyDescent="0.25">
      <c r="A15621">
        <v>3.6777777777777798</v>
      </c>
      <c r="B15621">
        <v>-0.91720572097249997</v>
      </c>
    </row>
    <row r="15622" spans="1:2" x14ac:dyDescent="0.25">
      <c r="A15622">
        <v>3.6783333333333301</v>
      </c>
      <c r="B15622">
        <v>-0.91213636847316204</v>
      </c>
    </row>
    <row r="15623" spans="1:2" x14ac:dyDescent="0.25">
      <c r="A15623">
        <v>3.6788888888888902</v>
      </c>
      <c r="B15623">
        <v>-0.908973609144196</v>
      </c>
    </row>
    <row r="15624" spans="1:2" x14ac:dyDescent="0.25">
      <c r="A15624">
        <v>3.6794444444444401</v>
      </c>
      <c r="B15624">
        <v>-0.90943784442779296</v>
      </c>
    </row>
    <row r="15625" spans="1:2" x14ac:dyDescent="0.25">
      <c r="A15625">
        <v>3.68</v>
      </c>
      <c r="B15625">
        <v>-0.91382045087179598</v>
      </c>
    </row>
    <row r="15626" spans="1:2" x14ac:dyDescent="0.25">
      <c r="A15626">
        <v>3.6805555555555598</v>
      </c>
      <c r="B15626">
        <v>-0.920933311982298</v>
      </c>
    </row>
    <row r="15627" spans="1:2" x14ac:dyDescent="0.25">
      <c r="A15627">
        <v>3.6811111111111101</v>
      </c>
      <c r="B15627">
        <v>-0.92882330444241001</v>
      </c>
    </row>
    <row r="15628" spans="1:2" x14ac:dyDescent="0.25">
      <c r="A15628">
        <v>3.6816666666666702</v>
      </c>
      <c r="B15628">
        <v>-0.93579650788278101</v>
      </c>
    </row>
    <row r="15629" spans="1:2" x14ac:dyDescent="0.25">
      <c r="A15629">
        <v>3.6822222222222201</v>
      </c>
      <c r="B15629">
        <v>-0.94114261473802796</v>
      </c>
    </row>
    <row r="15630" spans="1:2" x14ac:dyDescent="0.25">
      <c r="A15630">
        <v>3.6827777777777801</v>
      </c>
      <c r="B15630">
        <v>-0.94520345868213396</v>
      </c>
    </row>
    <row r="15631" spans="1:2" x14ac:dyDescent="0.25">
      <c r="A15631">
        <v>3.68333333333333</v>
      </c>
      <c r="B15631">
        <v>-0.94887412185550501</v>
      </c>
    </row>
    <row r="15632" spans="1:2" x14ac:dyDescent="0.25">
      <c r="A15632">
        <v>3.6838888888888901</v>
      </c>
      <c r="B15632">
        <v>-0.95294260060592195</v>
      </c>
    </row>
    <row r="15633" spans="1:2" x14ac:dyDescent="0.25">
      <c r="A15633">
        <v>3.68444444444444</v>
      </c>
      <c r="B15633">
        <v>-0.95768902035832104</v>
      </c>
    </row>
    <row r="15634" spans="1:2" x14ac:dyDescent="0.25">
      <c r="A15634">
        <v>3.6850000000000001</v>
      </c>
      <c r="B15634">
        <v>-0.96293394912945396</v>
      </c>
    </row>
    <row r="15635" spans="1:2" x14ac:dyDescent="0.25">
      <c r="A15635">
        <v>3.6855555555555601</v>
      </c>
      <c r="B15635">
        <v>-0.96843132420428901</v>
      </c>
    </row>
    <row r="15636" spans="1:2" x14ac:dyDescent="0.25">
      <c r="A15636">
        <v>3.68611111111111</v>
      </c>
      <c r="B15636">
        <v>-0.97430526406375195</v>
      </c>
    </row>
    <row r="15637" spans="1:2" x14ac:dyDescent="0.25">
      <c r="A15637">
        <v>3.6866666666666701</v>
      </c>
      <c r="B15637">
        <v>-0.98121170430024496</v>
      </c>
    </row>
    <row r="15638" spans="1:2" x14ac:dyDescent="0.25">
      <c r="A15638">
        <v>3.68722222222222</v>
      </c>
      <c r="B15638">
        <v>-0.99007047076181198</v>
      </c>
    </row>
    <row r="15639" spans="1:2" x14ac:dyDescent="0.25">
      <c r="A15639">
        <v>3.68777777777778</v>
      </c>
      <c r="B15639">
        <v>-1.0014873255830801</v>
      </c>
    </row>
    <row r="15640" spans="1:2" x14ac:dyDescent="0.25">
      <c r="A15640">
        <v>3.6883333333333299</v>
      </c>
      <c r="B15640">
        <v>-1.0152159387291899</v>
      </c>
    </row>
    <row r="15641" spans="1:2" x14ac:dyDescent="0.25">
      <c r="A15641">
        <v>3.68888888888889</v>
      </c>
      <c r="B15641">
        <v>-1.03002964188682</v>
      </c>
    </row>
    <row r="15642" spans="1:2" x14ac:dyDescent="0.25">
      <c r="A15642">
        <v>3.6894444444444399</v>
      </c>
      <c r="B15642">
        <v>-1.0441377865813</v>
      </c>
    </row>
    <row r="15643" spans="1:2" x14ac:dyDescent="0.25">
      <c r="A15643">
        <v>3.69</v>
      </c>
      <c r="B15643">
        <v>-1.0559385465815101</v>
      </c>
    </row>
    <row r="15644" spans="1:2" x14ac:dyDescent="0.25">
      <c r="A15644">
        <v>3.69055555555556</v>
      </c>
      <c r="B15644">
        <v>-1.0646828569851501</v>
      </c>
    </row>
    <row r="15645" spans="1:2" x14ac:dyDescent="0.25">
      <c r="A15645">
        <v>3.6911111111111099</v>
      </c>
      <c r="B15645">
        <v>-1.07068373971939</v>
      </c>
    </row>
    <row r="15646" spans="1:2" x14ac:dyDescent="0.25">
      <c r="A15646">
        <v>3.69166666666667</v>
      </c>
      <c r="B15646">
        <v>-1.07500426494667</v>
      </c>
    </row>
    <row r="15647" spans="1:2" x14ac:dyDescent="0.25">
      <c r="A15647">
        <v>3.6922222222222199</v>
      </c>
      <c r="B15647">
        <v>-1.07887886529652</v>
      </c>
    </row>
    <row r="15648" spans="1:2" x14ac:dyDescent="0.25">
      <c r="A15648">
        <v>3.6927777777777799</v>
      </c>
      <c r="B15648">
        <v>-1.0832300323012101</v>
      </c>
    </row>
    <row r="15649" spans="1:2" x14ac:dyDescent="0.25">
      <c r="A15649">
        <v>3.6933333333333298</v>
      </c>
      <c r="B15649">
        <v>-1.0884855896401</v>
      </c>
    </row>
    <row r="15650" spans="1:2" x14ac:dyDescent="0.25">
      <c r="A15650">
        <v>3.6938888888888899</v>
      </c>
      <c r="B15650">
        <v>-1.0946494159170399</v>
      </c>
    </row>
    <row r="15651" spans="1:2" x14ac:dyDescent="0.25">
      <c r="A15651">
        <v>3.6944444444444402</v>
      </c>
      <c r="B15651">
        <v>-1.1014464610882</v>
      </c>
    </row>
    <row r="15652" spans="1:2" x14ac:dyDescent="0.25">
      <c r="A15652">
        <v>3.6949999999999998</v>
      </c>
      <c r="B15652">
        <v>-1.1084236180556799</v>
      </c>
    </row>
    <row r="15653" spans="1:2" x14ac:dyDescent="0.25">
      <c r="A15653">
        <v>3.6955555555555599</v>
      </c>
      <c r="B15653">
        <v>-1.1150294289126199</v>
      </c>
    </row>
    <row r="15654" spans="1:2" x14ac:dyDescent="0.25">
      <c r="A15654">
        <v>3.6961111111111098</v>
      </c>
      <c r="B15654">
        <v>-1.1207527994606601</v>
      </c>
    </row>
    <row r="15655" spans="1:2" x14ac:dyDescent="0.25">
      <c r="A15655">
        <v>3.6966666666666699</v>
      </c>
      <c r="B15655">
        <v>-1.1253205177990999</v>
      </c>
    </row>
    <row r="15656" spans="1:2" x14ac:dyDescent="0.25">
      <c r="A15656">
        <v>3.6972222222222202</v>
      </c>
      <c r="B15656">
        <v>-1.12882896093989</v>
      </c>
    </row>
    <row r="15657" spans="1:2" x14ac:dyDescent="0.25">
      <c r="A15657">
        <v>3.6977777777777798</v>
      </c>
      <c r="B15657">
        <v>-1.1316628313254999</v>
      </c>
    </row>
    <row r="15658" spans="1:2" x14ac:dyDescent="0.25">
      <c r="A15658">
        <v>3.6983333333333301</v>
      </c>
      <c r="B15658">
        <v>-1.13419435668712</v>
      </c>
    </row>
    <row r="15659" spans="1:2" x14ac:dyDescent="0.25">
      <c r="A15659">
        <v>3.6988888888888898</v>
      </c>
      <c r="B15659">
        <v>-1.1364463901972699</v>
      </c>
    </row>
    <row r="15660" spans="1:2" x14ac:dyDescent="0.25">
      <c r="A15660">
        <v>3.6994444444444499</v>
      </c>
      <c r="B15660">
        <v>-1.1379418134697501</v>
      </c>
    </row>
    <row r="15661" spans="1:2" x14ac:dyDescent="0.25">
      <c r="A15661">
        <v>3.7</v>
      </c>
      <c r="B15661">
        <v>-1.1377996957666201</v>
      </c>
    </row>
    <row r="15662" spans="1:2" x14ac:dyDescent="0.25">
      <c r="A15662">
        <v>3.7005555555555598</v>
      </c>
      <c r="B15662">
        <v>-1.13495371903561</v>
      </c>
    </row>
    <row r="15663" spans="1:2" x14ac:dyDescent="0.25">
      <c r="A15663">
        <v>3.7011111111111101</v>
      </c>
      <c r="B15663">
        <v>-1.1283498745483</v>
      </c>
    </row>
    <row r="15664" spans="1:2" x14ac:dyDescent="0.25">
      <c r="A15664">
        <v>3.7016666666666702</v>
      </c>
      <c r="B15664">
        <v>-1.1171141761615999</v>
      </c>
    </row>
    <row r="15665" spans="1:2" x14ac:dyDescent="0.25">
      <c r="A15665">
        <v>3.7022222222222201</v>
      </c>
      <c r="B15665">
        <v>-1.1007837622272301</v>
      </c>
    </row>
    <row r="15666" spans="1:2" x14ac:dyDescent="0.25">
      <c r="A15666">
        <v>3.7027777777777802</v>
      </c>
      <c r="B15666">
        <v>-1.0796208110133001</v>
      </c>
    </row>
    <row r="15667" spans="1:2" x14ac:dyDescent="0.25">
      <c r="A15667">
        <v>3.7033333333333398</v>
      </c>
      <c r="B15667">
        <v>-1.0548504124484599</v>
      </c>
    </row>
    <row r="15668" spans="1:2" x14ac:dyDescent="0.25">
      <c r="A15668">
        <v>3.7038888888888901</v>
      </c>
      <c r="B15668">
        <v>-1.02860344254569</v>
      </c>
    </row>
    <row r="15669" spans="1:2" x14ac:dyDescent="0.25">
      <c r="A15669">
        <v>3.70444444444444</v>
      </c>
      <c r="B15669">
        <v>-1.0034889255945401</v>
      </c>
    </row>
    <row r="15670" spans="1:2" x14ac:dyDescent="0.25">
      <c r="A15670">
        <v>3.7050000000000001</v>
      </c>
      <c r="B15670">
        <v>-0.981932707580633</v>
      </c>
    </row>
    <row r="15671" spans="1:2" x14ac:dyDescent="0.25">
      <c r="A15671">
        <v>3.7055555555555602</v>
      </c>
      <c r="B15671">
        <v>-0.96556673045616104</v>
      </c>
    </row>
    <row r="15672" spans="1:2" x14ac:dyDescent="0.25">
      <c r="A15672">
        <v>3.70611111111111</v>
      </c>
      <c r="B15672">
        <v>-0.95497757081207701</v>
      </c>
    </row>
    <row r="15673" spans="1:2" x14ac:dyDescent="0.25">
      <c r="A15673">
        <v>3.7066666666666701</v>
      </c>
      <c r="B15673">
        <v>-0.94995346364772804</v>
      </c>
    </row>
    <row r="15674" spans="1:2" x14ac:dyDescent="0.25">
      <c r="A15674">
        <v>3.70722222222222</v>
      </c>
      <c r="B15674">
        <v>-0.95004587801177098</v>
      </c>
    </row>
    <row r="15675" spans="1:2" x14ac:dyDescent="0.25">
      <c r="A15675">
        <v>3.7077777777777801</v>
      </c>
      <c r="B15675">
        <v>-0.95503597391758199</v>
      </c>
    </row>
    <row r="15676" spans="1:2" x14ac:dyDescent="0.25">
      <c r="A15676">
        <v>3.7083333333333299</v>
      </c>
      <c r="B15676">
        <v>-0.964976321711702</v>
      </c>
    </row>
    <row r="15677" spans="1:2" x14ac:dyDescent="0.25">
      <c r="A15677">
        <v>3.70888888888889</v>
      </c>
      <c r="B15677">
        <v>-0.97980216158551003</v>
      </c>
    </row>
    <row r="15678" spans="1:2" x14ac:dyDescent="0.25">
      <c r="A15678">
        <v>3.7094444444444399</v>
      </c>
      <c r="B15678">
        <v>-0.99882941654514601</v>
      </c>
    </row>
    <row r="15679" spans="1:2" x14ac:dyDescent="0.25">
      <c r="A15679">
        <v>3.71</v>
      </c>
      <c r="B15679">
        <v>-1.02053389786699</v>
      </c>
    </row>
    <row r="15680" spans="1:2" x14ac:dyDescent="0.25">
      <c r="A15680">
        <v>3.7105555555555498</v>
      </c>
      <c r="B15680">
        <v>-1.0427786155017</v>
      </c>
    </row>
    <row r="15681" spans="1:2" x14ac:dyDescent="0.25">
      <c r="A15681">
        <v>3.7111111111111099</v>
      </c>
      <c r="B15681">
        <v>-1.06334046473224</v>
      </c>
    </row>
    <row r="15682" spans="1:2" x14ac:dyDescent="0.25">
      <c r="A15682">
        <v>3.71166666666667</v>
      </c>
      <c r="B15682">
        <v>-1.0804487057318599</v>
      </c>
    </row>
    <row r="15683" spans="1:2" x14ac:dyDescent="0.25">
      <c r="A15683">
        <v>3.7122222222222199</v>
      </c>
      <c r="B15683">
        <v>-1.0931267358521499</v>
      </c>
    </row>
    <row r="15684" spans="1:2" x14ac:dyDescent="0.25">
      <c r="A15684">
        <v>3.71277777777778</v>
      </c>
      <c r="B15684">
        <v>-1.10130176817768</v>
      </c>
    </row>
    <row r="15685" spans="1:2" x14ac:dyDescent="0.25">
      <c r="A15685">
        <v>3.7133333333333298</v>
      </c>
      <c r="B15685">
        <v>-1.10577788649481</v>
      </c>
    </row>
    <row r="15686" spans="1:2" x14ac:dyDescent="0.25">
      <c r="A15686">
        <v>3.7138888888888899</v>
      </c>
      <c r="B15686">
        <v>-1.10815002245505</v>
      </c>
    </row>
    <row r="15687" spans="1:2" x14ac:dyDescent="0.25">
      <c r="A15687">
        <v>3.7144444444444402</v>
      </c>
      <c r="B15687">
        <v>-1.1105935633192101</v>
      </c>
    </row>
    <row r="15688" spans="1:2" x14ac:dyDescent="0.25">
      <c r="A15688">
        <v>3.7149999999999999</v>
      </c>
      <c r="B15688">
        <v>-1.1153966865745</v>
      </c>
    </row>
    <row r="15689" spans="1:2" x14ac:dyDescent="0.25">
      <c r="A15689">
        <v>3.7155555555555599</v>
      </c>
      <c r="B15689">
        <v>-1.1242628648256601</v>
      </c>
    </row>
    <row r="15690" spans="1:2" x14ac:dyDescent="0.25">
      <c r="A15690">
        <v>3.7161111111111098</v>
      </c>
      <c r="B15690">
        <v>-1.1376747225879</v>
      </c>
    </row>
    <row r="15691" spans="1:2" x14ac:dyDescent="0.25">
      <c r="A15691">
        <v>3.7166666666666699</v>
      </c>
      <c r="B15691">
        <v>-1.1546822036603901</v>
      </c>
    </row>
    <row r="15692" spans="1:2" x14ac:dyDescent="0.25">
      <c r="A15692">
        <v>3.7172222222222202</v>
      </c>
      <c r="B15692">
        <v>-1.17323277185686</v>
      </c>
    </row>
    <row r="15693" spans="1:2" x14ac:dyDescent="0.25">
      <c r="A15693">
        <v>3.7177777777777798</v>
      </c>
      <c r="B15693">
        <v>-1.1908157169243401</v>
      </c>
    </row>
    <row r="15694" spans="1:2" x14ac:dyDescent="0.25">
      <c r="A15694">
        <v>3.7183333333333302</v>
      </c>
      <c r="B15694">
        <v>-1.2050749406950201</v>
      </c>
    </row>
    <row r="15695" spans="1:2" x14ac:dyDescent="0.25">
      <c r="A15695">
        <v>3.7188888888888898</v>
      </c>
      <c r="B15695">
        <v>-1.21423265650264</v>
      </c>
    </row>
    <row r="15696" spans="1:2" x14ac:dyDescent="0.25">
      <c r="A15696">
        <v>3.7194444444444401</v>
      </c>
      <c r="B15696">
        <v>-1.21741494482256</v>
      </c>
    </row>
    <row r="15697" spans="1:2" x14ac:dyDescent="0.25">
      <c r="A15697">
        <v>3.72</v>
      </c>
      <c r="B15697">
        <v>-1.21497914508808</v>
      </c>
    </row>
    <row r="15698" spans="1:2" x14ac:dyDescent="0.25">
      <c r="A15698">
        <v>3.7205555555555598</v>
      </c>
      <c r="B15698">
        <v>-1.2087002902308699</v>
      </c>
    </row>
    <row r="15699" spans="1:2" x14ac:dyDescent="0.25">
      <c r="A15699">
        <v>3.7211111111111101</v>
      </c>
      <c r="B15699">
        <v>-1.2015018975156599</v>
      </c>
    </row>
    <row r="15700" spans="1:2" x14ac:dyDescent="0.25">
      <c r="A15700">
        <v>3.7216666666666698</v>
      </c>
      <c r="B15700">
        <v>-1.1966007250031301</v>
      </c>
    </row>
    <row r="15701" spans="1:2" x14ac:dyDescent="0.25">
      <c r="A15701">
        <v>3.7222222222222201</v>
      </c>
      <c r="B15701">
        <v>-1.1963695570078601</v>
      </c>
    </row>
    <row r="15702" spans="1:2" x14ac:dyDescent="0.25">
      <c r="A15702">
        <v>3.7227777777777802</v>
      </c>
      <c r="B15702">
        <v>-1.2015104979754401</v>
      </c>
    </row>
    <row r="15703" spans="1:2" x14ac:dyDescent="0.25">
      <c r="A15703">
        <v>3.7233333333333301</v>
      </c>
      <c r="B15703">
        <v>-1.21097765757196</v>
      </c>
    </row>
    <row r="15704" spans="1:2" x14ac:dyDescent="0.25">
      <c r="A15704">
        <v>3.7238888888888901</v>
      </c>
      <c r="B15704">
        <v>-1.22259085649985</v>
      </c>
    </row>
    <row r="15705" spans="1:2" x14ac:dyDescent="0.25">
      <c r="A15705">
        <v>3.7244444444444502</v>
      </c>
      <c r="B15705">
        <v>-1.2338774953640199</v>
      </c>
    </row>
    <row r="15706" spans="1:2" x14ac:dyDescent="0.25">
      <c r="A15706">
        <v>3.7250000000000001</v>
      </c>
      <c r="B15706">
        <v>-1.24270934657289</v>
      </c>
    </row>
    <row r="15707" spans="1:2" x14ac:dyDescent="0.25">
      <c r="A15707">
        <v>3.7255555555555602</v>
      </c>
      <c r="B15707">
        <v>-1.24764864024863</v>
      </c>
    </row>
    <row r="15708" spans="1:2" x14ac:dyDescent="0.25">
      <c r="A15708">
        <v>3.72611111111111</v>
      </c>
      <c r="B15708">
        <v>-1.2481731650085399</v>
      </c>
    </row>
    <row r="15709" spans="1:2" x14ac:dyDescent="0.25">
      <c r="A15709">
        <v>3.7266666666666701</v>
      </c>
      <c r="B15709">
        <v>-1.24487336213184</v>
      </c>
    </row>
    <row r="15710" spans="1:2" x14ac:dyDescent="0.25">
      <c r="A15710">
        <v>3.72722222222222</v>
      </c>
      <c r="B15710">
        <v>-1.2394660270372</v>
      </c>
    </row>
    <row r="15711" spans="1:2" x14ac:dyDescent="0.25">
      <c r="A15711">
        <v>3.7277777777777801</v>
      </c>
      <c r="B15711">
        <v>-1.2344015993912401</v>
      </c>
    </row>
    <row r="15712" spans="1:2" x14ac:dyDescent="0.25">
      <c r="A15712">
        <v>3.7283333333333299</v>
      </c>
      <c r="B15712">
        <v>-1.2320894804348099</v>
      </c>
    </row>
    <row r="15713" spans="1:2" x14ac:dyDescent="0.25">
      <c r="A15713">
        <v>3.72888888888889</v>
      </c>
      <c r="B15713">
        <v>-1.2340902277271499</v>
      </c>
    </row>
    <row r="15714" spans="1:2" x14ac:dyDescent="0.25">
      <c r="A15714">
        <v>3.7294444444444501</v>
      </c>
      <c r="B15714">
        <v>-1.2406883304790099</v>
      </c>
    </row>
    <row r="15715" spans="1:2" x14ac:dyDescent="0.25">
      <c r="A15715">
        <v>3.73</v>
      </c>
      <c r="B15715">
        <v>-1.2509939257174401</v>
      </c>
    </row>
    <row r="15716" spans="1:2" x14ac:dyDescent="0.25">
      <c r="A15716">
        <v>3.7305555555555601</v>
      </c>
      <c r="B15716">
        <v>-1.2633819207103101</v>
      </c>
    </row>
    <row r="15717" spans="1:2" x14ac:dyDescent="0.25">
      <c r="A15717">
        <v>3.7311111111111099</v>
      </c>
      <c r="B15717">
        <v>-1.2759636915374699</v>
      </c>
    </row>
    <row r="15718" spans="1:2" x14ac:dyDescent="0.25">
      <c r="A15718">
        <v>3.73166666666667</v>
      </c>
      <c r="B15718">
        <v>-1.28693885701083</v>
      </c>
    </row>
    <row r="15719" spans="1:2" x14ac:dyDescent="0.25">
      <c r="A15719">
        <v>3.7322222222222199</v>
      </c>
      <c r="B15719">
        <v>-1.2948733018455001</v>
      </c>
    </row>
    <row r="15720" spans="1:2" x14ac:dyDescent="0.25">
      <c r="A15720">
        <v>3.73277777777778</v>
      </c>
      <c r="B15720">
        <v>-1.2989807540949101</v>
      </c>
    </row>
    <row r="15721" spans="1:2" x14ac:dyDescent="0.25">
      <c r="A15721">
        <v>3.7333333333333298</v>
      </c>
      <c r="B15721">
        <v>-1.299349786973</v>
      </c>
    </row>
    <row r="15722" spans="1:2" x14ac:dyDescent="0.25">
      <c r="A15722">
        <v>3.7338888888888899</v>
      </c>
      <c r="B15722">
        <v>-1.296949405778</v>
      </c>
    </row>
    <row r="15723" spans="1:2" x14ac:dyDescent="0.25">
      <c r="A15723">
        <v>3.7344444444444398</v>
      </c>
      <c r="B15723">
        <v>-1.2933247077060199</v>
      </c>
    </row>
    <row r="15724" spans="1:2" x14ac:dyDescent="0.25">
      <c r="A15724">
        <v>3.7349999999999999</v>
      </c>
      <c r="B15724">
        <v>-1.2900966465620101</v>
      </c>
    </row>
    <row r="15725" spans="1:2" x14ac:dyDescent="0.25">
      <c r="A15725">
        <v>3.73555555555556</v>
      </c>
      <c r="B15725">
        <v>-1.2885102193125899</v>
      </c>
    </row>
    <row r="15726" spans="1:2" x14ac:dyDescent="0.25">
      <c r="A15726">
        <v>3.7361111111111098</v>
      </c>
      <c r="B15726">
        <v>-1.2892275396805899</v>
      </c>
    </row>
    <row r="15727" spans="1:2" x14ac:dyDescent="0.25">
      <c r="A15727">
        <v>3.7366666666666699</v>
      </c>
      <c r="B15727">
        <v>-1.2923915661119001</v>
      </c>
    </row>
    <row r="15728" spans="1:2" x14ac:dyDescent="0.25">
      <c r="A15728">
        <v>3.7372222222222198</v>
      </c>
      <c r="B15728">
        <v>-1.29783024349165</v>
      </c>
    </row>
    <row r="15729" spans="1:2" x14ac:dyDescent="0.25">
      <c r="A15729">
        <v>3.7377777777777799</v>
      </c>
      <c r="B15729">
        <v>-1.3052292471339699</v>
      </c>
    </row>
    <row r="15730" spans="1:2" x14ac:dyDescent="0.25">
      <c r="A15730">
        <v>3.7383333333333302</v>
      </c>
      <c r="B15730">
        <v>-1.3141621127813199</v>
      </c>
    </row>
    <row r="15731" spans="1:2" x14ac:dyDescent="0.25">
      <c r="A15731">
        <v>3.7388888888888898</v>
      </c>
      <c r="B15731">
        <v>-1.3239685638093901</v>
      </c>
    </row>
    <row r="15732" spans="1:2" x14ac:dyDescent="0.25">
      <c r="A15732">
        <v>3.7394444444444401</v>
      </c>
      <c r="B15732">
        <v>-1.3335880402803699</v>
      </c>
    </row>
    <row r="15733" spans="1:2" x14ac:dyDescent="0.25">
      <c r="A15733">
        <v>3.74</v>
      </c>
      <c r="B15733">
        <v>-1.3415466874970601</v>
      </c>
    </row>
    <row r="15734" spans="1:2" x14ac:dyDescent="0.25">
      <c r="A15734">
        <v>3.7405555555555501</v>
      </c>
      <c r="B15734">
        <v>-1.3462775333539601</v>
      </c>
    </row>
    <row r="15735" spans="1:2" x14ac:dyDescent="0.25">
      <c r="A15735">
        <v>3.7411111111111102</v>
      </c>
      <c r="B15735">
        <v>-1.3467701331023201</v>
      </c>
    </row>
    <row r="15736" spans="1:2" x14ac:dyDescent="0.25">
      <c r="A15736">
        <v>3.7416666666666698</v>
      </c>
      <c r="B15736">
        <v>-1.3432526923403501</v>
      </c>
    </row>
    <row r="15737" spans="1:2" x14ac:dyDescent="0.25">
      <c r="A15737">
        <v>3.7422222222222201</v>
      </c>
      <c r="B15737">
        <v>-1.3374042652731</v>
      </c>
    </row>
    <row r="15738" spans="1:2" x14ac:dyDescent="0.25">
      <c r="A15738">
        <v>3.7427777777777802</v>
      </c>
      <c r="B15738">
        <v>-1.33173327063672</v>
      </c>
    </row>
    <row r="15739" spans="1:2" x14ac:dyDescent="0.25">
      <c r="A15739">
        <v>3.7433333333333301</v>
      </c>
      <c r="B15739">
        <v>-1.32828692598926</v>
      </c>
    </row>
    <row r="15740" spans="1:2" x14ac:dyDescent="0.25">
      <c r="A15740">
        <v>3.7438888888888902</v>
      </c>
      <c r="B15740">
        <v>-1.32741660983551</v>
      </c>
    </row>
    <row r="15741" spans="1:2" x14ac:dyDescent="0.25">
      <c r="A15741">
        <v>3.74444444444444</v>
      </c>
      <c r="B15741">
        <v>-1.3274062183075199</v>
      </c>
    </row>
    <row r="15742" spans="1:2" x14ac:dyDescent="0.25">
      <c r="A15742">
        <v>3.7450000000000001</v>
      </c>
      <c r="B15742">
        <v>-1.3252293841017599</v>
      </c>
    </row>
    <row r="15743" spans="1:2" x14ac:dyDescent="0.25">
      <c r="A15743">
        <v>3.7455555555555602</v>
      </c>
      <c r="B15743">
        <v>-1.3179488358764</v>
      </c>
    </row>
    <row r="15744" spans="1:2" x14ac:dyDescent="0.25">
      <c r="A15744">
        <v>3.7461111111111101</v>
      </c>
      <c r="B15744">
        <v>-1.3039157115840201</v>
      </c>
    </row>
    <row r="15745" spans="1:2" x14ac:dyDescent="0.25">
      <c r="A15745">
        <v>3.7466666666666701</v>
      </c>
      <c r="B15745">
        <v>-1.2832225110782101</v>
      </c>
    </row>
    <row r="15746" spans="1:2" x14ac:dyDescent="0.25">
      <c r="A15746">
        <v>3.74722222222222</v>
      </c>
      <c r="B15746">
        <v>-1.25747400179598</v>
      </c>
    </row>
    <row r="15747" spans="1:2" x14ac:dyDescent="0.25">
      <c r="A15747">
        <v>3.7477777777777801</v>
      </c>
      <c r="B15747">
        <v>-1.2292869997199101</v>
      </c>
    </row>
    <row r="15748" spans="1:2" x14ac:dyDescent="0.25">
      <c r="A15748">
        <v>3.74833333333333</v>
      </c>
      <c r="B15748">
        <v>-1.2018087942128499</v>
      </c>
    </row>
    <row r="15749" spans="1:2" x14ac:dyDescent="0.25">
      <c r="A15749">
        <v>3.74888888888889</v>
      </c>
      <c r="B15749">
        <v>-1.1782542185632301</v>
      </c>
    </row>
    <row r="15750" spans="1:2" x14ac:dyDescent="0.25">
      <c r="A15750">
        <v>3.7494444444444399</v>
      </c>
      <c r="B15750">
        <v>-1.1613482880622299</v>
      </c>
    </row>
    <row r="15751" spans="1:2" x14ac:dyDescent="0.25">
      <c r="A15751">
        <v>3.75</v>
      </c>
      <c r="B15751">
        <v>-1.15269704935275</v>
      </c>
    </row>
    <row r="15752" spans="1:2" x14ac:dyDescent="0.25">
      <c r="A15752">
        <v>3.7505555555555601</v>
      </c>
      <c r="B15752">
        <v>-1.1523434639074099</v>
      </c>
    </row>
    <row r="15753" spans="1:2" x14ac:dyDescent="0.25">
      <c r="A15753">
        <v>3.75111111111111</v>
      </c>
      <c r="B15753">
        <v>-1.15883276117084</v>
      </c>
    </row>
    <row r="15754" spans="1:2" x14ac:dyDescent="0.25">
      <c r="A15754">
        <v>3.75166666666667</v>
      </c>
      <c r="B15754">
        <v>-1.1698496089817501</v>
      </c>
    </row>
    <row r="15755" spans="1:2" x14ac:dyDescent="0.25">
      <c r="A15755">
        <v>3.7522222222222199</v>
      </c>
      <c r="B15755">
        <v>-1.1830944925643601</v>
      </c>
    </row>
    <row r="15756" spans="1:2" x14ac:dyDescent="0.25">
      <c r="A15756">
        <v>3.75277777777778</v>
      </c>
      <c r="B15756">
        <v>-1.1969255940863699</v>
      </c>
    </row>
    <row r="15757" spans="1:2" x14ac:dyDescent="0.25">
      <c r="A15757">
        <v>3.7533333333333299</v>
      </c>
      <c r="B15757">
        <v>-1.21053350196618</v>
      </c>
    </row>
    <row r="15758" spans="1:2" x14ac:dyDescent="0.25">
      <c r="A15758">
        <v>3.7538888888888899</v>
      </c>
      <c r="B15758">
        <v>-1.2237913001962799</v>
      </c>
    </row>
    <row r="15759" spans="1:2" x14ac:dyDescent="0.25">
      <c r="A15759">
        <v>3.7544444444444398</v>
      </c>
      <c r="B15759">
        <v>-1.2370705423703201</v>
      </c>
    </row>
    <row r="15760" spans="1:2" x14ac:dyDescent="0.25">
      <c r="A15760">
        <v>3.7549999999999999</v>
      </c>
      <c r="B15760">
        <v>-1.25110971466129</v>
      </c>
    </row>
    <row r="15761" spans="1:2" x14ac:dyDescent="0.25">
      <c r="A15761">
        <v>3.75555555555556</v>
      </c>
      <c r="B15761">
        <v>-1.2667482893519999</v>
      </c>
    </row>
    <row r="15762" spans="1:2" x14ac:dyDescent="0.25">
      <c r="A15762">
        <v>3.7561111111111098</v>
      </c>
      <c r="B15762">
        <v>-1.2843897998967</v>
      </c>
    </row>
    <row r="15763" spans="1:2" x14ac:dyDescent="0.25">
      <c r="A15763">
        <v>3.7566666666666699</v>
      </c>
      <c r="B15763">
        <v>-1.30341721613352</v>
      </c>
    </row>
    <row r="15764" spans="1:2" x14ac:dyDescent="0.25">
      <c r="A15764">
        <v>3.7572222222222198</v>
      </c>
      <c r="B15764">
        <v>-1.3220259321082</v>
      </c>
    </row>
    <row r="15765" spans="1:2" x14ac:dyDescent="0.25">
      <c r="A15765">
        <v>3.7577777777777799</v>
      </c>
      <c r="B15765">
        <v>-1.3377594859500599</v>
      </c>
    </row>
    <row r="15766" spans="1:2" x14ac:dyDescent="0.25">
      <c r="A15766">
        <v>3.7583333333333302</v>
      </c>
      <c r="B15766">
        <v>-1.34856131902128</v>
      </c>
    </row>
    <row r="15767" spans="1:2" x14ac:dyDescent="0.25">
      <c r="A15767">
        <v>3.7588888888888898</v>
      </c>
      <c r="B15767">
        <v>-1.3537591810024701</v>
      </c>
    </row>
    <row r="15768" spans="1:2" x14ac:dyDescent="0.25">
      <c r="A15768">
        <v>3.7594444444444401</v>
      </c>
      <c r="B15768">
        <v>-1.3543684343645299</v>
      </c>
    </row>
    <row r="15769" spans="1:2" x14ac:dyDescent="0.25">
      <c r="A15769">
        <v>3.76</v>
      </c>
      <c r="B15769">
        <v>-1.35248356668022</v>
      </c>
    </row>
    <row r="15770" spans="1:2" x14ac:dyDescent="0.25">
      <c r="A15770">
        <v>3.7605555555555599</v>
      </c>
      <c r="B15770">
        <v>-1.35009440638135</v>
      </c>
    </row>
    <row r="15771" spans="1:2" x14ac:dyDescent="0.25">
      <c r="A15771">
        <v>3.7611111111111102</v>
      </c>
      <c r="B15771">
        <v>-1.34805014581838</v>
      </c>
    </row>
    <row r="15772" spans="1:2" x14ac:dyDescent="0.25">
      <c r="A15772">
        <v>3.7616666666666698</v>
      </c>
      <c r="B15772">
        <v>-1.3458404415596601</v>
      </c>
    </row>
    <row r="15773" spans="1:2" x14ac:dyDescent="0.25">
      <c r="A15773">
        <v>3.7622222222222201</v>
      </c>
      <c r="B15773">
        <v>-1.34236283587386</v>
      </c>
    </row>
    <row r="15774" spans="1:2" x14ac:dyDescent="0.25">
      <c r="A15774">
        <v>3.7627777777777802</v>
      </c>
      <c r="B15774">
        <v>-1.33717995258569</v>
      </c>
    </row>
    <row r="15775" spans="1:2" x14ac:dyDescent="0.25">
      <c r="A15775">
        <v>3.7633333333333301</v>
      </c>
      <c r="B15775">
        <v>-1.33139462686369</v>
      </c>
    </row>
    <row r="15776" spans="1:2" x14ac:dyDescent="0.25">
      <c r="A15776">
        <v>3.7638888888888902</v>
      </c>
      <c r="B15776">
        <v>-1.32748671375162</v>
      </c>
    </row>
    <row r="15777" spans="1:2" x14ac:dyDescent="0.25">
      <c r="A15777">
        <v>3.7644444444444498</v>
      </c>
      <c r="B15777">
        <v>-1.3281283342910299</v>
      </c>
    </row>
    <row r="15778" spans="1:2" x14ac:dyDescent="0.25">
      <c r="A15778">
        <v>3.7650000000000001</v>
      </c>
      <c r="B15778">
        <v>-1.3346734401034399</v>
      </c>
    </row>
    <row r="15779" spans="1:2" x14ac:dyDescent="0.25">
      <c r="A15779">
        <v>3.76555555555555</v>
      </c>
      <c r="B15779">
        <v>-1.3462632895051401</v>
      </c>
    </row>
    <row r="15780" spans="1:2" x14ac:dyDescent="0.25">
      <c r="A15780">
        <v>3.7661111111111101</v>
      </c>
      <c r="B15780">
        <v>-1.3601237723972199</v>
      </c>
    </row>
    <row r="15781" spans="1:2" x14ac:dyDescent="0.25">
      <c r="A15781">
        <v>3.7666666666666702</v>
      </c>
      <c r="B15781">
        <v>-1.3728732881911401</v>
      </c>
    </row>
    <row r="15782" spans="1:2" x14ac:dyDescent="0.25">
      <c r="A15782">
        <v>3.76722222222222</v>
      </c>
      <c r="B15782">
        <v>-1.3820374065744701</v>
      </c>
    </row>
    <row r="15783" spans="1:2" x14ac:dyDescent="0.25">
      <c r="A15783">
        <v>3.7677777777777801</v>
      </c>
      <c r="B15783">
        <v>-1.38692185837898</v>
      </c>
    </row>
    <row r="15784" spans="1:2" x14ac:dyDescent="0.25">
      <c r="A15784">
        <v>3.76833333333333</v>
      </c>
      <c r="B15784">
        <v>-1.38852130637379</v>
      </c>
    </row>
    <row r="15785" spans="1:2" x14ac:dyDescent="0.25">
      <c r="A15785">
        <v>3.7688888888888901</v>
      </c>
      <c r="B15785">
        <v>-1.38879037306191</v>
      </c>
    </row>
    <row r="15786" spans="1:2" x14ac:dyDescent="0.25">
      <c r="A15786">
        <v>3.7694444444444399</v>
      </c>
      <c r="B15786">
        <v>-1.38986494771893</v>
      </c>
    </row>
    <row r="15787" spans="1:2" x14ac:dyDescent="0.25">
      <c r="A15787">
        <v>3.77</v>
      </c>
      <c r="B15787">
        <v>-1.3935646478392201</v>
      </c>
    </row>
    <row r="15788" spans="1:2" x14ac:dyDescent="0.25">
      <c r="A15788">
        <v>3.7705555555555601</v>
      </c>
      <c r="B15788">
        <v>-1.40108768656351</v>
      </c>
    </row>
    <row r="15789" spans="1:2" x14ac:dyDescent="0.25">
      <c r="A15789">
        <v>3.77111111111111</v>
      </c>
      <c r="B15789">
        <v>-1.4126884292827899</v>
      </c>
    </row>
    <row r="15790" spans="1:2" x14ac:dyDescent="0.25">
      <c r="A15790">
        <v>3.7716666666666701</v>
      </c>
      <c r="B15790">
        <v>-1.4273785986959699</v>
      </c>
    </row>
    <row r="15791" spans="1:2" x14ac:dyDescent="0.25">
      <c r="A15791">
        <v>3.7722222222222199</v>
      </c>
      <c r="B15791">
        <v>-1.44295753009042</v>
      </c>
    </row>
    <row r="15792" spans="1:2" x14ac:dyDescent="0.25">
      <c r="A15792">
        <v>3.77277777777778</v>
      </c>
      <c r="B15792">
        <v>-1.45660212013648</v>
      </c>
    </row>
    <row r="15793" spans="1:2" x14ac:dyDescent="0.25">
      <c r="A15793">
        <v>3.7733333333333299</v>
      </c>
      <c r="B15793">
        <v>-1.46586188277894</v>
      </c>
    </row>
    <row r="15794" spans="1:2" x14ac:dyDescent="0.25">
      <c r="A15794">
        <v>3.77388888888889</v>
      </c>
      <c r="B15794">
        <v>-1.46955589682725</v>
      </c>
    </row>
    <row r="15795" spans="1:2" x14ac:dyDescent="0.25">
      <c r="A15795">
        <v>3.7744444444444398</v>
      </c>
      <c r="B15795">
        <v>-1.4680773888752201</v>
      </c>
    </row>
    <row r="15796" spans="1:2" x14ac:dyDescent="0.25">
      <c r="A15796">
        <v>3.7749999999999999</v>
      </c>
      <c r="B15796">
        <v>-1.46298903721559</v>
      </c>
    </row>
    <row r="15797" spans="1:2" x14ac:dyDescent="0.25">
      <c r="A15797">
        <v>3.7755555555555498</v>
      </c>
      <c r="B15797">
        <v>-1.4562300601140901</v>
      </c>
    </row>
    <row r="15798" spans="1:2" x14ac:dyDescent="0.25">
      <c r="A15798">
        <v>3.7761111111111099</v>
      </c>
      <c r="B15798">
        <v>-1.4494218238641401</v>
      </c>
    </row>
    <row r="15799" spans="1:2" x14ac:dyDescent="0.25">
      <c r="A15799">
        <v>3.7766666666666699</v>
      </c>
      <c r="B15799">
        <v>-1.4435881380715401</v>
      </c>
    </row>
    <row r="15800" spans="1:2" x14ac:dyDescent="0.25">
      <c r="A15800">
        <v>3.7772222222222198</v>
      </c>
      <c r="B15800">
        <v>-1.43928401100482</v>
      </c>
    </row>
    <row r="15801" spans="1:2" x14ac:dyDescent="0.25">
      <c r="A15801">
        <v>3.7777777777777799</v>
      </c>
      <c r="B15801">
        <v>-1.43688507541365</v>
      </c>
    </row>
    <row r="15802" spans="1:2" x14ac:dyDescent="0.25">
      <c r="A15802">
        <v>3.7783333333333302</v>
      </c>
      <c r="B15802">
        <v>-1.43676434250119</v>
      </c>
    </row>
    <row r="15803" spans="1:2" x14ac:dyDescent="0.25">
      <c r="A15803">
        <v>3.7788888888888899</v>
      </c>
      <c r="B15803">
        <v>-1.4392345347534199</v>
      </c>
    </row>
    <row r="15804" spans="1:2" x14ac:dyDescent="0.25">
      <c r="A15804">
        <v>3.7794444444444402</v>
      </c>
      <c r="B15804">
        <v>-1.44431100479515</v>
      </c>
    </row>
    <row r="15805" spans="1:2" x14ac:dyDescent="0.25">
      <c r="A15805">
        <v>3.78</v>
      </c>
      <c r="B15805">
        <v>-1.4514591221517501</v>
      </c>
    </row>
    <row r="15806" spans="1:2" x14ac:dyDescent="0.25">
      <c r="A15806">
        <v>3.7805555555555599</v>
      </c>
      <c r="B15806">
        <v>-1.45952482101032</v>
      </c>
    </row>
    <row r="15807" spans="1:2" x14ac:dyDescent="0.25">
      <c r="A15807">
        <v>3.7811111111111102</v>
      </c>
      <c r="B15807">
        <v>-1.4669883452057699</v>
      </c>
    </row>
    <row r="15808" spans="1:2" x14ac:dyDescent="0.25">
      <c r="A15808">
        <v>3.7816666666666698</v>
      </c>
      <c r="B15808">
        <v>-1.47251045045349</v>
      </c>
    </row>
    <row r="15809" spans="1:2" x14ac:dyDescent="0.25">
      <c r="A15809">
        <v>3.7822222222222202</v>
      </c>
      <c r="B15809">
        <v>-1.4755255659969699</v>
      </c>
    </row>
    <row r="15810" spans="1:2" x14ac:dyDescent="0.25">
      <c r="A15810">
        <v>3.7827777777777798</v>
      </c>
      <c r="B15810">
        <v>-1.4765260843389401</v>
      </c>
    </row>
    <row r="15811" spans="1:2" x14ac:dyDescent="0.25">
      <c r="A15811">
        <v>3.7833333333333301</v>
      </c>
      <c r="B15811">
        <v>-1.4768037219813801</v>
      </c>
    </row>
    <row r="15812" spans="1:2" x14ac:dyDescent="0.25">
      <c r="A15812">
        <v>3.7838888888888902</v>
      </c>
      <c r="B15812">
        <v>-1.4777419287246101</v>
      </c>
    </row>
    <row r="15813" spans="1:2" x14ac:dyDescent="0.25">
      <c r="A15813">
        <v>3.7844444444444401</v>
      </c>
      <c r="B15813">
        <v>-1.4800684420903101</v>
      </c>
    </row>
    <row r="15814" spans="1:2" x14ac:dyDescent="0.25">
      <c r="A15814">
        <v>3.7850000000000001</v>
      </c>
      <c r="B15814">
        <v>-1.4835304805228999</v>
      </c>
    </row>
    <row r="15815" spans="1:2" x14ac:dyDescent="0.25">
      <c r="A15815">
        <v>3.7855555555555598</v>
      </c>
      <c r="B15815">
        <v>-1.4871907652556</v>
      </c>
    </row>
    <row r="15816" spans="1:2" x14ac:dyDescent="0.25">
      <c r="A15816">
        <v>3.7861111111111101</v>
      </c>
      <c r="B15816">
        <v>-1.4901409936010599</v>
      </c>
    </row>
    <row r="15817" spans="1:2" x14ac:dyDescent="0.25">
      <c r="A15817">
        <v>3.7866666666666702</v>
      </c>
      <c r="B15817">
        <v>-1.49216160697037</v>
      </c>
    </row>
    <row r="15818" spans="1:2" x14ac:dyDescent="0.25">
      <c r="A15818">
        <v>3.78722222222222</v>
      </c>
      <c r="B15818">
        <v>-1.49389504007606</v>
      </c>
    </row>
    <row r="15819" spans="1:2" x14ac:dyDescent="0.25">
      <c r="A15819">
        <v>3.7877777777777801</v>
      </c>
      <c r="B15819">
        <v>-1.4964140044829799</v>
      </c>
    </row>
    <row r="15820" spans="1:2" x14ac:dyDescent="0.25">
      <c r="A15820">
        <v>3.78833333333333</v>
      </c>
      <c r="B15820">
        <v>-1.5004574653960701</v>
      </c>
    </row>
    <row r="15821" spans="1:2" x14ac:dyDescent="0.25">
      <c r="A15821">
        <v>3.7888888888888901</v>
      </c>
      <c r="B15821">
        <v>-1.5058293843173101</v>
      </c>
    </row>
    <row r="15822" spans="1:2" x14ac:dyDescent="0.25">
      <c r="A15822">
        <v>3.7894444444444502</v>
      </c>
      <c r="B15822">
        <v>-1.5113624771526799</v>
      </c>
    </row>
    <row r="15823" spans="1:2" x14ac:dyDescent="0.25">
      <c r="A15823">
        <v>3.79</v>
      </c>
      <c r="B15823">
        <v>-1.5154954321844101</v>
      </c>
    </row>
    <row r="15824" spans="1:2" x14ac:dyDescent="0.25">
      <c r="A15824">
        <v>3.7905555555555601</v>
      </c>
      <c r="B15824">
        <v>-1.51712361729167</v>
      </c>
    </row>
    <row r="15825" spans="1:2" x14ac:dyDescent="0.25">
      <c r="A15825">
        <v>3.79111111111111</v>
      </c>
      <c r="B15825">
        <v>-1.5162072167166201</v>
      </c>
    </row>
    <row r="15826" spans="1:2" x14ac:dyDescent="0.25">
      <c r="A15826">
        <v>3.7916666666666701</v>
      </c>
      <c r="B15826">
        <v>-1.51376884110266</v>
      </c>
    </row>
    <row r="15827" spans="1:2" x14ac:dyDescent="0.25">
      <c r="A15827">
        <v>3.7922222222222199</v>
      </c>
      <c r="B15827">
        <v>-1.5112911963531399</v>
      </c>
    </row>
    <row r="15828" spans="1:2" x14ac:dyDescent="0.25">
      <c r="A15828">
        <v>3.79277777777778</v>
      </c>
      <c r="B15828">
        <v>-1.5098927035765699</v>
      </c>
    </row>
    <row r="15829" spans="1:2" x14ac:dyDescent="0.25">
      <c r="A15829">
        <v>3.7933333333333299</v>
      </c>
      <c r="B15829">
        <v>-1.5097892241289199</v>
      </c>
    </row>
    <row r="15830" spans="1:2" x14ac:dyDescent="0.25">
      <c r="A15830">
        <v>3.79388888888889</v>
      </c>
      <c r="B15830">
        <v>-1.5103691750106201</v>
      </c>
    </row>
    <row r="15831" spans="1:2" x14ac:dyDescent="0.25">
      <c r="A15831">
        <v>3.7944444444444398</v>
      </c>
      <c r="B15831">
        <v>-1.5108200592980601</v>
      </c>
    </row>
    <row r="15832" spans="1:2" x14ac:dyDescent="0.25">
      <c r="A15832">
        <v>3.7949999999999999</v>
      </c>
      <c r="B15832">
        <v>-1.51088159034878</v>
      </c>
    </row>
    <row r="15833" spans="1:2" x14ac:dyDescent="0.25">
      <c r="A15833">
        <v>3.79555555555556</v>
      </c>
      <c r="B15833">
        <v>-1.5112106712472599</v>
      </c>
    </row>
    <row r="15834" spans="1:2" x14ac:dyDescent="0.25">
      <c r="A15834">
        <v>3.7961111111111099</v>
      </c>
      <c r="B15834">
        <v>-1.5131016406925999</v>
      </c>
    </row>
    <row r="15835" spans="1:2" x14ac:dyDescent="0.25">
      <c r="A15835">
        <v>3.79666666666667</v>
      </c>
      <c r="B15835">
        <v>-1.5177376285575701</v>
      </c>
    </row>
    <row r="15836" spans="1:2" x14ac:dyDescent="0.25">
      <c r="A15836">
        <v>3.7972222222222198</v>
      </c>
      <c r="B15836">
        <v>-1.5254533470958</v>
      </c>
    </row>
    <row r="15837" spans="1:2" x14ac:dyDescent="0.25">
      <c r="A15837">
        <v>3.7977777777777799</v>
      </c>
      <c r="B15837">
        <v>-1.5354518926998899</v>
      </c>
    </row>
    <row r="15838" spans="1:2" x14ac:dyDescent="0.25">
      <c r="A15838">
        <v>3.7983333333333298</v>
      </c>
      <c r="B15838">
        <v>-1.5460846073015699</v>
      </c>
    </row>
    <row r="15839" spans="1:2" x14ac:dyDescent="0.25">
      <c r="A15839">
        <v>3.7988888888888899</v>
      </c>
      <c r="B15839">
        <v>-1.55545223198018</v>
      </c>
    </row>
    <row r="15840" spans="1:2" x14ac:dyDescent="0.25">
      <c r="A15840">
        <v>3.79944444444445</v>
      </c>
      <c r="B15840">
        <v>-1.56197129509414</v>
      </c>
    </row>
    <row r="15841" spans="1:2" x14ac:dyDescent="0.25">
      <c r="A15841">
        <v>3.8</v>
      </c>
      <c r="B15841">
        <v>-1.56469186156256</v>
      </c>
    </row>
    <row r="15842" spans="1:2" x14ac:dyDescent="0.25">
      <c r="A15842">
        <v>3.8005555555555501</v>
      </c>
      <c r="B15842">
        <v>-1.56337739975033</v>
      </c>
    </row>
    <row r="15843" spans="1:2" x14ac:dyDescent="0.25">
      <c r="A15843">
        <v>3.8011111111111102</v>
      </c>
      <c r="B15843">
        <v>-1.5584697042045901</v>
      </c>
    </row>
    <row r="15844" spans="1:2" x14ac:dyDescent="0.25">
      <c r="A15844">
        <v>3.8016666666666699</v>
      </c>
      <c r="B15844">
        <v>-1.55100774735244</v>
      </c>
    </row>
    <row r="15845" spans="1:2" x14ac:dyDescent="0.25">
      <c r="A15845">
        <v>3.8022222222222202</v>
      </c>
      <c r="B15845">
        <v>-1.54247206217847</v>
      </c>
    </row>
    <row r="15846" spans="1:2" x14ac:dyDescent="0.25">
      <c r="A15846">
        <v>3.8027777777777798</v>
      </c>
      <c r="B15846">
        <v>-1.5345217151050701</v>
      </c>
    </row>
    <row r="15847" spans="1:2" x14ac:dyDescent="0.25">
      <c r="A15847">
        <v>3.8033333333333301</v>
      </c>
      <c r="B15847">
        <v>-1.52866859761286</v>
      </c>
    </row>
    <row r="15848" spans="1:2" x14ac:dyDescent="0.25">
      <c r="A15848">
        <v>3.8038888888888902</v>
      </c>
      <c r="B15848">
        <v>-1.5259910174564399</v>
      </c>
    </row>
    <row r="15849" spans="1:2" x14ac:dyDescent="0.25">
      <c r="A15849">
        <v>3.8044444444444401</v>
      </c>
      <c r="B15849">
        <v>-1.5269608180221099</v>
      </c>
    </row>
    <row r="15850" spans="1:2" x14ac:dyDescent="0.25">
      <c r="A15850">
        <v>3.8050000000000002</v>
      </c>
      <c r="B15850">
        <v>-1.53137606473423</v>
      </c>
    </row>
    <row r="15851" spans="1:2" x14ac:dyDescent="0.25">
      <c r="A15851">
        <v>3.8055555555555598</v>
      </c>
      <c r="B15851">
        <v>-1.5383585611225501</v>
      </c>
    </row>
    <row r="15852" spans="1:2" x14ac:dyDescent="0.25">
      <c r="A15852">
        <v>3.8061111111111101</v>
      </c>
      <c r="B15852">
        <v>-1.54643849731171</v>
      </c>
    </row>
    <row r="15853" spans="1:2" x14ac:dyDescent="0.25">
      <c r="A15853">
        <v>3.8066666666666702</v>
      </c>
      <c r="B15853">
        <v>-1.5538060340177</v>
      </c>
    </row>
    <row r="15854" spans="1:2" x14ac:dyDescent="0.25">
      <c r="A15854">
        <v>3.8072222222222201</v>
      </c>
      <c r="B15854">
        <v>-1.5587473432579799</v>
      </c>
    </row>
    <row r="15855" spans="1:2" x14ac:dyDescent="0.25">
      <c r="A15855">
        <v>3.8077777777777801</v>
      </c>
      <c r="B15855">
        <v>-1.5601324296755299</v>
      </c>
    </row>
    <row r="15856" spans="1:2" x14ac:dyDescent="0.25">
      <c r="A15856">
        <v>3.80833333333333</v>
      </c>
      <c r="B15856">
        <v>-1.55772358572643</v>
      </c>
    </row>
    <row r="15857" spans="1:2" x14ac:dyDescent="0.25">
      <c r="A15857">
        <v>3.8088888888888901</v>
      </c>
      <c r="B15857">
        <v>-1.55214106783926</v>
      </c>
    </row>
    <row r="15858" spans="1:2" x14ac:dyDescent="0.25">
      <c r="A15858">
        <v>3.80944444444444</v>
      </c>
      <c r="B15858">
        <v>-1.5445314514146999</v>
      </c>
    </row>
    <row r="15859" spans="1:2" x14ac:dyDescent="0.25">
      <c r="A15859">
        <v>3.81</v>
      </c>
      <c r="B15859">
        <v>-1.53615685001422</v>
      </c>
    </row>
    <row r="15860" spans="1:2" x14ac:dyDescent="0.25">
      <c r="A15860">
        <v>3.8105555555555601</v>
      </c>
      <c r="B15860">
        <v>-1.52810570078039</v>
      </c>
    </row>
    <row r="15861" spans="1:2" x14ac:dyDescent="0.25">
      <c r="A15861">
        <v>3.81111111111111</v>
      </c>
      <c r="B15861">
        <v>-1.52116196098866</v>
      </c>
    </row>
    <row r="15862" spans="1:2" x14ac:dyDescent="0.25">
      <c r="A15862">
        <v>3.8116666666666701</v>
      </c>
      <c r="B15862">
        <v>-1.5157390897573499</v>
      </c>
    </row>
    <row r="15863" spans="1:2" x14ac:dyDescent="0.25">
      <c r="A15863">
        <v>3.81222222222222</v>
      </c>
      <c r="B15863">
        <v>-1.5118114908696201</v>
      </c>
    </row>
    <row r="15864" spans="1:2" x14ac:dyDescent="0.25">
      <c r="A15864">
        <v>3.81277777777778</v>
      </c>
      <c r="B15864">
        <v>-1.50891025473381</v>
      </c>
    </row>
    <row r="15865" spans="1:2" x14ac:dyDescent="0.25">
      <c r="A15865">
        <v>3.8133333333333299</v>
      </c>
      <c r="B15865">
        <v>-1.5063126647421801</v>
      </c>
    </row>
    <row r="15866" spans="1:2" x14ac:dyDescent="0.25">
      <c r="A15866">
        <v>3.81388888888889</v>
      </c>
      <c r="B15866">
        <v>-1.5034303346931901</v>
      </c>
    </row>
    <row r="15867" spans="1:2" x14ac:dyDescent="0.25">
      <c r="A15867">
        <v>3.8144444444444399</v>
      </c>
      <c r="B15867">
        <v>-1.5001918481841601</v>
      </c>
    </row>
    <row r="15868" spans="1:2" x14ac:dyDescent="0.25">
      <c r="A15868">
        <v>3.8149999999999999</v>
      </c>
      <c r="B15868">
        <v>-1.49714096013289</v>
      </c>
    </row>
    <row r="15869" spans="1:2" x14ac:dyDescent="0.25">
      <c r="A15869">
        <v>3.81555555555556</v>
      </c>
      <c r="B15869">
        <v>-1.49512940982039</v>
      </c>
    </row>
    <row r="15870" spans="1:2" x14ac:dyDescent="0.25">
      <c r="A15870">
        <v>3.8161111111111099</v>
      </c>
      <c r="B15870">
        <v>-1.49476361784159</v>
      </c>
    </row>
    <row r="15871" spans="1:2" x14ac:dyDescent="0.25">
      <c r="A15871">
        <v>3.81666666666667</v>
      </c>
      <c r="B15871">
        <v>-1.49595224647512</v>
      </c>
    </row>
    <row r="15872" spans="1:2" x14ac:dyDescent="0.25">
      <c r="A15872">
        <v>3.8172222222222199</v>
      </c>
      <c r="B15872">
        <v>-1.49785445982042</v>
      </c>
    </row>
    <row r="15873" spans="1:2" x14ac:dyDescent="0.25">
      <c r="A15873">
        <v>3.8177777777777799</v>
      </c>
      <c r="B15873">
        <v>-1.4992840535660501</v>
      </c>
    </row>
    <row r="15874" spans="1:2" x14ac:dyDescent="0.25">
      <c r="A15874">
        <v>3.8183333333333298</v>
      </c>
      <c r="B15874">
        <v>-1.49934381012455</v>
      </c>
    </row>
    <row r="15875" spans="1:2" x14ac:dyDescent="0.25">
      <c r="A15875">
        <v>3.8188888888888899</v>
      </c>
      <c r="B15875">
        <v>-1.49789966335292</v>
      </c>
    </row>
    <row r="15876" spans="1:2" x14ac:dyDescent="0.25">
      <c r="A15876">
        <v>3.8194444444444402</v>
      </c>
      <c r="B15876">
        <v>-1.49555005068856</v>
      </c>
    </row>
    <row r="15877" spans="1:2" x14ac:dyDescent="0.25">
      <c r="A15877">
        <v>3.82</v>
      </c>
      <c r="B15877">
        <v>-1.4930303376816101</v>
      </c>
    </row>
    <row r="15878" spans="1:2" x14ac:dyDescent="0.25">
      <c r="A15878">
        <v>3.8205555555555599</v>
      </c>
      <c r="B15878">
        <v>-1.4903940081996401</v>
      </c>
    </row>
    <row r="15879" spans="1:2" x14ac:dyDescent="0.25">
      <c r="A15879">
        <v>3.8211111111111098</v>
      </c>
      <c r="B15879">
        <v>-1.48654930752751</v>
      </c>
    </row>
    <row r="15880" spans="1:2" x14ac:dyDescent="0.25">
      <c r="A15880">
        <v>3.8216666666666699</v>
      </c>
      <c r="B15880">
        <v>-1.4795726128672599</v>
      </c>
    </row>
    <row r="15881" spans="1:2" x14ac:dyDescent="0.25">
      <c r="A15881">
        <v>3.8222222222222202</v>
      </c>
      <c r="B15881">
        <v>-1.46772161154947</v>
      </c>
    </row>
    <row r="15882" spans="1:2" x14ac:dyDescent="0.25">
      <c r="A15882">
        <v>3.8227777777777798</v>
      </c>
      <c r="B15882">
        <v>-1.4505633783996399</v>
      </c>
    </row>
    <row r="15883" spans="1:2" x14ac:dyDescent="0.25">
      <c r="A15883">
        <v>3.8233333333333301</v>
      </c>
      <c r="B15883">
        <v>-1.429496353427</v>
      </c>
    </row>
    <row r="15884" spans="1:2" x14ac:dyDescent="0.25">
      <c r="A15884">
        <v>3.8238888888888898</v>
      </c>
      <c r="B15884">
        <v>-1.4073117910152699</v>
      </c>
    </row>
    <row r="15885" spans="1:2" x14ac:dyDescent="0.25">
      <c r="A15885">
        <v>3.8244444444444499</v>
      </c>
      <c r="B15885">
        <v>-1.38704971913494</v>
      </c>
    </row>
    <row r="15886" spans="1:2" x14ac:dyDescent="0.25">
      <c r="A15886">
        <v>3.8250000000000002</v>
      </c>
      <c r="B15886">
        <v>-1.3708177143137501</v>
      </c>
    </row>
    <row r="15887" spans="1:2" x14ac:dyDescent="0.25">
      <c r="A15887">
        <v>3.8255555555555598</v>
      </c>
      <c r="B15887">
        <v>-1.3591964646836201</v>
      </c>
    </row>
    <row r="15888" spans="1:2" x14ac:dyDescent="0.25">
      <c r="A15888">
        <v>3.8261111111111101</v>
      </c>
      <c r="B15888">
        <v>-1.35142656357279</v>
      </c>
    </row>
    <row r="15889" spans="1:2" x14ac:dyDescent="0.25">
      <c r="A15889">
        <v>3.8266666666666702</v>
      </c>
      <c r="B15889">
        <v>-1.3460814753821899</v>
      </c>
    </row>
    <row r="15890" spans="1:2" x14ac:dyDescent="0.25">
      <c r="A15890">
        <v>3.8272222222222201</v>
      </c>
      <c r="B15890">
        <v>-1.3417327716081999</v>
      </c>
    </row>
    <row r="15891" spans="1:2" x14ac:dyDescent="0.25">
      <c r="A15891">
        <v>3.8277777777777802</v>
      </c>
      <c r="B15891">
        <v>-1.3373004250054099</v>
      </c>
    </row>
    <row r="15892" spans="1:2" x14ac:dyDescent="0.25">
      <c r="A15892">
        <v>3.8283333333333398</v>
      </c>
      <c r="B15892">
        <v>-1.33211612203137</v>
      </c>
    </row>
    <row r="15893" spans="1:2" x14ac:dyDescent="0.25">
      <c r="A15893">
        <v>3.8288888888888901</v>
      </c>
      <c r="B15893">
        <v>-1.32589764764824</v>
      </c>
    </row>
    <row r="15894" spans="1:2" x14ac:dyDescent="0.25">
      <c r="A15894">
        <v>3.82944444444444</v>
      </c>
      <c r="B15894">
        <v>-1.31874843746203</v>
      </c>
    </row>
    <row r="15895" spans="1:2" x14ac:dyDescent="0.25">
      <c r="A15895">
        <v>3.83</v>
      </c>
      <c r="B15895">
        <v>-1.3111282558077699</v>
      </c>
    </row>
    <row r="15896" spans="1:2" x14ac:dyDescent="0.25">
      <c r="A15896">
        <v>3.8305555555555602</v>
      </c>
      <c r="B15896">
        <v>-1.3037007294495699</v>
      </c>
    </row>
    <row r="15897" spans="1:2" x14ac:dyDescent="0.25">
      <c r="A15897">
        <v>3.83111111111111</v>
      </c>
      <c r="B15897">
        <v>-1.2970792612516899</v>
      </c>
    </row>
    <row r="15898" spans="1:2" x14ac:dyDescent="0.25">
      <c r="A15898">
        <v>3.8316666666666701</v>
      </c>
      <c r="B15898">
        <v>-1.29160692371176</v>
      </c>
    </row>
    <row r="15899" spans="1:2" x14ac:dyDescent="0.25">
      <c r="A15899">
        <v>3.83222222222222</v>
      </c>
      <c r="B15899">
        <v>-1.28728197174099</v>
      </c>
    </row>
    <row r="15900" spans="1:2" x14ac:dyDescent="0.25">
      <c r="A15900">
        <v>3.8327777777777801</v>
      </c>
      <c r="B15900">
        <v>-1.2838166288913</v>
      </c>
    </row>
    <row r="15901" spans="1:2" x14ac:dyDescent="0.25">
      <c r="A15901">
        <v>3.8333333333333299</v>
      </c>
      <c r="B15901">
        <v>-1.28073794354079</v>
      </c>
    </row>
    <row r="15902" spans="1:2" x14ac:dyDescent="0.25">
      <c r="A15902">
        <v>3.83388888888889</v>
      </c>
      <c r="B15902">
        <v>-1.2774810482747001</v>
      </c>
    </row>
    <row r="15903" spans="1:2" x14ac:dyDescent="0.25">
      <c r="A15903">
        <v>3.8344444444444399</v>
      </c>
      <c r="B15903">
        <v>-1.2735123725791699</v>
      </c>
    </row>
    <row r="15904" spans="1:2" x14ac:dyDescent="0.25">
      <c r="A15904">
        <v>3.835</v>
      </c>
      <c r="B15904">
        <v>-1.26852472545513</v>
      </c>
    </row>
    <row r="15905" spans="1:2" x14ac:dyDescent="0.25">
      <c r="A15905">
        <v>3.8355555555555498</v>
      </c>
      <c r="B15905">
        <v>-1.26264547783565</v>
      </c>
    </row>
    <row r="15906" spans="1:2" x14ac:dyDescent="0.25">
      <c r="A15906">
        <v>3.8361111111111099</v>
      </c>
      <c r="B15906">
        <v>-1.2565146188193399</v>
      </c>
    </row>
    <row r="15907" spans="1:2" x14ac:dyDescent="0.25">
      <c r="A15907">
        <v>3.83666666666667</v>
      </c>
      <c r="B15907">
        <v>-1.2511428266676099</v>
      </c>
    </row>
    <row r="15908" spans="1:2" x14ac:dyDescent="0.25">
      <c r="A15908">
        <v>3.8372222222222199</v>
      </c>
      <c r="B15908">
        <v>-1.24761557126516</v>
      </c>
    </row>
    <row r="15909" spans="1:2" x14ac:dyDescent="0.25">
      <c r="A15909">
        <v>3.83777777777778</v>
      </c>
      <c r="B15909">
        <v>-1.2468054645951701</v>
      </c>
    </row>
    <row r="15910" spans="1:2" x14ac:dyDescent="0.25">
      <c r="A15910">
        <v>3.8383333333333298</v>
      </c>
      <c r="B15910">
        <v>-1.2491890188543999</v>
      </c>
    </row>
    <row r="15911" spans="1:2" x14ac:dyDescent="0.25">
      <c r="A15911">
        <v>3.8388888888888899</v>
      </c>
      <c r="B15911">
        <v>-1.2547212063719499</v>
      </c>
    </row>
    <row r="15912" spans="1:2" x14ac:dyDescent="0.25">
      <c r="A15912">
        <v>3.8394444444444402</v>
      </c>
      <c r="B15912">
        <v>-1.2626901342833501</v>
      </c>
    </row>
    <row r="15913" spans="1:2" x14ac:dyDescent="0.25">
      <c r="A15913">
        <v>3.84</v>
      </c>
      <c r="B15913">
        <v>-1.27161123511388</v>
      </c>
    </row>
    <row r="15914" spans="1:2" x14ac:dyDescent="0.25">
      <c r="A15914">
        <v>3.8405555555555599</v>
      </c>
      <c r="B15914">
        <v>-1.27935686047954</v>
      </c>
    </row>
    <row r="15915" spans="1:2" x14ac:dyDescent="0.25">
      <c r="A15915">
        <v>3.8411111111111098</v>
      </c>
      <c r="B15915">
        <v>-1.2836578727861001</v>
      </c>
    </row>
    <row r="15916" spans="1:2" x14ac:dyDescent="0.25">
      <c r="A15916">
        <v>3.8416666666666699</v>
      </c>
      <c r="B15916">
        <v>-1.28286080434</v>
      </c>
    </row>
    <row r="15917" spans="1:2" x14ac:dyDescent="0.25">
      <c r="A15917">
        <v>3.8422222222222202</v>
      </c>
      <c r="B15917">
        <v>-1.27657346135327</v>
      </c>
    </row>
    <row r="15918" spans="1:2" x14ac:dyDescent="0.25">
      <c r="A15918">
        <v>3.8427777777777798</v>
      </c>
      <c r="B15918">
        <v>-1.265814583534</v>
      </c>
    </row>
    <row r="15919" spans="1:2" x14ac:dyDescent="0.25">
      <c r="A15919">
        <v>3.8433333333333302</v>
      </c>
      <c r="B15919">
        <v>-1.25256400229664</v>
      </c>
    </row>
    <row r="15920" spans="1:2" x14ac:dyDescent="0.25">
      <c r="A15920">
        <v>3.8438888888888898</v>
      </c>
      <c r="B15920">
        <v>-1.2389832721788001</v>
      </c>
    </row>
    <row r="15921" spans="1:2" x14ac:dyDescent="0.25">
      <c r="A15921">
        <v>3.8444444444444401</v>
      </c>
      <c r="B15921">
        <v>-1.2267403727978901</v>
      </c>
    </row>
    <row r="15922" spans="1:2" x14ac:dyDescent="0.25">
      <c r="A15922">
        <v>3.8450000000000002</v>
      </c>
      <c r="B15922">
        <v>-1.2167173870927801</v>
      </c>
    </row>
    <row r="15923" spans="1:2" x14ac:dyDescent="0.25">
      <c r="A15923">
        <v>3.8455555555555598</v>
      </c>
      <c r="B15923">
        <v>-1.2090695747631599</v>
      </c>
    </row>
    <row r="15924" spans="1:2" x14ac:dyDescent="0.25">
      <c r="A15924">
        <v>3.8461111111111101</v>
      </c>
      <c r="B15924">
        <v>-1.2034104277476001</v>
      </c>
    </row>
    <row r="15925" spans="1:2" x14ac:dyDescent="0.25">
      <c r="A15925">
        <v>3.8466666666666698</v>
      </c>
      <c r="B15925">
        <v>-1.19896273586627</v>
      </c>
    </row>
    <row r="15926" spans="1:2" x14ac:dyDescent="0.25">
      <c r="A15926">
        <v>3.8472222222222201</v>
      </c>
      <c r="B15926">
        <v>-1.19471245638054</v>
      </c>
    </row>
    <row r="15927" spans="1:2" x14ac:dyDescent="0.25">
      <c r="A15927">
        <v>3.8477777777777802</v>
      </c>
      <c r="B15927">
        <v>-1.18967536572683</v>
      </c>
    </row>
    <row r="15928" spans="1:2" x14ac:dyDescent="0.25">
      <c r="A15928">
        <v>3.8483333333333301</v>
      </c>
      <c r="B15928">
        <v>-1.1832517630422701</v>
      </c>
    </row>
    <row r="15929" spans="1:2" x14ac:dyDescent="0.25">
      <c r="A15929">
        <v>3.8488888888888901</v>
      </c>
      <c r="B15929">
        <v>-1.1754661621286</v>
      </c>
    </row>
    <row r="15930" spans="1:2" x14ac:dyDescent="0.25">
      <c r="A15930">
        <v>3.8494444444444502</v>
      </c>
      <c r="B15930">
        <v>-1.1668834674534301</v>
      </c>
    </row>
    <row r="15931" spans="1:2" x14ac:dyDescent="0.25">
      <c r="A15931">
        <v>3.85</v>
      </c>
      <c r="B15931">
        <v>-1.1582079947891399</v>
      </c>
    </row>
    <row r="15932" spans="1:2" x14ac:dyDescent="0.25">
      <c r="A15932">
        <v>3.8505555555555602</v>
      </c>
      <c r="B15932">
        <v>-1.1498242331705999</v>
      </c>
    </row>
    <row r="15933" spans="1:2" x14ac:dyDescent="0.25">
      <c r="A15933">
        <v>3.85111111111111</v>
      </c>
      <c r="B15933">
        <v>-1.1415799587970401</v>
      </c>
    </row>
    <row r="15934" spans="1:2" x14ac:dyDescent="0.25">
      <c r="A15934">
        <v>3.8516666666666701</v>
      </c>
      <c r="B15934">
        <v>-1.13289198480403</v>
      </c>
    </row>
    <row r="15935" spans="1:2" x14ac:dyDescent="0.25">
      <c r="A15935">
        <v>3.85222222222222</v>
      </c>
      <c r="B15935">
        <v>-1.1229902631957001</v>
      </c>
    </row>
    <row r="15936" spans="1:2" x14ac:dyDescent="0.25">
      <c r="A15936">
        <v>3.8527777777777801</v>
      </c>
      <c r="B15936">
        <v>-1.11108293601343</v>
      </c>
    </row>
    <row r="15937" spans="1:2" x14ac:dyDescent="0.25">
      <c r="A15937">
        <v>3.8533333333333299</v>
      </c>
      <c r="B15937">
        <v>-1.0964690419641001</v>
      </c>
    </row>
    <row r="15938" spans="1:2" x14ac:dyDescent="0.25">
      <c r="A15938">
        <v>3.85388888888889</v>
      </c>
      <c r="B15938">
        <v>-1.07885879231932</v>
      </c>
    </row>
    <row r="15939" spans="1:2" x14ac:dyDescent="0.25">
      <c r="A15939">
        <v>3.8544444444444501</v>
      </c>
      <c r="B15939">
        <v>-1.05902259662023</v>
      </c>
    </row>
    <row r="15940" spans="1:2" x14ac:dyDescent="0.25">
      <c r="A15940">
        <v>3.855</v>
      </c>
      <c r="B15940">
        <v>-1.0394031491061499</v>
      </c>
    </row>
    <row r="15941" spans="1:2" x14ac:dyDescent="0.25">
      <c r="A15941">
        <v>3.8555555555555601</v>
      </c>
      <c r="B15941">
        <v>-1.02397790480493</v>
      </c>
    </row>
    <row r="15942" spans="1:2" x14ac:dyDescent="0.25">
      <c r="A15942">
        <v>3.8561111111111099</v>
      </c>
      <c r="B15942">
        <v>-1.0169294472958099</v>
      </c>
    </row>
    <row r="15943" spans="1:2" x14ac:dyDescent="0.25">
      <c r="A15943">
        <v>3.85666666666667</v>
      </c>
      <c r="B15943">
        <v>-1.0205315857246899</v>
      </c>
    </row>
    <row r="15944" spans="1:2" x14ac:dyDescent="0.25">
      <c r="A15944">
        <v>3.8572222222222199</v>
      </c>
      <c r="B15944">
        <v>-1.0334646479702101</v>
      </c>
    </row>
    <row r="15945" spans="1:2" x14ac:dyDescent="0.25">
      <c r="A15945">
        <v>3.85777777777778</v>
      </c>
      <c r="B15945">
        <v>-1.0507801580513001</v>
      </c>
    </row>
    <row r="15946" spans="1:2" x14ac:dyDescent="0.25">
      <c r="A15946">
        <v>3.8583333333333298</v>
      </c>
      <c r="B15946">
        <v>-1.065781586148</v>
      </c>
    </row>
    <row r="15947" spans="1:2" x14ac:dyDescent="0.25">
      <c r="A15947">
        <v>3.8588888888888899</v>
      </c>
      <c r="B15947">
        <v>-1.07284362233408</v>
      </c>
    </row>
    <row r="15948" spans="1:2" x14ac:dyDescent="0.25">
      <c r="A15948">
        <v>3.8594444444444398</v>
      </c>
      <c r="B15948">
        <v>-1.06957863616737</v>
      </c>
    </row>
    <row r="15949" spans="1:2" x14ac:dyDescent="0.25">
      <c r="A15949">
        <v>3.86</v>
      </c>
      <c r="B15949">
        <v>-1.05721259004311</v>
      </c>
    </row>
    <row r="15950" spans="1:2" x14ac:dyDescent="0.25">
      <c r="A15950">
        <v>3.86055555555556</v>
      </c>
      <c r="B15950">
        <v>-1.0392179735235501</v>
      </c>
    </row>
    <row r="15951" spans="1:2" x14ac:dyDescent="0.25">
      <c r="A15951">
        <v>3.8611111111111098</v>
      </c>
      <c r="B15951">
        <v>-1.01928899856365</v>
      </c>
    </row>
    <row r="15952" spans="1:2" x14ac:dyDescent="0.25">
      <c r="A15952">
        <v>3.8616666666666699</v>
      </c>
      <c r="B15952">
        <v>-0.99990146998810403</v>
      </c>
    </row>
    <row r="15953" spans="1:2" x14ac:dyDescent="0.25">
      <c r="A15953">
        <v>3.8622222222222198</v>
      </c>
      <c r="B15953">
        <v>-0.98201567444583804</v>
      </c>
    </row>
    <row r="15954" spans="1:2" x14ac:dyDescent="0.25">
      <c r="A15954">
        <v>3.8627777777777799</v>
      </c>
      <c r="B15954">
        <v>-0.96562647101152699</v>
      </c>
    </row>
    <row r="15955" spans="1:2" x14ac:dyDescent="0.25">
      <c r="A15955">
        <v>3.8633333333333302</v>
      </c>
      <c r="B15955">
        <v>-0.95047181403067904</v>
      </c>
    </row>
    <row r="15956" spans="1:2" x14ac:dyDescent="0.25">
      <c r="A15956">
        <v>3.8638888888888898</v>
      </c>
      <c r="B15956">
        <v>-0.93641142224460705</v>
      </c>
    </row>
    <row r="15957" spans="1:2" x14ac:dyDescent="0.25">
      <c r="A15957">
        <v>3.8644444444444401</v>
      </c>
      <c r="B15957">
        <v>-0.92342840254122904</v>
      </c>
    </row>
    <row r="15958" spans="1:2" x14ac:dyDescent="0.25">
      <c r="A15958">
        <v>3.8650000000000002</v>
      </c>
      <c r="B15958">
        <v>-0.91145585713783295</v>
      </c>
    </row>
    <row r="15959" spans="1:2" x14ac:dyDescent="0.25">
      <c r="A15959">
        <v>3.8655555555555501</v>
      </c>
      <c r="B15959">
        <v>-0.90021549174232296</v>
      </c>
    </row>
    <row r="15960" spans="1:2" x14ac:dyDescent="0.25">
      <c r="A15960">
        <v>3.8661111111111102</v>
      </c>
      <c r="B15960">
        <v>-0.88920109653491397</v>
      </c>
    </row>
    <row r="15961" spans="1:2" x14ac:dyDescent="0.25">
      <c r="A15961">
        <v>3.8666666666666698</v>
      </c>
      <c r="B15961">
        <v>-0.87793361141975101</v>
      </c>
    </row>
    <row r="15962" spans="1:2" x14ac:dyDescent="0.25">
      <c r="A15962">
        <v>3.8672222222222201</v>
      </c>
      <c r="B15962">
        <v>-0.86649928076014204</v>
      </c>
    </row>
    <row r="15963" spans="1:2" x14ac:dyDescent="0.25">
      <c r="A15963">
        <v>3.8677777777777802</v>
      </c>
      <c r="B15963">
        <v>-0.856091707340769</v>
      </c>
    </row>
    <row r="15964" spans="1:2" x14ac:dyDescent="0.25">
      <c r="A15964">
        <v>3.8683333333333301</v>
      </c>
      <c r="B15964">
        <v>-0.84904367746312503</v>
      </c>
    </row>
    <row r="15965" spans="1:2" x14ac:dyDescent="0.25">
      <c r="A15965">
        <v>3.8688888888888902</v>
      </c>
      <c r="B15965">
        <v>-0.84797863218163005</v>
      </c>
    </row>
    <row r="15966" spans="1:2" x14ac:dyDescent="0.25">
      <c r="A15966">
        <v>3.86944444444444</v>
      </c>
      <c r="B15966">
        <v>-0.85429380125930199</v>
      </c>
    </row>
    <row r="15967" spans="1:2" x14ac:dyDescent="0.25">
      <c r="A15967">
        <v>3.87</v>
      </c>
      <c r="B15967">
        <v>-0.86683823529934201</v>
      </c>
    </row>
    <row r="15968" spans="1:2" x14ac:dyDescent="0.25">
      <c r="A15968">
        <v>3.8705555555555602</v>
      </c>
      <c r="B15968">
        <v>-0.88180208616734701</v>
      </c>
    </row>
    <row r="15969" spans="1:2" x14ac:dyDescent="0.25">
      <c r="A15969">
        <v>3.8711111111111101</v>
      </c>
      <c r="B15969">
        <v>-0.89422568943977299</v>
      </c>
    </row>
    <row r="15970" spans="1:2" x14ac:dyDescent="0.25">
      <c r="A15970">
        <v>3.8716666666666701</v>
      </c>
      <c r="B15970">
        <v>-0.90048391403504302</v>
      </c>
    </row>
    <row r="15971" spans="1:2" x14ac:dyDescent="0.25">
      <c r="A15971">
        <v>3.87222222222222</v>
      </c>
      <c r="B15971">
        <v>-0.90028793241087002</v>
      </c>
    </row>
    <row r="15972" spans="1:2" x14ac:dyDescent="0.25">
      <c r="A15972">
        <v>3.8727777777777801</v>
      </c>
      <c r="B15972">
        <v>-0.89680055494255995</v>
      </c>
    </row>
    <row r="15973" spans="1:2" x14ac:dyDescent="0.25">
      <c r="A15973">
        <v>3.87333333333333</v>
      </c>
      <c r="B15973">
        <v>-0.89453471129893303</v>
      </c>
    </row>
    <row r="15974" spans="1:2" x14ac:dyDescent="0.25">
      <c r="A15974">
        <v>3.87388888888889</v>
      </c>
      <c r="B15974">
        <v>-0.89620423837070495</v>
      </c>
    </row>
    <row r="15975" spans="1:2" x14ac:dyDescent="0.25">
      <c r="A15975">
        <v>3.8744444444444399</v>
      </c>
      <c r="B15975">
        <v>-0.90054873110001299</v>
      </c>
    </row>
    <row r="15976" spans="1:2" x14ac:dyDescent="0.25">
      <c r="A15976">
        <v>3.875</v>
      </c>
      <c r="B15976">
        <v>-0.90265124508064898</v>
      </c>
    </row>
    <row r="15977" spans="1:2" x14ac:dyDescent="0.25">
      <c r="A15977">
        <v>3.8755555555555601</v>
      </c>
      <c r="B15977">
        <v>-0.89669380919855102</v>
      </c>
    </row>
    <row r="15978" spans="1:2" x14ac:dyDescent="0.25">
      <c r="A15978">
        <v>3.87611111111111</v>
      </c>
      <c r="B15978">
        <v>-0.87949897415850697</v>
      </c>
    </row>
    <row r="15979" spans="1:2" x14ac:dyDescent="0.25">
      <c r="A15979">
        <v>3.87666666666667</v>
      </c>
      <c r="B15979">
        <v>-0.85263084690431801</v>
      </c>
    </row>
    <row r="15980" spans="1:2" x14ac:dyDescent="0.25">
      <c r="A15980">
        <v>3.8772222222222199</v>
      </c>
      <c r="B15980">
        <v>-0.82166041905746201</v>
      </c>
    </row>
    <row r="15981" spans="1:2" x14ac:dyDescent="0.25">
      <c r="A15981">
        <v>3.87777777777778</v>
      </c>
      <c r="B15981">
        <v>-0.79294378346212901</v>
      </c>
    </row>
    <row r="15982" spans="1:2" x14ac:dyDescent="0.25">
      <c r="A15982">
        <v>3.8783333333333299</v>
      </c>
      <c r="B15982">
        <v>-0.76985653523252895</v>
      </c>
    </row>
    <row r="15983" spans="1:2" x14ac:dyDescent="0.25">
      <c r="A15983">
        <v>3.8788888888888899</v>
      </c>
      <c r="B15983">
        <v>-0.75088656599875003</v>
      </c>
    </row>
    <row r="15984" spans="1:2" x14ac:dyDescent="0.25">
      <c r="A15984">
        <v>3.8794444444444398</v>
      </c>
      <c r="B15984">
        <v>-0.73094529955646104</v>
      </c>
    </row>
    <row r="15985" spans="1:2" x14ac:dyDescent="0.25">
      <c r="A15985">
        <v>3.88</v>
      </c>
      <c r="B15985">
        <v>-0.70521973238963198</v>
      </c>
    </row>
    <row r="15986" spans="1:2" x14ac:dyDescent="0.25">
      <c r="A15986">
        <v>3.88055555555556</v>
      </c>
      <c r="B15986">
        <v>-0.673118407329657</v>
      </c>
    </row>
    <row r="15987" spans="1:2" x14ac:dyDescent="0.25">
      <c r="A15987">
        <v>3.8811111111111098</v>
      </c>
      <c r="B15987">
        <v>-0.63964869907743405</v>
      </c>
    </row>
    <row r="15988" spans="1:2" x14ac:dyDescent="0.25">
      <c r="A15988">
        <v>3.8816666666666699</v>
      </c>
      <c r="B15988">
        <v>-0.61315973376781496</v>
      </c>
    </row>
    <row r="15989" spans="1:2" x14ac:dyDescent="0.25">
      <c r="A15989">
        <v>3.8822222222222198</v>
      </c>
      <c r="B15989">
        <v>-0.60074585822437199</v>
      </c>
    </row>
    <row r="15990" spans="1:2" x14ac:dyDescent="0.25">
      <c r="A15990">
        <v>3.8827777777777799</v>
      </c>
      <c r="B15990">
        <v>-0.604149458525579</v>
      </c>
    </row>
    <row r="15991" spans="1:2" x14ac:dyDescent="0.25">
      <c r="A15991">
        <v>3.8833333333333302</v>
      </c>
      <c r="B15991">
        <v>-0.61868749428966996</v>
      </c>
    </row>
    <row r="15992" spans="1:2" x14ac:dyDescent="0.25">
      <c r="A15992">
        <v>3.8838888888888898</v>
      </c>
      <c r="B15992">
        <v>-0.63575689355603904</v>
      </c>
    </row>
    <row r="15993" spans="1:2" x14ac:dyDescent="0.25">
      <c r="A15993">
        <v>3.8844444444444401</v>
      </c>
      <c r="B15993">
        <v>-0.64722116946232</v>
      </c>
    </row>
    <row r="15994" spans="1:2" x14ac:dyDescent="0.25">
      <c r="A15994">
        <v>3.8849999999999998</v>
      </c>
      <c r="B15994">
        <v>-0.64900126017375004</v>
      </c>
    </row>
    <row r="15995" spans="1:2" x14ac:dyDescent="0.25">
      <c r="A15995">
        <v>3.8855555555555599</v>
      </c>
      <c r="B15995">
        <v>-0.64205984246598202</v>
      </c>
    </row>
    <row r="15996" spans="1:2" x14ac:dyDescent="0.25">
      <c r="A15996">
        <v>3.8861111111111102</v>
      </c>
      <c r="B15996">
        <v>-0.63087068507364497</v>
      </c>
    </row>
    <row r="15997" spans="1:2" x14ac:dyDescent="0.25">
      <c r="A15997">
        <v>3.8866666666666698</v>
      </c>
      <c r="B15997">
        <v>-0.62090294538548196</v>
      </c>
    </row>
    <row r="15998" spans="1:2" x14ac:dyDescent="0.25">
      <c r="A15998">
        <v>3.8872222222222201</v>
      </c>
      <c r="B15998">
        <v>-0.61669395351295797</v>
      </c>
    </row>
    <row r="15999" spans="1:2" x14ac:dyDescent="0.25">
      <c r="A15999">
        <v>3.8877777777777802</v>
      </c>
      <c r="B15999">
        <v>-0.62107162369009195</v>
      </c>
    </row>
    <row r="16000" spans="1:2" x14ac:dyDescent="0.25">
      <c r="A16000">
        <v>3.8883333333333301</v>
      </c>
      <c r="B16000">
        <v>-0.63510989954975205</v>
      </c>
    </row>
    <row r="16001" spans="1:2" x14ac:dyDescent="0.25">
      <c r="A16001">
        <v>3.8888888888888902</v>
      </c>
      <c r="B16001">
        <v>-0.65821681944294097</v>
      </c>
    </row>
    <row r="16002" spans="1:2" x14ac:dyDescent="0.25">
      <c r="A16002">
        <v>3.8894444444444498</v>
      </c>
      <c r="B16002">
        <v>-0.68822186656459305</v>
      </c>
    </row>
    <row r="16003" spans="1:2" x14ac:dyDescent="0.25">
      <c r="A16003">
        <v>3.89</v>
      </c>
      <c r="B16003">
        <v>-0.72173878511074696</v>
      </c>
    </row>
    <row r="16004" spans="1:2" x14ac:dyDescent="0.25">
      <c r="A16004">
        <v>3.89055555555555</v>
      </c>
      <c r="B16004">
        <v>-0.75497430907978103</v>
      </c>
    </row>
    <row r="16005" spans="1:2" x14ac:dyDescent="0.25">
      <c r="A16005">
        <v>3.8911111111111101</v>
      </c>
      <c r="B16005">
        <v>-0.78473613419380195</v>
      </c>
    </row>
    <row r="16006" spans="1:2" x14ac:dyDescent="0.25">
      <c r="A16006">
        <v>3.8916666666666702</v>
      </c>
      <c r="B16006">
        <v>-0.80915951429572897</v>
      </c>
    </row>
    <row r="16007" spans="1:2" x14ac:dyDescent="0.25">
      <c r="A16007">
        <v>3.89222222222222</v>
      </c>
      <c r="B16007">
        <v>-0.82786215817637998</v>
      </c>
    </row>
    <row r="16008" spans="1:2" x14ac:dyDescent="0.25">
      <c r="A16008">
        <v>3.8927777777777801</v>
      </c>
      <c r="B16008">
        <v>-0.84166070155920603</v>
      </c>
    </row>
    <row r="16009" spans="1:2" x14ac:dyDescent="0.25">
      <c r="A16009">
        <v>3.89333333333333</v>
      </c>
      <c r="B16009">
        <v>-0.85219446432050305</v>
      </c>
    </row>
    <row r="16010" spans="1:2" x14ac:dyDescent="0.25">
      <c r="A16010">
        <v>3.8938888888888901</v>
      </c>
      <c r="B16010">
        <v>-0.86157623426310204</v>
      </c>
    </row>
    <row r="16011" spans="1:2" x14ac:dyDescent="0.25">
      <c r="A16011">
        <v>3.8944444444444399</v>
      </c>
      <c r="B16011">
        <v>-0.87185736793502899</v>
      </c>
    </row>
    <row r="16012" spans="1:2" x14ac:dyDescent="0.25">
      <c r="A16012">
        <v>3.895</v>
      </c>
      <c r="B16012">
        <v>-0.884169203270181</v>
      </c>
    </row>
    <row r="16013" spans="1:2" x14ac:dyDescent="0.25">
      <c r="A16013">
        <v>3.8955555555555601</v>
      </c>
      <c r="B16013">
        <v>-0.897880319012763</v>
      </c>
    </row>
    <row r="16014" spans="1:2" x14ac:dyDescent="0.25">
      <c r="A16014">
        <v>3.89611111111111</v>
      </c>
      <c r="B16014">
        <v>-0.91043378245119999</v>
      </c>
    </row>
    <row r="16015" spans="1:2" x14ac:dyDescent="0.25">
      <c r="A16015">
        <v>3.8966666666666701</v>
      </c>
      <c r="B16015">
        <v>-0.91825175109699497</v>
      </c>
    </row>
    <row r="16016" spans="1:2" x14ac:dyDescent="0.25">
      <c r="A16016">
        <v>3.8972222222222199</v>
      </c>
      <c r="B16016">
        <v>-0.91836603110755299</v>
      </c>
    </row>
    <row r="16017" spans="1:2" x14ac:dyDescent="0.25">
      <c r="A16017">
        <v>3.89777777777778</v>
      </c>
      <c r="B16017">
        <v>-0.90984960137415705</v>
      </c>
    </row>
    <row r="16018" spans="1:2" x14ac:dyDescent="0.25">
      <c r="A16018">
        <v>3.8983333333333299</v>
      </c>
      <c r="B16018">
        <v>-0.89418946036623603</v>
      </c>
    </row>
    <row r="16019" spans="1:2" x14ac:dyDescent="0.25">
      <c r="A16019">
        <v>3.89888888888889</v>
      </c>
      <c r="B16019">
        <v>-0.87442414047625905</v>
      </c>
    </row>
    <row r="16020" spans="1:2" x14ac:dyDescent="0.25">
      <c r="A16020">
        <v>3.8994444444444398</v>
      </c>
      <c r="B16020">
        <v>-0.85364389078819403</v>
      </c>
    </row>
    <row r="16021" spans="1:2" x14ac:dyDescent="0.25">
      <c r="A16021">
        <v>3.9</v>
      </c>
      <c r="B16021">
        <v>-0.83377578156137999</v>
      </c>
    </row>
    <row r="16022" spans="1:2" x14ac:dyDescent="0.25">
      <c r="A16022">
        <v>3.9005555555555498</v>
      </c>
      <c r="B16022">
        <v>-0.81528921536807197</v>
      </c>
    </row>
    <row r="16023" spans="1:2" x14ac:dyDescent="0.25">
      <c r="A16023">
        <v>3.9011111111111099</v>
      </c>
      <c r="B16023">
        <v>-0.79779276601022797</v>
      </c>
    </row>
    <row r="16024" spans="1:2" x14ac:dyDescent="0.25">
      <c r="A16024">
        <v>3.9016666666666699</v>
      </c>
      <c r="B16024">
        <v>-0.78091678915649998</v>
      </c>
    </row>
    <row r="16025" spans="1:2" x14ac:dyDescent="0.25">
      <c r="A16025">
        <v>3.9022222222222198</v>
      </c>
      <c r="B16025">
        <v>-0.76482436007985199</v>
      </c>
    </row>
    <row r="16026" spans="1:2" x14ac:dyDescent="0.25">
      <c r="A16026">
        <v>3.9027777777777799</v>
      </c>
      <c r="B16026">
        <v>-0.75017618127082897</v>
      </c>
    </row>
    <row r="16027" spans="1:2" x14ac:dyDescent="0.25">
      <c r="A16027">
        <v>3.9033333333333302</v>
      </c>
      <c r="B16027">
        <v>-0.73789204532978003</v>
      </c>
    </row>
    <row r="16028" spans="1:2" x14ac:dyDescent="0.25">
      <c r="A16028">
        <v>3.9038888888888899</v>
      </c>
      <c r="B16028">
        <v>-0.72908583785009196</v>
      </c>
    </row>
    <row r="16029" spans="1:2" x14ac:dyDescent="0.25">
      <c r="A16029">
        <v>3.9044444444444402</v>
      </c>
      <c r="B16029">
        <v>-0.72508837900209699</v>
      </c>
    </row>
    <row r="16030" spans="1:2" x14ac:dyDescent="0.25">
      <c r="A16030">
        <v>3.9049999999999998</v>
      </c>
      <c r="B16030">
        <v>-0.727022747405486</v>
      </c>
    </row>
    <row r="16031" spans="1:2" x14ac:dyDescent="0.25">
      <c r="A16031">
        <v>3.9055555555555599</v>
      </c>
      <c r="B16031">
        <v>-0.73457292094461102</v>
      </c>
    </row>
    <row r="16032" spans="1:2" x14ac:dyDescent="0.25">
      <c r="A16032">
        <v>3.9061111111111102</v>
      </c>
      <c r="B16032">
        <v>-0.74447234844659105</v>
      </c>
    </row>
    <row r="16033" spans="1:2" x14ac:dyDescent="0.25">
      <c r="A16033">
        <v>3.9066666666666698</v>
      </c>
      <c r="B16033">
        <v>-0.75009692549578599</v>
      </c>
    </row>
    <row r="16034" spans="1:2" x14ac:dyDescent="0.25">
      <c r="A16034">
        <v>3.9072222222222202</v>
      </c>
      <c r="B16034">
        <v>-0.743376040061549</v>
      </c>
    </row>
    <row r="16035" spans="1:2" x14ac:dyDescent="0.25">
      <c r="A16035">
        <v>3.9077777777777798</v>
      </c>
      <c r="B16035">
        <v>-0.71876230776563099</v>
      </c>
    </row>
    <row r="16036" spans="1:2" x14ac:dyDescent="0.25">
      <c r="A16036">
        <v>3.9083333333333301</v>
      </c>
      <c r="B16036">
        <v>-0.67715819895377505</v>
      </c>
    </row>
    <row r="16037" spans="1:2" x14ac:dyDescent="0.25">
      <c r="A16037">
        <v>3.9088888888888902</v>
      </c>
      <c r="B16037">
        <v>-0.62704686646415997</v>
      </c>
    </row>
    <row r="16038" spans="1:2" x14ac:dyDescent="0.25">
      <c r="A16038">
        <v>3.9094444444444401</v>
      </c>
      <c r="B16038">
        <v>-0.58146385647862497</v>
      </c>
    </row>
    <row r="16039" spans="1:2" x14ac:dyDescent="0.25">
      <c r="A16039">
        <v>3.91</v>
      </c>
      <c r="B16039">
        <v>-0.55210592181127804</v>
      </c>
    </row>
    <row r="16040" spans="1:2" x14ac:dyDescent="0.25">
      <c r="A16040">
        <v>3.9105555555555598</v>
      </c>
      <c r="B16040">
        <v>-0.54391146825576797</v>
      </c>
    </row>
    <row r="16041" spans="1:2" x14ac:dyDescent="0.25">
      <c r="A16041">
        <v>3.9111111111111101</v>
      </c>
      <c r="B16041">
        <v>-0.55331373596100297</v>
      </c>
    </row>
    <row r="16042" spans="1:2" x14ac:dyDescent="0.25">
      <c r="A16042">
        <v>3.9116666666666702</v>
      </c>
      <c r="B16042">
        <v>-0.57106453033261395</v>
      </c>
    </row>
    <row r="16043" spans="1:2" x14ac:dyDescent="0.25">
      <c r="A16043">
        <v>3.91222222222222</v>
      </c>
      <c r="B16043">
        <v>-0.58766221065188196</v>
      </c>
    </row>
    <row r="16044" spans="1:2" x14ac:dyDescent="0.25">
      <c r="A16044">
        <v>3.9127777777777801</v>
      </c>
      <c r="B16044">
        <v>-0.59796930063017395</v>
      </c>
    </row>
    <row r="16045" spans="1:2" x14ac:dyDescent="0.25">
      <c r="A16045">
        <v>3.91333333333333</v>
      </c>
      <c r="B16045">
        <v>-0.60241770376378501</v>
      </c>
    </row>
    <row r="16046" spans="1:2" x14ac:dyDescent="0.25">
      <c r="A16046">
        <v>3.9138888888888901</v>
      </c>
      <c r="B16046">
        <v>-0.60455616498640896</v>
      </c>
    </row>
    <row r="16047" spans="1:2" x14ac:dyDescent="0.25">
      <c r="A16047">
        <v>3.9144444444444502</v>
      </c>
      <c r="B16047">
        <v>-0.606989738799668</v>
      </c>
    </row>
    <row r="16048" spans="1:2" x14ac:dyDescent="0.25">
      <c r="A16048">
        <v>3.915</v>
      </c>
      <c r="B16048">
        <v>-0.60855000230206102</v>
      </c>
    </row>
    <row r="16049" spans="1:2" x14ac:dyDescent="0.25">
      <c r="A16049">
        <v>3.9155555555555601</v>
      </c>
      <c r="B16049">
        <v>-0.60446583905441997</v>
      </c>
    </row>
    <row r="16050" spans="1:2" x14ac:dyDescent="0.25">
      <c r="A16050">
        <v>3.91611111111111</v>
      </c>
      <c r="B16050">
        <v>-0.589272674197168</v>
      </c>
    </row>
    <row r="16051" spans="1:2" x14ac:dyDescent="0.25">
      <c r="A16051">
        <v>3.9166666666666701</v>
      </c>
      <c r="B16051">
        <v>-0.56051801897431297</v>
      </c>
    </row>
    <row r="16052" spans="1:2" x14ac:dyDescent="0.25">
      <c r="A16052">
        <v>3.9172222222222199</v>
      </c>
      <c r="B16052">
        <v>-0.52088143409478105</v>
      </c>
    </row>
    <row r="16053" spans="1:2" x14ac:dyDescent="0.25">
      <c r="A16053">
        <v>3.91777777777778</v>
      </c>
      <c r="B16053">
        <v>-0.47730985496352102</v>
      </c>
    </row>
    <row r="16054" spans="1:2" x14ac:dyDescent="0.25">
      <c r="A16054">
        <v>3.9183333333333299</v>
      </c>
      <c r="B16054">
        <v>-0.437605095741605</v>
      </c>
    </row>
    <row r="16055" spans="1:2" x14ac:dyDescent="0.25">
      <c r="A16055">
        <v>3.91888888888889</v>
      </c>
      <c r="B16055">
        <v>-0.40648101863568797</v>
      </c>
    </row>
    <row r="16056" spans="1:2" x14ac:dyDescent="0.25">
      <c r="A16056">
        <v>3.9194444444444398</v>
      </c>
      <c r="B16056">
        <v>-0.383434541543624</v>
      </c>
    </row>
    <row r="16057" spans="1:2" x14ac:dyDescent="0.25">
      <c r="A16057">
        <v>3.92</v>
      </c>
      <c r="B16057">
        <v>-0.36361667138898102</v>
      </c>
    </row>
    <row r="16058" spans="1:2" x14ac:dyDescent="0.25">
      <c r="A16058">
        <v>3.92055555555556</v>
      </c>
      <c r="B16058">
        <v>-0.340985457495319</v>
      </c>
    </row>
    <row r="16059" spans="1:2" x14ac:dyDescent="0.25">
      <c r="A16059">
        <v>3.9211111111111099</v>
      </c>
      <c r="B16059">
        <v>-0.31166445732737402</v>
      </c>
    </row>
    <row r="16060" spans="1:2" x14ac:dyDescent="0.25">
      <c r="A16060">
        <v>3.92166666666667</v>
      </c>
      <c r="B16060">
        <v>-0.27553701253977397</v>
      </c>
    </row>
    <row r="16061" spans="1:2" x14ac:dyDescent="0.25">
      <c r="A16061">
        <v>3.9222222222222198</v>
      </c>
      <c r="B16061">
        <v>-0.235476800761827</v>
      </c>
    </row>
    <row r="16062" spans="1:2" x14ac:dyDescent="0.25">
      <c r="A16062">
        <v>3.9227777777777799</v>
      </c>
      <c r="B16062">
        <v>-0.195147485770338</v>
      </c>
    </row>
    <row r="16063" spans="1:2" x14ac:dyDescent="0.25">
      <c r="A16063">
        <v>3.9233333333333298</v>
      </c>
      <c r="B16063">
        <v>-0.156955201198378</v>
      </c>
    </row>
    <row r="16064" spans="1:2" x14ac:dyDescent="0.25">
      <c r="A16064">
        <v>3.9238888888888899</v>
      </c>
      <c r="B16064">
        <v>-0.12125896414166799</v>
      </c>
    </row>
    <row r="16065" spans="1:2" x14ac:dyDescent="0.25">
      <c r="A16065">
        <v>3.92444444444445</v>
      </c>
      <c r="B16065">
        <v>-8.6893804410134903E-2</v>
      </c>
    </row>
    <row r="16066" spans="1:2" x14ac:dyDescent="0.25">
      <c r="A16066">
        <v>3.9249999999999998</v>
      </c>
      <c r="B16066">
        <v>-5.2263692113498697E-2</v>
      </c>
    </row>
    <row r="16067" spans="1:2" x14ac:dyDescent="0.25">
      <c r="A16067">
        <v>3.9255555555555501</v>
      </c>
      <c r="B16067">
        <v>-1.6188853538016999E-2</v>
      </c>
    </row>
    <row r="16068" spans="1:2" x14ac:dyDescent="0.25">
      <c r="A16068">
        <v>3.9261111111111102</v>
      </c>
      <c r="B16068">
        <v>2.1802227524494899E-2</v>
      </c>
    </row>
    <row r="16069" spans="1:2" x14ac:dyDescent="0.25">
      <c r="A16069">
        <v>3.9266666666666699</v>
      </c>
      <c r="B16069">
        <v>6.1514963420754902E-2</v>
      </c>
    </row>
    <row r="16070" spans="1:2" x14ac:dyDescent="0.25">
      <c r="A16070">
        <v>3.9272222222222202</v>
      </c>
      <c r="B16070">
        <v>0.10213545555115799</v>
      </c>
    </row>
    <row r="16071" spans="1:2" x14ac:dyDescent="0.25">
      <c r="A16071">
        <v>3.9277777777777798</v>
      </c>
      <c r="B16071">
        <v>0.14223200938479</v>
      </c>
    </row>
    <row r="16072" spans="1:2" x14ac:dyDescent="0.25">
      <c r="A16072">
        <v>3.9283333333333301</v>
      </c>
      <c r="B16072">
        <v>0.17994042252826201</v>
      </c>
    </row>
    <row r="16073" spans="1:2" x14ac:dyDescent="0.25">
      <c r="A16073">
        <v>3.9288888888888902</v>
      </c>
      <c r="B16073">
        <v>0.21353119870305601</v>
      </c>
    </row>
    <row r="16074" spans="1:2" x14ac:dyDescent="0.25">
      <c r="A16074">
        <v>3.9294444444444401</v>
      </c>
      <c r="B16074">
        <v>0.242223996024687</v>
      </c>
    </row>
    <row r="16075" spans="1:2" x14ac:dyDescent="0.25">
      <c r="A16075">
        <v>3.93</v>
      </c>
      <c r="B16075">
        <v>0.26674802019866001</v>
      </c>
    </row>
    <row r="16076" spans="1:2" x14ac:dyDescent="0.25">
      <c r="A16076">
        <v>3.9305555555555598</v>
      </c>
      <c r="B16076">
        <v>0.28910219283070998</v>
      </c>
    </row>
    <row r="16077" spans="1:2" x14ac:dyDescent="0.25">
      <c r="A16077">
        <v>3.9311111111111101</v>
      </c>
      <c r="B16077">
        <v>0.31142031662200098</v>
      </c>
    </row>
    <row r="16078" spans="1:2" x14ac:dyDescent="0.25">
      <c r="A16078">
        <v>3.9316666666666702</v>
      </c>
      <c r="B16078">
        <v>0.33453313353113001</v>
      </c>
    </row>
    <row r="16079" spans="1:2" x14ac:dyDescent="0.25">
      <c r="A16079">
        <v>3.9322222222222201</v>
      </c>
      <c r="B16079">
        <v>0.35716995149896602</v>
      </c>
    </row>
    <row r="16080" spans="1:2" x14ac:dyDescent="0.25">
      <c r="A16080">
        <v>3.9327777777777801</v>
      </c>
      <c r="B16080">
        <v>0.37639991644556497</v>
      </c>
    </row>
    <row r="16081" spans="1:2" x14ac:dyDescent="0.25">
      <c r="A16081">
        <v>3.93333333333333</v>
      </c>
      <c r="B16081">
        <v>0.38909707776904501</v>
      </c>
    </row>
    <row r="16082" spans="1:2" x14ac:dyDescent="0.25">
      <c r="A16082">
        <v>3.9338888888888901</v>
      </c>
      <c r="B16082">
        <v>0.39353548705137797</v>
      </c>
    </row>
    <row r="16083" spans="1:2" x14ac:dyDescent="0.25">
      <c r="A16083">
        <v>3.93444444444444</v>
      </c>
      <c r="B16083">
        <v>0.39017460131471698</v>
      </c>
    </row>
    <row r="16084" spans="1:2" x14ac:dyDescent="0.25">
      <c r="A16084">
        <v>3.9350000000000001</v>
      </c>
      <c r="B16084">
        <v>0.38127874338638301</v>
      </c>
    </row>
    <row r="16085" spans="1:2" x14ac:dyDescent="0.25">
      <c r="A16085">
        <v>3.9355555555555601</v>
      </c>
      <c r="B16085">
        <v>0.36975878991059102</v>
      </c>
    </row>
    <row r="16086" spans="1:2" x14ac:dyDescent="0.25">
      <c r="A16086">
        <v>3.93611111111111</v>
      </c>
      <c r="B16086">
        <v>0.35800157260218202</v>
      </c>
    </row>
    <row r="16087" spans="1:2" x14ac:dyDescent="0.25">
      <c r="A16087">
        <v>3.9366666666666701</v>
      </c>
      <c r="B16087">
        <v>0.34728043049792101</v>
      </c>
    </row>
    <row r="16088" spans="1:2" x14ac:dyDescent="0.25">
      <c r="A16088">
        <v>3.93722222222222</v>
      </c>
      <c r="B16088">
        <v>0.337839076918791</v>
      </c>
    </row>
    <row r="16089" spans="1:2" x14ac:dyDescent="0.25">
      <c r="A16089">
        <v>3.93777777777778</v>
      </c>
      <c r="B16089">
        <v>0.32931124956295499</v>
      </c>
    </row>
    <row r="16090" spans="1:2" x14ac:dyDescent="0.25">
      <c r="A16090">
        <v>3.9383333333333299</v>
      </c>
      <c r="B16090">
        <v>0.32108079357639302</v>
      </c>
    </row>
    <row r="16091" spans="1:2" x14ac:dyDescent="0.25">
      <c r="A16091">
        <v>3.93888888888889</v>
      </c>
      <c r="B16091">
        <v>0.31246737539292402</v>
      </c>
    </row>
    <row r="16092" spans="1:2" x14ac:dyDescent="0.25">
      <c r="A16092">
        <v>3.9394444444444399</v>
      </c>
      <c r="B16092">
        <v>0.30289182709182599</v>
      </c>
    </row>
    <row r="16093" spans="1:2" x14ac:dyDescent="0.25">
      <c r="A16093">
        <v>3.94</v>
      </c>
      <c r="B16093">
        <v>0.29214174272673399</v>
      </c>
    </row>
    <row r="16094" spans="1:2" x14ac:dyDescent="0.25">
      <c r="A16094">
        <v>3.94055555555556</v>
      </c>
      <c r="B16094">
        <v>0.280617115697265</v>
      </c>
    </row>
    <row r="16095" spans="1:2" x14ac:dyDescent="0.25">
      <c r="A16095">
        <v>3.9411111111111099</v>
      </c>
      <c r="B16095">
        <v>0.26930995107335598</v>
      </c>
    </row>
    <row r="16096" spans="1:2" x14ac:dyDescent="0.25">
      <c r="A16096">
        <v>3.94166666666667</v>
      </c>
      <c r="B16096">
        <v>0.25941825854068701</v>
      </c>
    </row>
    <row r="16097" spans="1:2" x14ac:dyDescent="0.25">
      <c r="A16097">
        <v>3.9422222222222199</v>
      </c>
      <c r="B16097">
        <v>0.25177576873226998</v>
      </c>
    </row>
    <row r="16098" spans="1:2" x14ac:dyDescent="0.25">
      <c r="A16098">
        <v>3.9427777777777799</v>
      </c>
      <c r="B16098">
        <v>0.24644041114205201</v>
      </c>
    </row>
    <row r="16099" spans="1:2" x14ac:dyDescent="0.25">
      <c r="A16099">
        <v>3.9433333333333298</v>
      </c>
      <c r="B16099">
        <v>0.242687571674646</v>
      </c>
    </row>
    <row r="16100" spans="1:2" x14ac:dyDescent="0.25">
      <c r="A16100">
        <v>3.9438888888888899</v>
      </c>
      <c r="B16100">
        <v>0.23937916325400599</v>
      </c>
    </row>
    <row r="16101" spans="1:2" x14ac:dyDescent="0.25">
      <c r="A16101">
        <v>3.9444444444444402</v>
      </c>
      <c r="B16101">
        <v>0.23545123769096701</v>
      </c>
    </row>
    <row r="16102" spans="1:2" x14ac:dyDescent="0.25">
      <c r="A16102">
        <v>3.9449999999999998</v>
      </c>
      <c r="B16102">
        <v>0.230247809078161</v>
      </c>
    </row>
    <row r="16103" spans="1:2" x14ac:dyDescent="0.25">
      <c r="A16103">
        <v>3.9455555555555599</v>
      </c>
      <c r="B16103">
        <v>0.22359943478811001</v>
      </c>
    </row>
    <row r="16104" spans="1:2" x14ac:dyDescent="0.25">
      <c r="A16104">
        <v>3.9461111111111098</v>
      </c>
      <c r="B16104">
        <v>0.21573273068731399</v>
      </c>
    </row>
    <row r="16105" spans="1:2" x14ac:dyDescent="0.25">
      <c r="A16105">
        <v>3.9466666666666699</v>
      </c>
      <c r="B16105">
        <v>0.207150334047767</v>
      </c>
    </row>
    <row r="16106" spans="1:2" x14ac:dyDescent="0.25">
      <c r="A16106">
        <v>3.9472222222222202</v>
      </c>
      <c r="B16106">
        <v>0.19853259741679499</v>
      </c>
    </row>
    <row r="16107" spans="1:2" x14ac:dyDescent="0.25">
      <c r="A16107">
        <v>3.9477777777777798</v>
      </c>
      <c r="B16107">
        <v>0.19061071037930299</v>
      </c>
    </row>
    <row r="16108" spans="1:2" x14ac:dyDescent="0.25">
      <c r="A16108">
        <v>3.9483333333333301</v>
      </c>
      <c r="B16108">
        <v>0.18396706973492399</v>
      </c>
    </row>
    <row r="16109" spans="1:2" x14ac:dyDescent="0.25">
      <c r="A16109">
        <v>3.9488888888888898</v>
      </c>
      <c r="B16109">
        <v>0.17881944463737101</v>
      </c>
    </row>
    <row r="16110" spans="1:2" x14ac:dyDescent="0.25">
      <c r="A16110">
        <v>3.9494444444444499</v>
      </c>
      <c r="B16110">
        <v>0.17492171629435199</v>
      </c>
    </row>
    <row r="16111" spans="1:2" x14ac:dyDescent="0.25">
      <c r="A16111">
        <v>3.95</v>
      </c>
      <c r="B16111">
        <v>0.17167304514748</v>
      </c>
    </row>
    <row r="16112" spans="1:2" x14ac:dyDescent="0.25">
      <c r="A16112">
        <v>3.9505555555555598</v>
      </c>
      <c r="B16112">
        <v>0.16839329072963699</v>
      </c>
    </row>
    <row r="16113" spans="1:2" x14ac:dyDescent="0.25">
      <c r="A16113">
        <v>3.9511111111111101</v>
      </c>
      <c r="B16113">
        <v>0.16460682351220601</v>
      </c>
    </row>
    <row r="16114" spans="1:2" x14ac:dyDescent="0.25">
      <c r="A16114">
        <v>3.9516666666666702</v>
      </c>
      <c r="B16114">
        <v>0.16017216810516499</v>
      </c>
    </row>
    <row r="16115" spans="1:2" x14ac:dyDescent="0.25">
      <c r="A16115">
        <v>3.9522222222222201</v>
      </c>
      <c r="B16115">
        <v>0.155202247232823</v>
      </c>
    </row>
    <row r="16116" spans="1:2" x14ac:dyDescent="0.25">
      <c r="A16116">
        <v>3.9527777777777802</v>
      </c>
      <c r="B16116">
        <v>0.14985842793017901</v>
      </c>
    </row>
    <row r="16117" spans="1:2" x14ac:dyDescent="0.25">
      <c r="A16117">
        <v>3.9533333333333398</v>
      </c>
      <c r="B16117">
        <v>0.144171708040015</v>
      </c>
    </row>
    <row r="16118" spans="1:2" x14ac:dyDescent="0.25">
      <c r="A16118">
        <v>3.9538888888888901</v>
      </c>
      <c r="B16118">
        <v>0.13800508116555299</v>
      </c>
    </row>
    <row r="16119" spans="1:2" x14ac:dyDescent="0.25">
      <c r="A16119">
        <v>3.95444444444444</v>
      </c>
      <c r="B16119">
        <v>0.131165926598835</v>
      </c>
    </row>
    <row r="16120" spans="1:2" x14ac:dyDescent="0.25">
      <c r="A16120">
        <v>3.9550000000000001</v>
      </c>
      <c r="B16120">
        <v>0.123581579284536</v>
      </c>
    </row>
    <row r="16121" spans="1:2" x14ac:dyDescent="0.25">
      <c r="A16121">
        <v>3.9555555555555602</v>
      </c>
      <c r="B16121">
        <v>0.115414320618307</v>
      </c>
    </row>
    <row r="16122" spans="1:2" x14ac:dyDescent="0.25">
      <c r="A16122">
        <v>3.95611111111111</v>
      </c>
      <c r="B16122">
        <v>0.107028765189638</v>
      </c>
    </row>
    <row r="16123" spans="1:2" x14ac:dyDescent="0.25">
      <c r="A16123">
        <v>3.9566666666666701</v>
      </c>
      <c r="B16123">
        <v>9.8818341147207195E-2</v>
      </c>
    </row>
    <row r="16124" spans="1:2" x14ac:dyDescent="0.25">
      <c r="A16124">
        <v>3.95722222222222</v>
      </c>
      <c r="B16124">
        <v>9.0993366262244094E-2</v>
      </c>
    </row>
    <row r="16125" spans="1:2" x14ac:dyDescent="0.25">
      <c r="A16125">
        <v>3.9577777777777801</v>
      </c>
      <c r="B16125">
        <v>8.3458731555221197E-2</v>
      </c>
    </row>
    <row r="16126" spans="1:2" x14ac:dyDescent="0.25">
      <c r="A16126">
        <v>3.9583333333333299</v>
      </c>
      <c r="B16126">
        <v>7.5837271561192604E-2</v>
      </c>
    </row>
    <row r="16127" spans="1:2" x14ac:dyDescent="0.25">
      <c r="A16127">
        <v>3.95888888888889</v>
      </c>
      <c r="B16127">
        <v>6.7587944549199003E-2</v>
      </c>
    </row>
    <row r="16128" spans="1:2" x14ac:dyDescent="0.25">
      <c r="A16128">
        <v>3.9594444444444399</v>
      </c>
      <c r="B16128">
        <v>5.8128016424452901E-2</v>
      </c>
    </row>
    <row r="16129" spans="1:2" x14ac:dyDescent="0.25">
      <c r="A16129">
        <v>3.96</v>
      </c>
      <c r="B16129">
        <v>4.6928286257169903E-2</v>
      </c>
    </row>
    <row r="16130" spans="1:2" x14ac:dyDescent="0.25">
      <c r="A16130">
        <v>3.9605555555555498</v>
      </c>
      <c r="B16130">
        <v>3.3631514013297101E-2</v>
      </c>
    </row>
    <row r="16131" spans="1:2" x14ac:dyDescent="0.25">
      <c r="A16131">
        <v>3.9611111111111099</v>
      </c>
      <c r="B16131">
        <v>1.8236723970132401E-2</v>
      </c>
    </row>
    <row r="16132" spans="1:2" x14ac:dyDescent="0.25">
      <c r="A16132">
        <v>3.96166666666667</v>
      </c>
      <c r="B16132">
        <v>1.28305745746155E-3</v>
      </c>
    </row>
    <row r="16133" spans="1:2" x14ac:dyDescent="0.25">
      <c r="A16133">
        <v>3.9622222222222199</v>
      </c>
      <c r="B16133">
        <v>-1.6125964035102899E-2</v>
      </c>
    </row>
    <row r="16134" spans="1:2" x14ac:dyDescent="0.25">
      <c r="A16134">
        <v>3.96277777777778</v>
      </c>
      <c r="B16134">
        <v>-3.2571874850440399E-2</v>
      </c>
    </row>
    <row r="16135" spans="1:2" x14ac:dyDescent="0.25">
      <c r="A16135">
        <v>3.9633333333333298</v>
      </c>
      <c r="B16135">
        <v>-4.6788159177095702E-2</v>
      </c>
    </row>
    <row r="16136" spans="1:2" x14ac:dyDescent="0.25">
      <c r="A16136">
        <v>3.9638888888888899</v>
      </c>
      <c r="B16136">
        <v>-5.8120331097189497E-2</v>
      </c>
    </row>
    <row r="16137" spans="1:2" x14ac:dyDescent="0.25">
      <c r="A16137">
        <v>3.9644444444444402</v>
      </c>
      <c r="B16137">
        <v>-6.6719402442899797E-2</v>
      </c>
    </row>
    <row r="16138" spans="1:2" x14ac:dyDescent="0.25">
      <c r="A16138">
        <v>3.9649999999999999</v>
      </c>
      <c r="B16138">
        <v>-7.3352674257083403E-2</v>
      </c>
    </row>
    <row r="16139" spans="1:2" x14ac:dyDescent="0.25">
      <c r="A16139">
        <v>3.9655555555555599</v>
      </c>
      <c r="B16139">
        <v>-7.8954813882287603E-2</v>
      </c>
    </row>
    <row r="16140" spans="1:2" x14ac:dyDescent="0.25">
      <c r="A16140">
        <v>3.9661111111111098</v>
      </c>
      <c r="B16140">
        <v>-8.4201529342147197E-2</v>
      </c>
    </row>
    <row r="16141" spans="1:2" x14ac:dyDescent="0.25">
      <c r="A16141">
        <v>3.9666666666666699</v>
      </c>
      <c r="B16141">
        <v>-8.9347321781980099E-2</v>
      </c>
    </row>
    <row r="16142" spans="1:2" x14ac:dyDescent="0.25">
      <c r="A16142">
        <v>3.9672222222222202</v>
      </c>
      <c r="B16142">
        <v>-9.4364850478017806E-2</v>
      </c>
    </row>
    <row r="16143" spans="1:2" x14ac:dyDescent="0.25">
      <c r="A16143">
        <v>3.9677777777777798</v>
      </c>
      <c r="B16143">
        <v>-9.9215133081770407E-2</v>
      </c>
    </row>
    <row r="16144" spans="1:2" x14ac:dyDescent="0.25">
      <c r="A16144">
        <v>3.9683333333333302</v>
      </c>
      <c r="B16144">
        <v>-0.10402685173694701</v>
      </c>
    </row>
    <row r="16145" spans="1:2" x14ac:dyDescent="0.25">
      <c r="A16145">
        <v>3.9688888888888898</v>
      </c>
      <c r="B16145">
        <v>-0.109098694715173</v>
      </c>
    </row>
    <row r="16146" spans="1:2" x14ac:dyDescent="0.25">
      <c r="A16146">
        <v>3.9694444444444401</v>
      </c>
      <c r="B16146">
        <v>-0.11481554352642299</v>
      </c>
    </row>
    <row r="16147" spans="1:2" x14ac:dyDescent="0.25">
      <c r="A16147">
        <v>3.97</v>
      </c>
      <c r="B16147">
        <v>-0.12160879394164301</v>
      </c>
    </row>
    <row r="16148" spans="1:2" x14ac:dyDescent="0.25">
      <c r="A16148">
        <v>3.9705555555555598</v>
      </c>
      <c r="B16148">
        <v>-0.12996158999802701</v>
      </c>
    </row>
    <row r="16149" spans="1:2" x14ac:dyDescent="0.25">
      <c r="A16149">
        <v>3.9711111111111101</v>
      </c>
      <c r="B16149">
        <v>-0.14030343068353501</v>
      </c>
    </row>
    <row r="16150" spans="1:2" x14ac:dyDescent="0.25">
      <c r="A16150">
        <v>3.9716666666666698</v>
      </c>
      <c r="B16150">
        <v>-0.152653903619454</v>
      </c>
    </row>
    <row r="16151" spans="1:2" x14ac:dyDescent="0.25">
      <c r="A16151">
        <v>3.9722222222222201</v>
      </c>
      <c r="B16151">
        <v>-0.166128550937022</v>
      </c>
    </row>
    <row r="16152" spans="1:2" x14ac:dyDescent="0.25">
      <c r="A16152">
        <v>3.9727777777777802</v>
      </c>
      <c r="B16152">
        <v>-0.178715719323886</v>
      </c>
    </row>
    <row r="16153" spans="1:2" x14ac:dyDescent="0.25">
      <c r="A16153">
        <v>3.9733333333333301</v>
      </c>
      <c r="B16153">
        <v>-0.187744717252953</v>
      </c>
    </row>
    <row r="16154" spans="1:2" x14ac:dyDescent="0.25">
      <c r="A16154">
        <v>3.9738888888888901</v>
      </c>
      <c r="B16154">
        <v>-0.19105770235198499</v>
      </c>
    </row>
    <row r="16155" spans="1:2" x14ac:dyDescent="0.25">
      <c r="A16155">
        <v>3.9744444444444502</v>
      </c>
      <c r="B16155">
        <v>-0.18831209380031499</v>
      </c>
    </row>
    <row r="16156" spans="1:2" x14ac:dyDescent="0.25">
      <c r="A16156">
        <v>3.9750000000000001</v>
      </c>
      <c r="B16156">
        <v>-0.18155454226100001</v>
      </c>
    </row>
    <row r="16157" spans="1:2" x14ac:dyDescent="0.25">
      <c r="A16157">
        <v>3.9755555555555602</v>
      </c>
      <c r="B16157">
        <v>-0.174547214722897</v>
      </c>
    </row>
    <row r="16158" spans="1:2" x14ac:dyDescent="0.25">
      <c r="A16158">
        <v>3.97611111111111</v>
      </c>
      <c r="B16158">
        <v>-0.17112409358771</v>
      </c>
    </row>
    <row r="16159" spans="1:2" x14ac:dyDescent="0.25">
      <c r="A16159">
        <v>3.9766666666666701</v>
      </c>
      <c r="B16159">
        <v>-0.17351630752321301</v>
      </c>
    </row>
    <row r="16160" spans="1:2" x14ac:dyDescent="0.25">
      <c r="A16160">
        <v>3.97722222222222</v>
      </c>
      <c r="B16160">
        <v>-0.18158517499417101</v>
      </c>
    </row>
    <row r="16161" spans="1:2" x14ac:dyDescent="0.25">
      <c r="A16161">
        <v>3.9777777777777801</v>
      </c>
      <c r="B16161">
        <v>-0.193245729394348</v>
      </c>
    </row>
    <row r="16162" spans="1:2" x14ac:dyDescent="0.25">
      <c r="A16162">
        <v>3.9783333333333299</v>
      </c>
      <c r="B16162">
        <v>-0.20559443051119999</v>
      </c>
    </row>
    <row r="16163" spans="1:2" x14ac:dyDescent="0.25">
      <c r="A16163">
        <v>3.97888888888889</v>
      </c>
      <c r="B16163">
        <v>-0.21597491615785699</v>
      </c>
    </row>
    <row r="16164" spans="1:2" x14ac:dyDescent="0.25">
      <c r="A16164">
        <v>3.9794444444444501</v>
      </c>
      <c r="B16164">
        <v>-0.22255527203539899</v>
      </c>
    </row>
    <row r="16165" spans="1:2" x14ac:dyDescent="0.25">
      <c r="A16165">
        <v>3.98</v>
      </c>
      <c r="B16165">
        <v>-0.22452585916083601</v>
      </c>
    </row>
    <row r="16166" spans="1:2" x14ac:dyDescent="0.25">
      <c r="A16166">
        <v>3.9805555555555601</v>
      </c>
      <c r="B16166">
        <v>-0.22222266545029601</v>
      </c>
    </row>
    <row r="16167" spans="1:2" x14ac:dyDescent="0.25">
      <c r="A16167">
        <v>3.9811111111111099</v>
      </c>
      <c r="B16167">
        <v>-0.21721904072932699</v>
      </c>
    </row>
    <row r="16168" spans="1:2" x14ac:dyDescent="0.25">
      <c r="A16168">
        <v>3.98166666666667</v>
      </c>
      <c r="B16168">
        <v>-0.21209621282534899</v>
      </c>
    </row>
    <row r="16169" spans="1:2" x14ac:dyDescent="0.25">
      <c r="A16169">
        <v>3.9822222222222199</v>
      </c>
      <c r="B16169">
        <v>-0.209651088909213</v>
      </c>
    </row>
    <row r="16170" spans="1:2" x14ac:dyDescent="0.25">
      <c r="A16170">
        <v>3.98277777777778</v>
      </c>
      <c r="B16170">
        <v>-0.211749616781126</v>
      </c>
    </row>
    <row r="16171" spans="1:2" x14ac:dyDescent="0.25">
      <c r="A16171">
        <v>3.9833333333333298</v>
      </c>
      <c r="B16171">
        <v>-0.21845283890976799</v>
      </c>
    </row>
    <row r="16172" spans="1:2" x14ac:dyDescent="0.25">
      <c r="A16172">
        <v>3.9838888888888899</v>
      </c>
      <c r="B16172">
        <v>-0.227984946954434</v>
      </c>
    </row>
    <row r="16173" spans="1:2" x14ac:dyDescent="0.25">
      <c r="A16173">
        <v>3.9844444444444398</v>
      </c>
      <c r="B16173">
        <v>-0.23757507471228001</v>
      </c>
    </row>
    <row r="16174" spans="1:2" x14ac:dyDescent="0.25">
      <c r="A16174">
        <v>3.9849999999999999</v>
      </c>
      <c r="B16174">
        <v>-0.24464161766808601</v>
      </c>
    </row>
    <row r="16175" spans="1:2" x14ac:dyDescent="0.25">
      <c r="A16175">
        <v>3.98555555555556</v>
      </c>
      <c r="B16175">
        <v>-0.24765699602570501</v>
      </c>
    </row>
    <row r="16176" spans="1:2" x14ac:dyDescent="0.25">
      <c r="A16176">
        <v>3.9861111111111098</v>
      </c>
      <c r="B16176">
        <v>-0.246368528610242</v>
      </c>
    </row>
    <row r="16177" spans="1:2" x14ac:dyDescent="0.25">
      <c r="A16177">
        <v>3.9866666666666699</v>
      </c>
      <c r="B16177">
        <v>-0.241508358703488</v>
      </c>
    </row>
    <row r="16178" spans="1:2" x14ac:dyDescent="0.25">
      <c r="A16178">
        <v>3.9872222222222198</v>
      </c>
      <c r="B16178">
        <v>-0.23434056827203401</v>
      </c>
    </row>
    <row r="16179" spans="1:2" x14ac:dyDescent="0.25">
      <c r="A16179">
        <v>3.9877777777777799</v>
      </c>
      <c r="B16179">
        <v>-0.22630635452204201</v>
      </c>
    </row>
    <row r="16180" spans="1:2" x14ac:dyDescent="0.25">
      <c r="A16180">
        <v>3.9883333333333302</v>
      </c>
      <c r="B16180">
        <v>-0.21884456881091899</v>
      </c>
    </row>
    <row r="16181" spans="1:2" x14ac:dyDescent="0.25">
      <c r="A16181">
        <v>3.9888888888888898</v>
      </c>
      <c r="B16181">
        <v>-0.213353647965213</v>
      </c>
    </row>
    <row r="16182" spans="1:2" x14ac:dyDescent="0.25">
      <c r="A16182">
        <v>3.9894444444444401</v>
      </c>
      <c r="B16182">
        <v>-0.21119611931763199</v>
      </c>
    </row>
    <row r="16183" spans="1:2" x14ac:dyDescent="0.25">
      <c r="A16183">
        <v>3.99</v>
      </c>
      <c r="B16183">
        <v>-0.213570692722237</v>
      </c>
    </row>
    <row r="16184" spans="1:2" x14ac:dyDescent="0.25">
      <c r="A16184">
        <v>3.9905555555555501</v>
      </c>
      <c r="B16184">
        <v>-0.221081866946957</v>
      </c>
    </row>
    <row r="16185" spans="1:2" x14ac:dyDescent="0.25">
      <c r="A16185">
        <v>3.9911111111111102</v>
      </c>
      <c r="B16185">
        <v>-0.233065344869996</v>
      </c>
    </row>
    <row r="16186" spans="1:2" x14ac:dyDescent="0.25">
      <c r="A16186">
        <v>3.9916666666666698</v>
      </c>
      <c r="B16186">
        <v>-0.247074756591733</v>
      </c>
    </row>
    <row r="16187" spans="1:2" x14ac:dyDescent="0.25">
      <c r="A16187">
        <v>3.9922222222222201</v>
      </c>
      <c r="B16187">
        <v>-0.25902876467581698</v>
      </c>
    </row>
    <row r="16188" spans="1:2" x14ac:dyDescent="0.25">
      <c r="A16188">
        <v>3.9927777777777802</v>
      </c>
      <c r="B16188">
        <v>-0.26416100461696901</v>
      </c>
    </row>
    <row r="16189" spans="1:2" x14ac:dyDescent="0.25">
      <c r="A16189">
        <v>3.9933333333333301</v>
      </c>
      <c r="B16189">
        <v>-0.25838201263570498</v>
      </c>
    </row>
    <row r="16190" spans="1:2" x14ac:dyDescent="0.25">
      <c r="A16190">
        <v>3.9938888888888902</v>
      </c>
      <c r="B16190">
        <v>-0.239411190293284</v>
      </c>
    </row>
    <row r="16191" spans="1:2" x14ac:dyDescent="0.25">
      <c r="A16191">
        <v>3.99444444444444</v>
      </c>
      <c r="B16191">
        <v>-0.20727073160604201</v>
      </c>
    </row>
    <row r="16192" spans="1:2" x14ac:dyDescent="0.25">
      <c r="A16192">
        <v>3.9950000000000001</v>
      </c>
      <c r="B16192">
        <v>-0.164205539624043</v>
      </c>
    </row>
    <row r="16193" spans="1:2" x14ac:dyDescent="0.25">
      <c r="A16193">
        <v>3.9955555555555602</v>
      </c>
      <c r="B16193">
        <v>-0.114318544958848</v>
      </c>
    </row>
    <row r="16194" spans="1:2" x14ac:dyDescent="0.25">
      <c r="A16194">
        <v>3.9961111111111101</v>
      </c>
      <c r="B16194">
        <v>-6.3036549638572706E-2</v>
      </c>
    </row>
    <row r="16195" spans="1:2" x14ac:dyDescent="0.25">
      <c r="A16195">
        <v>3.9966666666666701</v>
      </c>
      <c r="B16195">
        <v>-1.6306263033873902E-2</v>
      </c>
    </row>
    <row r="16196" spans="1:2" x14ac:dyDescent="0.25">
      <c r="A16196">
        <v>3.99722222222222</v>
      </c>
      <c r="B16196">
        <v>2.0514800533575801E-2</v>
      </c>
    </row>
    <row r="16197" spans="1:2" x14ac:dyDescent="0.25">
      <c r="A16197">
        <v>3.9977777777777801</v>
      </c>
      <c r="B16197">
        <v>4.38362393527559E-2</v>
      </c>
    </row>
    <row r="16198" spans="1:2" x14ac:dyDescent="0.25">
      <c r="A16198">
        <v>3.99833333333333</v>
      </c>
      <c r="B16198">
        <v>5.2636612041157202E-2</v>
      </c>
    </row>
    <row r="16199" spans="1:2" x14ac:dyDescent="0.25">
      <c r="A16199">
        <v>3.99888888888889</v>
      </c>
      <c r="B16199">
        <v>4.8553206484765903E-2</v>
      </c>
    </row>
    <row r="16200" spans="1:2" x14ac:dyDescent="0.25">
      <c r="A16200">
        <v>3.9994444444444399</v>
      </c>
      <c r="B16200">
        <v>3.5345258253396503E-2</v>
      </c>
    </row>
    <row r="16201" spans="1:2" x14ac:dyDescent="0.25">
      <c r="A16201">
        <v>4</v>
      </c>
      <c r="B16201">
        <v>1.8120001469716599E-2</v>
      </c>
    </row>
    <row r="16202" spans="1:2" x14ac:dyDescent="0.25">
      <c r="A16202">
        <v>4.0005555555555601</v>
      </c>
      <c r="B16202">
        <v>2.5316078432045799E-3</v>
      </c>
    </row>
    <row r="16203" spans="1:2" x14ac:dyDescent="0.25">
      <c r="A16203">
        <v>4.0011111111111104</v>
      </c>
      <c r="B16203">
        <v>-6.2304571554754103E-3</v>
      </c>
    </row>
    <row r="16204" spans="1:2" x14ac:dyDescent="0.25">
      <c r="A16204">
        <v>4.0016666666666696</v>
      </c>
      <c r="B16204">
        <v>-4.8581662410840699E-3</v>
      </c>
    </row>
    <row r="16205" spans="1:2" x14ac:dyDescent="0.25">
      <c r="A16205">
        <v>4.0022222222222199</v>
      </c>
      <c r="B16205">
        <v>6.6121406543244903E-3</v>
      </c>
    </row>
    <row r="16206" spans="1:2" x14ac:dyDescent="0.25">
      <c r="A16206">
        <v>4.00277777777778</v>
      </c>
      <c r="B16206">
        <v>2.42489756263627E-2</v>
      </c>
    </row>
    <row r="16207" spans="1:2" x14ac:dyDescent="0.25">
      <c r="A16207">
        <v>4.0033333333333303</v>
      </c>
      <c r="B16207">
        <v>4.1408846630541403E-2</v>
      </c>
    </row>
    <row r="16208" spans="1:2" x14ac:dyDescent="0.25">
      <c r="A16208">
        <v>4.0038888888888904</v>
      </c>
      <c r="B16208">
        <v>5.1424867917927899E-2</v>
      </c>
    </row>
    <row r="16209" spans="1:2" x14ac:dyDescent="0.25">
      <c r="A16209">
        <v>4.0044444444444398</v>
      </c>
      <c r="B16209">
        <v>5.0417081203547702E-2</v>
      </c>
    </row>
    <row r="16210" spans="1:2" x14ac:dyDescent="0.25">
      <c r="A16210">
        <v>4.0049999999999999</v>
      </c>
      <c r="B16210">
        <v>3.86353715243484E-2</v>
      </c>
    </row>
    <row r="16211" spans="1:2" x14ac:dyDescent="0.25">
      <c r="A16211">
        <v>4.00555555555556</v>
      </c>
      <c r="B16211">
        <v>1.9713353455174099E-2</v>
      </c>
    </row>
    <row r="16212" spans="1:2" x14ac:dyDescent="0.25">
      <c r="A16212">
        <v>4.0061111111111103</v>
      </c>
      <c r="B16212">
        <v>-1.4518048196318E-3</v>
      </c>
    </row>
    <row r="16213" spans="1:2" x14ac:dyDescent="0.25">
      <c r="A16213">
        <v>4.0066666666666704</v>
      </c>
      <c r="B16213">
        <v>-2.0793547562541599E-2</v>
      </c>
    </row>
    <row r="16214" spans="1:2" x14ac:dyDescent="0.25">
      <c r="A16214">
        <v>4.0072222222222198</v>
      </c>
      <c r="B16214">
        <v>-3.6067764923408699E-2</v>
      </c>
    </row>
    <row r="16215" spans="1:2" x14ac:dyDescent="0.25">
      <c r="A16215">
        <v>4.0077777777777799</v>
      </c>
      <c r="B16215">
        <v>-4.65729706951412E-2</v>
      </c>
    </row>
    <row r="16216" spans="1:2" x14ac:dyDescent="0.25">
      <c r="A16216">
        <v>4.0083333333333302</v>
      </c>
      <c r="B16216">
        <v>-5.2217398803748698E-2</v>
      </c>
    </row>
    <row r="16217" spans="1:2" x14ac:dyDescent="0.25">
      <c r="A16217">
        <v>4.0088888888888903</v>
      </c>
      <c r="B16217">
        <v>-5.27637119043518E-2</v>
      </c>
    </row>
    <row r="16218" spans="1:2" x14ac:dyDescent="0.25">
      <c r="A16218">
        <v>4.0094444444444397</v>
      </c>
      <c r="B16218">
        <v>-4.7744799563858201E-2</v>
      </c>
    </row>
    <row r="16219" spans="1:2" x14ac:dyDescent="0.25">
      <c r="A16219">
        <v>4.01</v>
      </c>
      <c r="B16219">
        <v>-3.7016275083554998E-2</v>
      </c>
    </row>
    <row r="16220" spans="1:2" x14ac:dyDescent="0.25">
      <c r="A16220">
        <v>4.0105555555555599</v>
      </c>
      <c r="B16220">
        <v>-2.1510036515947399E-2</v>
      </c>
    </row>
    <row r="16221" spans="1:2" x14ac:dyDescent="0.25">
      <c r="A16221">
        <v>4.0111111111111102</v>
      </c>
      <c r="B16221">
        <v>-3.6202995183831901E-3</v>
      </c>
    </row>
    <row r="16222" spans="1:2" x14ac:dyDescent="0.25">
      <c r="A16222">
        <v>4.0116666666666703</v>
      </c>
      <c r="B16222">
        <v>1.31623582234572E-2</v>
      </c>
    </row>
    <row r="16223" spans="1:2" x14ac:dyDescent="0.25">
      <c r="A16223">
        <v>4.0122222222222197</v>
      </c>
      <c r="B16223">
        <v>2.5331205633706999E-2</v>
      </c>
    </row>
    <row r="16224" spans="1:2" x14ac:dyDescent="0.25">
      <c r="A16224">
        <v>4.0127777777777798</v>
      </c>
      <c r="B16224">
        <v>3.0676727113755901E-2</v>
      </c>
    </row>
    <row r="16225" spans="1:2" x14ac:dyDescent="0.25">
      <c r="A16225">
        <v>4.0133333333333301</v>
      </c>
      <c r="B16225">
        <v>2.9123750405747498E-2</v>
      </c>
    </row>
    <row r="16226" spans="1:2" x14ac:dyDescent="0.25">
      <c r="A16226">
        <v>4.0138888888888902</v>
      </c>
      <c r="B16226">
        <v>2.2558230998595899E-2</v>
      </c>
    </row>
    <row r="16227" spans="1:2" x14ac:dyDescent="0.25">
      <c r="A16227">
        <v>4.0144444444444503</v>
      </c>
      <c r="B16227">
        <v>1.3692219781031099E-2</v>
      </c>
    </row>
    <row r="16228" spans="1:2" x14ac:dyDescent="0.25">
      <c r="A16228">
        <v>4.0149999999999997</v>
      </c>
      <c r="B16228">
        <v>4.6447860215751303E-3</v>
      </c>
    </row>
    <row r="16229" spans="1:2" x14ac:dyDescent="0.25">
      <c r="A16229">
        <v>4.01555555555555</v>
      </c>
      <c r="B16229">
        <v>-3.9106216842833396E-3</v>
      </c>
    </row>
    <row r="16230" spans="1:2" x14ac:dyDescent="0.25">
      <c r="A16230">
        <v>4.0161111111111101</v>
      </c>
      <c r="B16230">
        <v>-1.26126111118115E-2</v>
      </c>
    </row>
    <row r="16231" spans="1:2" x14ac:dyDescent="0.25">
      <c r="A16231">
        <v>4.0166666666666702</v>
      </c>
      <c r="B16231">
        <v>-2.2556470685697098E-2</v>
      </c>
    </row>
    <row r="16232" spans="1:2" x14ac:dyDescent="0.25">
      <c r="A16232">
        <v>4.0172222222222196</v>
      </c>
      <c r="B16232">
        <v>-3.4391619030576803E-2</v>
      </c>
    </row>
    <row r="16233" spans="1:2" x14ac:dyDescent="0.25">
      <c r="A16233">
        <v>4.0177777777777797</v>
      </c>
      <c r="B16233">
        <v>-4.7909412929592998E-2</v>
      </c>
    </row>
    <row r="16234" spans="1:2" x14ac:dyDescent="0.25">
      <c r="A16234">
        <v>4.01833333333333</v>
      </c>
      <c r="B16234">
        <v>-6.2181420026533402E-2</v>
      </c>
    </row>
    <row r="16235" spans="1:2" x14ac:dyDescent="0.25">
      <c r="A16235">
        <v>4.0188888888888901</v>
      </c>
      <c r="B16235">
        <v>-7.5953386831360103E-2</v>
      </c>
    </row>
    <row r="16236" spans="1:2" x14ac:dyDescent="0.25">
      <c r="A16236">
        <v>4.0194444444444404</v>
      </c>
      <c r="B16236">
        <v>-8.7999329774599497E-2</v>
      </c>
    </row>
    <row r="16237" spans="1:2" x14ac:dyDescent="0.25">
      <c r="A16237">
        <v>4.0199999999999996</v>
      </c>
      <c r="B16237">
        <v>-9.7340228388648198E-2</v>
      </c>
    </row>
    <row r="16238" spans="1:2" x14ac:dyDescent="0.25">
      <c r="A16238">
        <v>4.0205555555555597</v>
      </c>
      <c r="B16238">
        <v>-0.103378575571124</v>
      </c>
    </row>
    <row r="16239" spans="1:2" x14ac:dyDescent="0.25">
      <c r="A16239">
        <v>4.02111111111111</v>
      </c>
      <c r="B16239">
        <v>-0.10599801310670499</v>
      </c>
    </row>
    <row r="16240" spans="1:2" x14ac:dyDescent="0.25">
      <c r="A16240">
        <v>4.0216666666666701</v>
      </c>
      <c r="B16240">
        <v>-0.105607721338783</v>
      </c>
    </row>
    <row r="16241" spans="1:2" x14ac:dyDescent="0.25">
      <c r="A16241">
        <v>4.0222222222222204</v>
      </c>
      <c r="B16241">
        <v>-0.103103315306659</v>
      </c>
    </row>
    <row r="16242" spans="1:2" x14ac:dyDescent="0.25">
      <c r="A16242">
        <v>4.0227777777777796</v>
      </c>
      <c r="B16242">
        <v>-9.9779102367996003E-2</v>
      </c>
    </row>
    <row r="16243" spans="1:2" x14ac:dyDescent="0.25">
      <c r="A16243">
        <v>4.0233333333333299</v>
      </c>
      <c r="B16243">
        <v>-9.7241893632037904E-2</v>
      </c>
    </row>
    <row r="16244" spans="1:2" x14ac:dyDescent="0.25">
      <c r="A16244">
        <v>4.02388888888889</v>
      </c>
      <c r="B16244">
        <v>-9.7292507074739396E-2</v>
      </c>
    </row>
    <row r="16245" spans="1:2" x14ac:dyDescent="0.25">
      <c r="A16245">
        <v>4.02444444444445</v>
      </c>
      <c r="B16245">
        <v>-0.101659397834656</v>
      </c>
    </row>
    <row r="16246" spans="1:2" x14ac:dyDescent="0.25">
      <c r="A16246">
        <v>4.0250000000000004</v>
      </c>
      <c r="B16246">
        <v>-0.11151319095884001</v>
      </c>
    </row>
    <row r="16247" spans="1:2" x14ac:dyDescent="0.25">
      <c r="A16247">
        <v>4.0255555555555498</v>
      </c>
      <c r="B16247">
        <v>-0.126886631337714</v>
      </c>
    </row>
    <row r="16248" spans="1:2" x14ac:dyDescent="0.25">
      <c r="A16248">
        <v>4.0261111111111099</v>
      </c>
      <c r="B16248">
        <v>-0.146346403116525</v>
      </c>
    </row>
    <row r="16249" spans="1:2" x14ac:dyDescent="0.25">
      <c r="A16249">
        <v>4.0266666666666699</v>
      </c>
      <c r="B16249">
        <v>-0.16727373569833601</v>
      </c>
    </row>
    <row r="16250" spans="1:2" x14ac:dyDescent="0.25">
      <c r="A16250">
        <v>4.0272222222222203</v>
      </c>
      <c r="B16250">
        <v>-0.186792285165158</v>
      </c>
    </row>
    <row r="16251" spans="1:2" x14ac:dyDescent="0.25">
      <c r="A16251">
        <v>4.0277777777777803</v>
      </c>
      <c r="B16251">
        <v>-0.202925511672258</v>
      </c>
    </row>
    <row r="16252" spans="1:2" x14ac:dyDescent="0.25">
      <c r="A16252">
        <v>4.0283333333333298</v>
      </c>
      <c r="B16252">
        <v>-0.21532827617476399</v>
      </c>
    </row>
    <row r="16253" spans="1:2" x14ac:dyDescent="0.25">
      <c r="A16253">
        <v>4.0288888888888899</v>
      </c>
      <c r="B16253">
        <v>-0.22514520962175</v>
      </c>
    </row>
    <row r="16254" spans="1:2" x14ac:dyDescent="0.25">
      <c r="A16254">
        <v>4.0294444444444402</v>
      </c>
      <c r="B16254">
        <v>-0.23410543350007301</v>
      </c>
    </row>
    <row r="16255" spans="1:2" x14ac:dyDescent="0.25">
      <c r="A16255">
        <v>4.03</v>
      </c>
      <c r="B16255">
        <v>-0.243462018386573</v>
      </c>
    </row>
    <row r="16256" spans="1:2" x14ac:dyDescent="0.25">
      <c r="A16256">
        <v>4.0305555555555603</v>
      </c>
      <c r="B16256">
        <v>-0.25342343926066002</v>
      </c>
    </row>
    <row r="16257" spans="1:2" x14ac:dyDescent="0.25">
      <c r="A16257">
        <v>4.0311111111111098</v>
      </c>
      <c r="B16257">
        <v>-0.26330131860733003</v>
      </c>
    </row>
    <row r="16258" spans="1:2" x14ac:dyDescent="0.25">
      <c r="A16258">
        <v>4.0316666666666698</v>
      </c>
      <c r="B16258">
        <v>-0.27209980519152799</v>
      </c>
    </row>
    <row r="16259" spans="1:2" x14ac:dyDescent="0.25">
      <c r="A16259">
        <v>4.0322222222222202</v>
      </c>
      <c r="B16259">
        <v>-0.27907575693867798</v>
      </c>
    </row>
    <row r="16260" spans="1:2" x14ac:dyDescent="0.25">
      <c r="A16260">
        <v>4.0327777777777802</v>
      </c>
      <c r="B16260">
        <v>-0.28397590814776902</v>
      </c>
    </row>
    <row r="16261" spans="1:2" x14ac:dyDescent="0.25">
      <c r="A16261">
        <v>4.0333333333333297</v>
      </c>
      <c r="B16261">
        <v>-0.28698500171870001</v>
      </c>
    </row>
    <row r="16262" spans="1:2" x14ac:dyDescent="0.25">
      <c r="A16262">
        <v>4.0338888888888897</v>
      </c>
      <c r="B16262">
        <v>-0.28860215953968898</v>
      </c>
    </row>
    <row r="16263" spans="1:2" x14ac:dyDescent="0.25">
      <c r="A16263">
        <v>4.0344444444444401</v>
      </c>
      <c r="B16263">
        <v>-0.289574823955696</v>
      </c>
    </row>
    <row r="16264" spans="1:2" x14ac:dyDescent="0.25">
      <c r="A16264">
        <v>4.0350000000000001</v>
      </c>
      <c r="B16264">
        <v>-0.29079397059508699</v>
      </c>
    </row>
    <row r="16265" spans="1:2" x14ac:dyDescent="0.25">
      <c r="A16265">
        <v>4.0355555555555602</v>
      </c>
      <c r="B16265">
        <v>-0.29296307902020502</v>
      </c>
    </row>
    <row r="16266" spans="1:2" x14ac:dyDescent="0.25">
      <c r="A16266">
        <v>4.0361111111111097</v>
      </c>
      <c r="B16266">
        <v>-0.29605015184387501</v>
      </c>
    </row>
    <row r="16267" spans="1:2" x14ac:dyDescent="0.25">
      <c r="A16267">
        <v>4.0366666666666697</v>
      </c>
      <c r="B16267">
        <v>-0.29886065411997298</v>
      </c>
    </row>
    <row r="16268" spans="1:2" x14ac:dyDescent="0.25">
      <c r="A16268">
        <v>4.03722222222222</v>
      </c>
      <c r="B16268">
        <v>-0.29917675101297703</v>
      </c>
    </row>
    <row r="16269" spans="1:2" x14ac:dyDescent="0.25">
      <c r="A16269">
        <v>4.0377777777777801</v>
      </c>
      <c r="B16269">
        <v>-0.29460276288892101</v>
      </c>
    </row>
    <row r="16270" spans="1:2" x14ac:dyDescent="0.25">
      <c r="A16270">
        <v>4.0383333333333304</v>
      </c>
      <c r="B16270">
        <v>-0.28373200902443702</v>
      </c>
    </row>
    <row r="16271" spans="1:2" x14ac:dyDescent="0.25">
      <c r="A16271">
        <v>4.0388888888888896</v>
      </c>
      <c r="B16271">
        <v>-0.26694848454966202</v>
      </c>
    </row>
    <row r="16272" spans="1:2" x14ac:dyDescent="0.25">
      <c r="A16272">
        <v>4.0394444444444497</v>
      </c>
      <c r="B16272">
        <v>-0.24639158184181001</v>
      </c>
    </row>
    <row r="16273" spans="1:2" x14ac:dyDescent="0.25">
      <c r="A16273">
        <v>4.04</v>
      </c>
      <c r="B16273">
        <v>-0.22517277438485001</v>
      </c>
    </row>
    <row r="16274" spans="1:2" x14ac:dyDescent="0.25">
      <c r="A16274">
        <v>4.0405555555555601</v>
      </c>
      <c r="B16274">
        <v>-0.20635920260898999</v>
      </c>
    </row>
    <row r="16275" spans="1:2" x14ac:dyDescent="0.25">
      <c r="A16275">
        <v>4.0411111111111104</v>
      </c>
      <c r="B16275">
        <v>-0.192231805913815</v>
      </c>
    </row>
    <row r="16276" spans="1:2" x14ac:dyDescent="0.25">
      <c r="A16276">
        <v>4.0416666666666696</v>
      </c>
      <c r="B16276">
        <v>-0.18399141757465401</v>
      </c>
    </row>
    <row r="16277" spans="1:2" x14ac:dyDescent="0.25">
      <c r="A16277">
        <v>4.0422222222222199</v>
      </c>
      <c r="B16277">
        <v>-0.181748472924466</v>
      </c>
    </row>
    <row r="16278" spans="1:2" x14ac:dyDescent="0.25">
      <c r="A16278">
        <v>4.04277777777778</v>
      </c>
      <c r="B16278">
        <v>-0.18457222729603201</v>
      </c>
    </row>
    <row r="16279" spans="1:2" x14ac:dyDescent="0.25">
      <c r="A16279">
        <v>4.0433333333333303</v>
      </c>
      <c r="B16279">
        <v>-0.19061182529614401</v>
      </c>
    </row>
    <row r="16280" spans="1:2" x14ac:dyDescent="0.25">
      <c r="A16280">
        <v>4.0438888888888904</v>
      </c>
      <c r="B16280">
        <v>-0.197517801697801</v>
      </c>
    </row>
    <row r="16281" spans="1:2" x14ac:dyDescent="0.25">
      <c r="A16281">
        <v>4.0444444444444398</v>
      </c>
      <c r="B16281">
        <v>-0.20325861243952101</v>
      </c>
    </row>
    <row r="16282" spans="1:2" x14ac:dyDescent="0.25">
      <c r="A16282">
        <v>4.0449999999999999</v>
      </c>
      <c r="B16282">
        <v>-0.207015294139751</v>
      </c>
    </row>
    <row r="16283" spans="1:2" x14ac:dyDescent="0.25">
      <c r="A16283">
        <v>4.04555555555556</v>
      </c>
      <c r="B16283">
        <v>-0.20957466403629399</v>
      </c>
    </row>
    <row r="16284" spans="1:2" x14ac:dyDescent="0.25">
      <c r="A16284">
        <v>4.0461111111111103</v>
      </c>
      <c r="B16284">
        <v>-0.21286091001676</v>
      </c>
    </row>
    <row r="16285" spans="1:2" x14ac:dyDescent="0.25">
      <c r="A16285">
        <v>4.0466666666666704</v>
      </c>
      <c r="B16285">
        <v>-0.21883407696906501</v>
      </c>
    </row>
    <row r="16286" spans="1:2" x14ac:dyDescent="0.25">
      <c r="A16286">
        <v>4.0472222222222198</v>
      </c>
      <c r="B16286">
        <v>-0.22844053393672301</v>
      </c>
    </row>
    <row r="16287" spans="1:2" x14ac:dyDescent="0.25">
      <c r="A16287">
        <v>4.0477777777777799</v>
      </c>
      <c r="B16287">
        <v>-0.24120735892232001</v>
      </c>
    </row>
    <row r="16288" spans="1:2" x14ac:dyDescent="0.25">
      <c r="A16288">
        <v>4.0483333333333302</v>
      </c>
      <c r="B16288">
        <v>-0.25554418060811601</v>
      </c>
    </row>
    <row r="16289" spans="1:2" x14ac:dyDescent="0.25">
      <c r="A16289">
        <v>4.0488888888888903</v>
      </c>
      <c r="B16289">
        <v>-0.26936822807021099</v>
      </c>
    </row>
    <row r="16290" spans="1:2" x14ac:dyDescent="0.25">
      <c r="A16290">
        <v>4.0494444444444504</v>
      </c>
      <c r="B16290">
        <v>-0.28064972970107599</v>
      </c>
    </row>
    <row r="16291" spans="1:2" x14ac:dyDescent="0.25">
      <c r="A16291">
        <v>4.05</v>
      </c>
      <c r="B16291">
        <v>-0.28776860221271</v>
      </c>
    </row>
    <row r="16292" spans="1:2" x14ac:dyDescent="0.25">
      <c r="A16292">
        <v>4.0505555555555599</v>
      </c>
      <c r="B16292">
        <v>-0.28981579658788298</v>
      </c>
    </row>
    <row r="16293" spans="1:2" x14ac:dyDescent="0.25">
      <c r="A16293">
        <v>4.0511111111111102</v>
      </c>
      <c r="B16293">
        <v>-0.28692548187678601</v>
      </c>
    </row>
    <row r="16294" spans="1:2" x14ac:dyDescent="0.25">
      <c r="A16294">
        <v>4.0516666666666703</v>
      </c>
      <c r="B16294">
        <v>-0.28048202431477398</v>
      </c>
    </row>
    <row r="16295" spans="1:2" x14ac:dyDescent="0.25">
      <c r="A16295">
        <v>4.0522222222222197</v>
      </c>
      <c r="B16295">
        <v>-0.27292826449983698</v>
      </c>
    </row>
    <row r="16296" spans="1:2" x14ac:dyDescent="0.25">
      <c r="A16296">
        <v>4.0527777777777798</v>
      </c>
      <c r="B16296">
        <v>-0.267090313196989</v>
      </c>
    </row>
    <row r="16297" spans="1:2" x14ac:dyDescent="0.25">
      <c r="A16297">
        <v>4.0533333333333399</v>
      </c>
      <c r="B16297">
        <v>-0.265273929116221</v>
      </c>
    </row>
    <row r="16298" spans="1:2" x14ac:dyDescent="0.25">
      <c r="A16298">
        <v>4.0538888888888902</v>
      </c>
      <c r="B16298">
        <v>-0.26858279048790501</v>
      </c>
    </row>
    <row r="16299" spans="1:2" x14ac:dyDescent="0.25">
      <c r="A16299">
        <v>4.0544444444444396</v>
      </c>
      <c r="B16299">
        <v>-0.27679452248839997</v>
      </c>
    </row>
    <row r="16300" spans="1:2" x14ac:dyDescent="0.25">
      <c r="A16300">
        <v>4.0549999999999997</v>
      </c>
      <c r="B16300">
        <v>-0.28877918434491601</v>
      </c>
    </row>
    <row r="16301" spans="1:2" x14ac:dyDescent="0.25">
      <c r="A16301">
        <v>4.0555555555555598</v>
      </c>
      <c r="B16301">
        <v>-0.30312609800442097</v>
      </c>
    </row>
    <row r="16302" spans="1:2" x14ac:dyDescent="0.25">
      <c r="A16302">
        <v>4.0561111111111101</v>
      </c>
      <c r="B16302">
        <v>-0.31859740477523302</v>
      </c>
    </row>
    <row r="16303" spans="1:2" x14ac:dyDescent="0.25">
      <c r="A16303">
        <v>4.0566666666666702</v>
      </c>
      <c r="B16303">
        <v>-0.334237179297251</v>
      </c>
    </row>
    <row r="16304" spans="1:2" x14ac:dyDescent="0.25">
      <c r="A16304">
        <v>4.0572222222222196</v>
      </c>
      <c r="B16304">
        <v>-0.34923311022859099</v>
      </c>
    </row>
    <row r="16305" spans="1:2" x14ac:dyDescent="0.25">
      <c r="A16305">
        <v>4.0577777777777797</v>
      </c>
      <c r="B16305">
        <v>-0.36276575809047901</v>
      </c>
    </row>
    <row r="16306" spans="1:2" x14ac:dyDescent="0.25">
      <c r="A16306">
        <v>4.05833333333333</v>
      </c>
      <c r="B16306">
        <v>-0.37401690214723898</v>
      </c>
    </row>
    <row r="16307" spans="1:2" x14ac:dyDescent="0.25">
      <c r="A16307">
        <v>4.0588888888888901</v>
      </c>
      <c r="B16307">
        <v>-0.38232982025328199</v>
      </c>
    </row>
    <row r="16308" spans="1:2" x14ac:dyDescent="0.25">
      <c r="A16308">
        <v>4.0594444444444404</v>
      </c>
      <c r="B16308">
        <v>-0.387391644372862</v>
      </c>
    </row>
    <row r="16309" spans="1:2" x14ac:dyDescent="0.25">
      <c r="A16309">
        <v>4.0599999999999996</v>
      </c>
      <c r="B16309">
        <v>-0.389322871663207</v>
      </c>
    </row>
    <row r="16310" spans="1:2" x14ac:dyDescent="0.25">
      <c r="A16310">
        <v>4.0605555555555597</v>
      </c>
      <c r="B16310">
        <v>-0.38865989079232999</v>
      </c>
    </row>
    <row r="16311" spans="1:2" x14ac:dyDescent="0.25">
      <c r="A16311">
        <v>4.06111111111111</v>
      </c>
      <c r="B16311">
        <v>-0.38630298435396199</v>
      </c>
    </row>
    <row r="16312" spans="1:2" x14ac:dyDescent="0.25">
      <c r="A16312">
        <v>4.0616666666666701</v>
      </c>
      <c r="B16312">
        <v>-0.38349114240541798</v>
      </c>
    </row>
    <row r="16313" spans="1:2" x14ac:dyDescent="0.25">
      <c r="A16313">
        <v>4.0622222222222204</v>
      </c>
      <c r="B16313">
        <v>-0.381759262618313</v>
      </c>
    </row>
    <row r="16314" spans="1:2" x14ac:dyDescent="0.25">
      <c r="A16314">
        <v>4.0627777777777796</v>
      </c>
      <c r="B16314">
        <v>-0.38274617451027398</v>
      </c>
    </row>
    <row r="16315" spans="1:2" x14ac:dyDescent="0.25">
      <c r="A16315">
        <v>4.0633333333333299</v>
      </c>
      <c r="B16315">
        <v>-0.38777014859675302</v>
      </c>
    </row>
    <row r="16316" spans="1:2" x14ac:dyDescent="0.25">
      <c r="A16316">
        <v>4.06388888888889</v>
      </c>
      <c r="B16316">
        <v>-0.39727859675656901</v>
      </c>
    </row>
    <row r="16317" spans="1:2" x14ac:dyDescent="0.25">
      <c r="A16317">
        <v>4.0644444444444403</v>
      </c>
      <c r="B16317">
        <v>-0.41047348261953298</v>
      </c>
    </row>
    <row r="16318" spans="1:2" x14ac:dyDescent="0.25">
      <c r="A16318">
        <v>4.0650000000000004</v>
      </c>
      <c r="B16318">
        <v>-0.42540742004194798</v>
      </c>
    </row>
    <row r="16319" spans="1:2" x14ac:dyDescent="0.25">
      <c r="A16319">
        <v>4.0655555555555596</v>
      </c>
      <c r="B16319">
        <v>-0.43957710581035198</v>
      </c>
    </row>
    <row r="16320" spans="1:2" x14ac:dyDescent="0.25">
      <c r="A16320">
        <v>4.0661111111111099</v>
      </c>
      <c r="B16320">
        <v>-0.45071838023178401</v>
      </c>
    </row>
    <row r="16321" spans="1:2" x14ac:dyDescent="0.25">
      <c r="A16321">
        <v>4.06666666666667</v>
      </c>
      <c r="B16321">
        <v>-0.45741140709371703</v>
      </c>
    </row>
    <row r="16322" spans="1:2" x14ac:dyDescent="0.25">
      <c r="A16322">
        <v>4.0672222222222203</v>
      </c>
      <c r="B16322">
        <v>-0.45930668439458799</v>
      </c>
    </row>
    <row r="16323" spans="1:2" x14ac:dyDescent="0.25">
      <c r="A16323">
        <v>4.0677777777777804</v>
      </c>
      <c r="B16323">
        <v>-0.45707747919953401</v>
      </c>
    </row>
    <row r="16324" spans="1:2" x14ac:dyDescent="0.25">
      <c r="A16324">
        <v>4.0683333333333298</v>
      </c>
      <c r="B16324">
        <v>-0.45229492526842202</v>
      </c>
    </row>
    <row r="16325" spans="1:2" x14ac:dyDescent="0.25">
      <c r="A16325">
        <v>4.0688888888888899</v>
      </c>
      <c r="B16325">
        <v>-0.44723713849475799</v>
      </c>
    </row>
    <row r="16326" spans="1:2" x14ac:dyDescent="0.25">
      <c r="A16326">
        <v>4.06944444444445</v>
      </c>
      <c r="B16326">
        <v>-0.44444926306990301</v>
      </c>
    </row>
    <row r="16327" spans="1:2" x14ac:dyDescent="0.25">
      <c r="A16327">
        <v>4.07</v>
      </c>
      <c r="B16327">
        <v>-0.44596590495842803</v>
      </c>
    </row>
    <row r="16328" spans="1:2" x14ac:dyDescent="0.25">
      <c r="A16328">
        <v>4.0705555555555604</v>
      </c>
      <c r="B16328">
        <v>-0.45245759288563397</v>
      </c>
    </row>
    <row r="16329" spans="1:2" x14ac:dyDescent="0.25">
      <c r="A16329">
        <v>4.0711111111111098</v>
      </c>
      <c r="B16329">
        <v>-0.46281645726060699</v>
      </c>
    </row>
    <row r="16330" spans="1:2" x14ac:dyDescent="0.25">
      <c r="A16330">
        <v>4.0716666666666699</v>
      </c>
      <c r="B16330">
        <v>-0.47453636338531702</v>
      </c>
    </row>
    <row r="16331" spans="1:2" x14ac:dyDescent="0.25">
      <c r="A16331">
        <v>4.0722222222222202</v>
      </c>
      <c r="B16331">
        <v>-0.48473500196360397</v>
      </c>
    </row>
    <row r="16332" spans="1:2" x14ac:dyDescent="0.25">
      <c r="A16332">
        <v>4.0727777777777803</v>
      </c>
      <c r="B16332">
        <v>-0.49123927058834799</v>
      </c>
    </row>
    <row r="16333" spans="1:2" x14ac:dyDescent="0.25">
      <c r="A16333">
        <v>4.0733333333333297</v>
      </c>
      <c r="B16333">
        <v>-0.493183416281682</v>
      </c>
    </row>
    <row r="16334" spans="1:2" x14ac:dyDescent="0.25">
      <c r="A16334">
        <v>4.0738888888888898</v>
      </c>
      <c r="B16334">
        <v>-0.49099035672276697</v>
      </c>
    </row>
    <row r="16335" spans="1:2" x14ac:dyDescent="0.25">
      <c r="A16335">
        <v>4.0744444444444499</v>
      </c>
      <c r="B16335">
        <v>-0.48600676795762698</v>
      </c>
    </row>
    <row r="16336" spans="1:2" x14ac:dyDescent="0.25">
      <c r="A16336">
        <v>4.0750000000000002</v>
      </c>
      <c r="B16336">
        <v>-0.48011067764777199</v>
      </c>
    </row>
    <row r="16337" spans="1:2" x14ac:dyDescent="0.25">
      <c r="A16337">
        <v>4.0755555555555603</v>
      </c>
      <c r="B16337">
        <v>-0.47537071069118803</v>
      </c>
    </row>
    <row r="16338" spans="1:2" x14ac:dyDescent="0.25">
      <c r="A16338">
        <v>4.0761111111111097</v>
      </c>
      <c r="B16338">
        <v>-0.47364391520318599</v>
      </c>
    </row>
    <row r="16339" spans="1:2" x14ac:dyDescent="0.25">
      <c r="A16339">
        <v>4.0766666666666698</v>
      </c>
      <c r="B16339">
        <v>-0.47607531274519699</v>
      </c>
    </row>
    <row r="16340" spans="1:2" x14ac:dyDescent="0.25">
      <c r="A16340">
        <v>4.0772222222222201</v>
      </c>
      <c r="B16340">
        <v>-0.48269241796915502</v>
      </c>
    </row>
    <row r="16341" spans="1:2" x14ac:dyDescent="0.25">
      <c r="A16341">
        <v>4.0777777777777802</v>
      </c>
      <c r="B16341">
        <v>-0.49236648078662398</v>
      </c>
    </row>
    <row r="16342" spans="1:2" x14ac:dyDescent="0.25">
      <c r="A16342">
        <v>4.0783333333333402</v>
      </c>
      <c r="B16342">
        <v>-0.50320051506382202</v>
      </c>
    </row>
    <row r="16343" spans="1:2" x14ac:dyDescent="0.25">
      <c r="A16343">
        <v>4.0788888888888897</v>
      </c>
      <c r="B16343">
        <v>-0.51311098716666104</v>
      </c>
    </row>
    <row r="16344" spans="1:2" x14ac:dyDescent="0.25">
      <c r="A16344">
        <v>4.07944444444444</v>
      </c>
      <c r="B16344">
        <v>-0.52031225921952995</v>
      </c>
    </row>
    <row r="16345" spans="1:2" x14ac:dyDescent="0.25">
      <c r="A16345">
        <v>4.08</v>
      </c>
      <c r="B16345">
        <v>-0.52363719687092203</v>
      </c>
    </row>
    <row r="16346" spans="1:2" x14ac:dyDescent="0.25">
      <c r="A16346">
        <v>4.0805555555555602</v>
      </c>
      <c r="B16346">
        <v>-0.52284620552663097</v>
      </c>
    </row>
    <row r="16347" spans="1:2" x14ac:dyDescent="0.25">
      <c r="A16347">
        <v>4.0811111111111096</v>
      </c>
      <c r="B16347">
        <v>-0.51898822134784295</v>
      </c>
    </row>
    <row r="16348" spans="1:2" x14ac:dyDescent="0.25">
      <c r="A16348">
        <v>4.0816666666666697</v>
      </c>
      <c r="B16348">
        <v>-0.51454189090553104</v>
      </c>
    </row>
    <row r="16349" spans="1:2" x14ac:dyDescent="0.25">
      <c r="A16349">
        <v>4.08222222222222</v>
      </c>
      <c r="B16349">
        <v>-0.51290395498213603</v>
      </c>
    </row>
    <row r="16350" spans="1:2" x14ac:dyDescent="0.25">
      <c r="A16350">
        <v>4.0827777777777801</v>
      </c>
      <c r="B16350">
        <v>-0.51712469264702099</v>
      </c>
    </row>
    <row r="16351" spans="1:2" x14ac:dyDescent="0.25">
      <c r="A16351">
        <v>4.0833333333333304</v>
      </c>
      <c r="B16351">
        <v>-0.52842657399597004</v>
      </c>
    </row>
    <row r="16352" spans="1:2" x14ac:dyDescent="0.25">
      <c r="A16352">
        <v>4.0838888888888896</v>
      </c>
      <c r="B16352">
        <v>-0.54540564622472898</v>
      </c>
    </row>
    <row r="16353" spans="1:2" x14ac:dyDescent="0.25">
      <c r="A16353">
        <v>4.0844444444444399</v>
      </c>
      <c r="B16353">
        <v>-0.56449474728857596</v>
      </c>
    </row>
    <row r="16354" spans="1:2" x14ac:dyDescent="0.25">
      <c r="A16354">
        <v>4.085</v>
      </c>
      <c r="B16354">
        <v>-0.58145669299776603</v>
      </c>
    </row>
    <row r="16355" spans="1:2" x14ac:dyDescent="0.25">
      <c r="A16355">
        <v>4.08555555555556</v>
      </c>
      <c r="B16355">
        <v>-0.59302827577739903</v>
      </c>
    </row>
    <row r="16356" spans="1:2" x14ac:dyDescent="0.25">
      <c r="A16356">
        <v>4.0861111111111104</v>
      </c>
      <c r="B16356">
        <v>-0.59785574697654897</v>
      </c>
    </row>
    <row r="16357" spans="1:2" x14ac:dyDescent="0.25">
      <c r="A16357">
        <v>4.0866666666666696</v>
      </c>
      <c r="B16357">
        <v>-0.59646248559002202</v>
      </c>
    </row>
    <row r="16358" spans="1:2" x14ac:dyDescent="0.25">
      <c r="A16358">
        <v>4.0872222222222199</v>
      </c>
      <c r="B16358">
        <v>-0.59062298844870997</v>
      </c>
    </row>
    <row r="16359" spans="1:2" x14ac:dyDescent="0.25">
      <c r="A16359">
        <v>4.08777777777778</v>
      </c>
      <c r="B16359">
        <v>-0.58268980112243396</v>
      </c>
    </row>
    <row r="16360" spans="1:2" x14ac:dyDescent="0.25">
      <c r="A16360">
        <v>4.0883333333333303</v>
      </c>
      <c r="B16360">
        <v>-0.57511693733253999</v>
      </c>
    </row>
    <row r="16361" spans="1:2" x14ac:dyDescent="0.25">
      <c r="A16361">
        <v>4.0888888888888903</v>
      </c>
      <c r="B16361">
        <v>-0.57006139291515301</v>
      </c>
    </row>
    <row r="16362" spans="1:2" x14ac:dyDescent="0.25">
      <c r="A16362">
        <v>4.0894444444444398</v>
      </c>
      <c r="B16362">
        <v>-0.568908314722949</v>
      </c>
    </row>
    <row r="16363" spans="1:2" x14ac:dyDescent="0.25">
      <c r="A16363">
        <v>4.09</v>
      </c>
      <c r="B16363">
        <v>-0.57183277312874603</v>
      </c>
    </row>
    <row r="16364" spans="1:2" x14ac:dyDescent="0.25">
      <c r="A16364">
        <v>4.0905555555555599</v>
      </c>
      <c r="B16364">
        <v>-0.57772193442709896</v>
      </c>
    </row>
    <row r="16365" spans="1:2" x14ac:dyDescent="0.25">
      <c r="A16365">
        <v>4.0911111111111103</v>
      </c>
      <c r="B16365">
        <v>-0.58464119518075097</v>
      </c>
    </row>
    <row r="16366" spans="1:2" x14ac:dyDescent="0.25">
      <c r="A16366">
        <v>4.0916666666666703</v>
      </c>
      <c r="B16366">
        <v>-0.59063832066292798</v>
      </c>
    </row>
    <row r="16367" spans="1:2" x14ac:dyDescent="0.25">
      <c r="A16367">
        <v>4.0922222222222198</v>
      </c>
      <c r="B16367">
        <v>-0.59443361401719697</v>
      </c>
    </row>
    <row r="16368" spans="1:2" x14ac:dyDescent="0.25">
      <c r="A16368">
        <v>4.0927777777777798</v>
      </c>
      <c r="B16368">
        <v>-0.59568512210284397</v>
      </c>
    </row>
    <row r="16369" spans="1:2" x14ac:dyDescent="0.25">
      <c r="A16369">
        <v>4.0933333333333302</v>
      </c>
      <c r="B16369">
        <v>-0.59487967608163905</v>
      </c>
    </row>
    <row r="16370" spans="1:2" x14ac:dyDescent="0.25">
      <c r="A16370">
        <v>4.0938888888888902</v>
      </c>
      <c r="B16370">
        <v>-0.59310789313530698</v>
      </c>
    </row>
    <row r="16371" spans="1:2" x14ac:dyDescent="0.25">
      <c r="A16371">
        <v>4.0944444444444397</v>
      </c>
      <c r="B16371">
        <v>-0.59186233254836396</v>
      </c>
    </row>
    <row r="16372" spans="1:2" x14ac:dyDescent="0.25">
      <c r="A16372">
        <v>4.0949999999999998</v>
      </c>
      <c r="B16372">
        <v>-0.59275534342276803</v>
      </c>
    </row>
    <row r="16373" spans="1:2" x14ac:dyDescent="0.25">
      <c r="A16373">
        <v>4.0955555555555598</v>
      </c>
      <c r="B16373">
        <v>-0.59701643868596899</v>
      </c>
    </row>
    <row r="16374" spans="1:2" x14ac:dyDescent="0.25">
      <c r="A16374">
        <v>4.0961111111111101</v>
      </c>
      <c r="B16374">
        <v>-0.60487836016178098</v>
      </c>
    </row>
    <row r="16375" spans="1:2" x14ac:dyDescent="0.25">
      <c r="A16375">
        <v>4.0966666666666702</v>
      </c>
      <c r="B16375">
        <v>-0.61523269631756405</v>
      </c>
    </row>
    <row r="16376" spans="1:2" x14ac:dyDescent="0.25">
      <c r="A16376">
        <v>4.0972222222222197</v>
      </c>
      <c r="B16376">
        <v>-0.62590115555520498</v>
      </c>
    </row>
    <row r="16377" spans="1:2" x14ac:dyDescent="0.25">
      <c r="A16377">
        <v>4.0977777777777797</v>
      </c>
      <c r="B16377">
        <v>-0.63448976070349705</v>
      </c>
    </row>
    <row r="16378" spans="1:2" x14ac:dyDescent="0.25">
      <c r="A16378">
        <v>4.0983333333333301</v>
      </c>
      <c r="B16378">
        <v>-0.63937652004420698</v>
      </c>
    </row>
    <row r="16379" spans="1:2" x14ac:dyDescent="0.25">
      <c r="A16379">
        <v>4.0988888888888901</v>
      </c>
      <c r="B16379">
        <v>-0.64027970108292698</v>
      </c>
    </row>
    <row r="16380" spans="1:2" x14ac:dyDescent="0.25">
      <c r="A16380">
        <v>4.0994444444444502</v>
      </c>
      <c r="B16380">
        <v>-0.63814368541130295</v>
      </c>
    </row>
    <row r="16381" spans="1:2" x14ac:dyDescent="0.25">
      <c r="A16381">
        <v>4.0999999999999996</v>
      </c>
      <c r="B16381">
        <v>-0.63452274767700501</v>
      </c>
    </row>
    <row r="16382" spans="1:2" x14ac:dyDescent="0.25">
      <c r="A16382">
        <v>4.1005555555555597</v>
      </c>
      <c r="B16382">
        <v>-0.63089899155082396</v>
      </c>
    </row>
    <row r="16383" spans="1:2" x14ac:dyDescent="0.25">
      <c r="A16383">
        <v>4.10111111111111</v>
      </c>
      <c r="B16383">
        <v>-0.62828810270933699</v>
      </c>
    </row>
    <row r="16384" spans="1:2" x14ac:dyDescent="0.25">
      <c r="A16384">
        <v>4.1016666666666701</v>
      </c>
      <c r="B16384">
        <v>-0.62720224371259004</v>
      </c>
    </row>
    <row r="16385" spans="1:2" x14ac:dyDescent="0.25">
      <c r="A16385">
        <v>4.1022222222222204</v>
      </c>
      <c r="B16385">
        <v>-0.62780676613419295</v>
      </c>
    </row>
    <row r="16386" spans="1:2" x14ac:dyDescent="0.25">
      <c r="A16386">
        <v>4.1027777777777796</v>
      </c>
      <c r="B16386">
        <v>-0.63006975674641896</v>
      </c>
    </row>
    <row r="16387" spans="1:2" x14ac:dyDescent="0.25">
      <c r="A16387">
        <v>4.1033333333333299</v>
      </c>
      <c r="B16387">
        <v>-0.63381448053412204</v>
      </c>
    </row>
    <row r="16388" spans="1:2" x14ac:dyDescent="0.25">
      <c r="A16388">
        <v>4.10388888888889</v>
      </c>
      <c r="B16388">
        <v>-0.63870145678218604</v>
      </c>
    </row>
    <row r="16389" spans="1:2" x14ac:dyDescent="0.25">
      <c r="A16389">
        <v>4.1044444444444501</v>
      </c>
      <c r="B16389">
        <v>-0.64420584855482899</v>
      </c>
    </row>
    <row r="16390" spans="1:2" x14ac:dyDescent="0.25">
      <c r="A16390">
        <v>4.1050000000000004</v>
      </c>
      <c r="B16390">
        <v>-0.64964107549559502</v>
      </c>
    </row>
    <row r="16391" spans="1:2" x14ac:dyDescent="0.25">
      <c r="A16391">
        <v>4.1055555555555596</v>
      </c>
      <c r="B16391">
        <v>-0.65425800673219003</v>
      </c>
    </row>
    <row r="16392" spans="1:2" x14ac:dyDescent="0.25">
      <c r="A16392">
        <v>4.1061111111111099</v>
      </c>
      <c r="B16392">
        <v>-0.65742542103219204</v>
      </c>
    </row>
    <row r="16393" spans="1:2" x14ac:dyDescent="0.25">
      <c r="A16393">
        <v>4.10666666666667</v>
      </c>
      <c r="B16393">
        <v>-0.65884987050635402</v>
      </c>
    </row>
    <row r="16394" spans="1:2" x14ac:dyDescent="0.25">
      <c r="A16394">
        <v>4.1072222222222203</v>
      </c>
      <c r="B16394">
        <v>-0.65872555987391701</v>
      </c>
    </row>
    <row r="16395" spans="1:2" x14ac:dyDescent="0.25">
      <c r="A16395">
        <v>4.1077777777777804</v>
      </c>
      <c r="B16395">
        <v>-0.65768315267587996</v>
      </c>
    </row>
    <row r="16396" spans="1:2" x14ac:dyDescent="0.25">
      <c r="A16396">
        <v>4.1083333333333298</v>
      </c>
      <c r="B16396">
        <v>-0.65650078158078495</v>
      </c>
    </row>
    <row r="16397" spans="1:2" x14ac:dyDescent="0.25">
      <c r="A16397">
        <v>4.1088888888888899</v>
      </c>
      <c r="B16397">
        <v>-0.65571023402138295</v>
      </c>
    </row>
    <row r="16398" spans="1:2" x14ac:dyDescent="0.25">
      <c r="A16398">
        <v>4.1094444444444402</v>
      </c>
      <c r="B16398">
        <v>-0.65532992449407501</v>
      </c>
    </row>
    <row r="16399" spans="1:2" x14ac:dyDescent="0.25">
      <c r="A16399">
        <v>4.1100000000000003</v>
      </c>
      <c r="B16399">
        <v>-0.65488380506001598</v>
      </c>
    </row>
    <row r="16400" spans="1:2" x14ac:dyDescent="0.25">
      <c r="A16400">
        <v>4.1105555555555604</v>
      </c>
      <c r="B16400">
        <v>-0.65367615454054695</v>
      </c>
    </row>
    <row r="16401" spans="1:2" x14ac:dyDescent="0.25">
      <c r="A16401">
        <v>4.1111111111111098</v>
      </c>
      <c r="B16401">
        <v>-0.65113767811197698</v>
      </c>
    </row>
    <row r="16402" spans="1:2" x14ac:dyDescent="0.25">
      <c r="A16402">
        <v>4.1116666666666699</v>
      </c>
      <c r="B16402">
        <v>-0.64704451538786001</v>
      </c>
    </row>
    <row r="16403" spans="1:2" x14ac:dyDescent="0.25">
      <c r="A16403">
        <v>4.1122222222222202</v>
      </c>
      <c r="B16403">
        <v>-0.64152081740894795</v>
      </c>
    </row>
    <row r="16404" spans="1:2" x14ac:dyDescent="0.25">
      <c r="A16404">
        <v>4.1127777777777803</v>
      </c>
      <c r="B16404">
        <v>-0.63487054243446095</v>
      </c>
    </row>
    <row r="16405" spans="1:2" x14ac:dyDescent="0.25">
      <c r="A16405">
        <v>4.1133333333333297</v>
      </c>
      <c r="B16405">
        <v>-0.62736649295275004</v>
      </c>
    </row>
    <row r="16406" spans="1:2" x14ac:dyDescent="0.25">
      <c r="A16406">
        <v>4.1138888888888898</v>
      </c>
      <c r="B16406">
        <v>-0.61913674748973502</v>
      </c>
    </row>
    <row r="16407" spans="1:2" x14ac:dyDescent="0.25">
      <c r="A16407">
        <v>4.1144444444444499</v>
      </c>
      <c r="B16407">
        <v>-0.61023583819969995</v>
      </c>
    </row>
    <row r="16408" spans="1:2" x14ac:dyDescent="0.25">
      <c r="A16408">
        <v>4.1150000000000002</v>
      </c>
      <c r="B16408">
        <v>-0.60087308285812902</v>
      </c>
    </row>
    <row r="16409" spans="1:2" x14ac:dyDescent="0.25">
      <c r="A16409">
        <v>4.1155555555555496</v>
      </c>
      <c r="B16409">
        <v>-0.59163862853749405</v>
      </c>
    </row>
    <row r="16410" spans="1:2" x14ac:dyDescent="0.25">
      <c r="A16410">
        <v>4.1161111111111097</v>
      </c>
      <c r="B16410">
        <v>-0.58351698948124597</v>
      </c>
    </row>
    <row r="16411" spans="1:2" x14ac:dyDescent="0.25">
      <c r="A16411">
        <v>4.1166666666666698</v>
      </c>
      <c r="B16411">
        <v>-0.57757393312233696</v>
      </c>
    </row>
    <row r="16412" spans="1:2" x14ac:dyDescent="0.25">
      <c r="A16412">
        <v>4.1172222222222201</v>
      </c>
      <c r="B16412">
        <v>-0.57441413899990501</v>
      </c>
    </row>
    <row r="16413" spans="1:2" x14ac:dyDescent="0.25">
      <c r="A16413">
        <v>4.1177777777777802</v>
      </c>
      <c r="B16413">
        <v>-0.57371635640569996</v>
      </c>
    </row>
    <row r="16414" spans="1:2" x14ac:dyDescent="0.25">
      <c r="A16414">
        <v>4.1183333333333296</v>
      </c>
      <c r="B16414">
        <v>-0.57420144018932795</v>
      </c>
    </row>
    <row r="16415" spans="1:2" x14ac:dyDescent="0.25">
      <c r="A16415">
        <v>4.1188888888888897</v>
      </c>
      <c r="B16415">
        <v>-0.57417952267942796</v>
      </c>
    </row>
    <row r="16416" spans="1:2" x14ac:dyDescent="0.25">
      <c r="A16416">
        <v>4.11944444444444</v>
      </c>
      <c r="B16416">
        <v>-0.57244180824373103</v>
      </c>
    </row>
    <row r="16417" spans="1:2" x14ac:dyDescent="0.25">
      <c r="A16417">
        <v>4.12</v>
      </c>
      <c r="B16417">
        <v>-0.56896961656789602</v>
      </c>
    </row>
    <row r="16418" spans="1:2" x14ac:dyDescent="0.25">
      <c r="A16418">
        <v>4.1205555555555602</v>
      </c>
      <c r="B16418">
        <v>-0.56497596818574802</v>
      </c>
    </row>
    <row r="16419" spans="1:2" x14ac:dyDescent="0.25">
      <c r="A16419">
        <v>4.1211111111111096</v>
      </c>
      <c r="B16419">
        <v>-0.56219525245373703</v>
      </c>
    </row>
    <row r="16420" spans="1:2" x14ac:dyDescent="0.25">
      <c r="A16420">
        <v>4.1216666666666697</v>
      </c>
      <c r="B16420">
        <v>-0.561835730371957</v>
      </c>
    </row>
    <row r="16421" spans="1:2" x14ac:dyDescent="0.25">
      <c r="A16421">
        <v>4.12222222222222</v>
      </c>
      <c r="B16421">
        <v>-0.56384672735327901</v>
      </c>
    </row>
    <row r="16422" spans="1:2" x14ac:dyDescent="0.25">
      <c r="A16422">
        <v>4.1227777777777801</v>
      </c>
      <c r="B16422">
        <v>-0.56695096435435799</v>
      </c>
    </row>
    <row r="16423" spans="1:2" x14ac:dyDescent="0.25">
      <c r="A16423">
        <v>4.1233333333333304</v>
      </c>
      <c r="B16423">
        <v>-0.56940066063605299</v>
      </c>
    </row>
    <row r="16424" spans="1:2" x14ac:dyDescent="0.25">
      <c r="A16424">
        <v>4.1238888888888896</v>
      </c>
      <c r="B16424">
        <v>-0.56997109787316502</v>
      </c>
    </row>
    <row r="16425" spans="1:2" x14ac:dyDescent="0.25">
      <c r="A16425">
        <v>4.1244444444444399</v>
      </c>
      <c r="B16425">
        <v>-0.56857638380464803</v>
      </c>
    </row>
    <row r="16426" spans="1:2" x14ac:dyDescent="0.25">
      <c r="A16426">
        <v>4.125</v>
      </c>
      <c r="B16426">
        <v>-0.56613557251097102</v>
      </c>
    </row>
    <row r="16427" spans="1:2" x14ac:dyDescent="0.25">
      <c r="A16427">
        <v>4.1255555555555601</v>
      </c>
      <c r="B16427">
        <v>-0.56378572316639597</v>
      </c>
    </row>
    <row r="16428" spans="1:2" x14ac:dyDescent="0.25">
      <c r="A16428">
        <v>4.1261111111111104</v>
      </c>
      <c r="B16428">
        <v>-0.56195725750610304</v>
      </c>
    </row>
    <row r="16429" spans="1:2" x14ac:dyDescent="0.25">
      <c r="A16429">
        <v>4.1266666666666696</v>
      </c>
      <c r="B16429">
        <v>-0.55993135469183797</v>
      </c>
    </row>
    <row r="16430" spans="1:2" x14ac:dyDescent="0.25">
      <c r="A16430">
        <v>4.1272222222222199</v>
      </c>
      <c r="B16430">
        <v>-0.55620676075116704</v>
      </c>
    </row>
    <row r="16431" spans="1:2" x14ac:dyDescent="0.25">
      <c r="A16431">
        <v>4.12777777777778</v>
      </c>
      <c r="B16431">
        <v>-0.54948353244817405</v>
      </c>
    </row>
    <row r="16432" spans="1:2" x14ac:dyDescent="0.25">
      <c r="A16432">
        <v>4.1283333333333303</v>
      </c>
      <c r="B16432">
        <v>-0.53965050030022799</v>
      </c>
    </row>
    <row r="16433" spans="1:2" x14ac:dyDescent="0.25">
      <c r="A16433">
        <v>4.1288888888888904</v>
      </c>
      <c r="B16433">
        <v>-0.528127041709478</v>
      </c>
    </row>
    <row r="16434" spans="1:2" x14ac:dyDescent="0.25">
      <c r="A16434">
        <v>4.1294444444444398</v>
      </c>
      <c r="B16434">
        <v>-0.51729737754503102</v>
      </c>
    </row>
    <row r="16435" spans="1:2" x14ac:dyDescent="0.25">
      <c r="A16435">
        <v>4.13</v>
      </c>
      <c r="B16435">
        <v>-0.50933853099732296</v>
      </c>
    </row>
    <row r="16436" spans="1:2" x14ac:dyDescent="0.25">
      <c r="A16436">
        <v>4.13055555555556</v>
      </c>
      <c r="B16436">
        <v>-0.50512809358960897</v>
      </c>
    </row>
    <row r="16437" spans="1:2" x14ac:dyDescent="0.25">
      <c r="A16437">
        <v>4.1311111111111103</v>
      </c>
      <c r="B16437">
        <v>-0.50389207534881397</v>
      </c>
    </row>
    <row r="16438" spans="1:2" x14ac:dyDescent="0.25">
      <c r="A16438">
        <v>4.1316666666666704</v>
      </c>
      <c r="B16438">
        <v>-0.50382011594197795</v>
      </c>
    </row>
    <row r="16439" spans="1:2" x14ac:dyDescent="0.25">
      <c r="A16439">
        <v>4.1322222222222198</v>
      </c>
      <c r="B16439">
        <v>-0.50328026740041398</v>
      </c>
    </row>
    <row r="16440" spans="1:2" x14ac:dyDescent="0.25">
      <c r="A16440">
        <v>4.1327777777777799</v>
      </c>
      <c r="B16440">
        <v>-0.50186795119192795</v>
      </c>
    </row>
    <row r="16441" spans="1:2" x14ac:dyDescent="0.25">
      <c r="A16441">
        <v>4.1333333333333302</v>
      </c>
      <c r="B16441">
        <v>-0.50058067237461601</v>
      </c>
    </row>
    <row r="16442" spans="1:2" x14ac:dyDescent="0.25">
      <c r="A16442">
        <v>4.1338888888888903</v>
      </c>
      <c r="B16442">
        <v>-0.50092800699543905</v>
      </c>
    </row>
    <row r="16443" spans="1:2" x14ac:dyDescent="0.25">
      <c r="A16443">
        <v>4.1344444444444397</v>
      </c>
      <c r="B16443">
        <v>-0.50349696346050699</v>
      </c>
    </row>
    <row r="16444" spans="1:2" x14ac:dyDescent="0.25">
      <c r="A16444">
        <v>4.1349999999999998</v>
      </c>
      <c r="B16444">
        <v>-0.50694714709867095</v>
      </c>
    </row>
    <row r="16445" spans="1:2" x14ac:dyDescent="0.25">
      <c r="A16445">
        <v>4.1355555555555599</v>
      </c>
      <c r="B16445">
        <v>-0.50824575297343999</v>
      </c>
    </row>
    <row r="16446" spans="1:2" x14ac:dyDescent="0.25">
      <c r="A16446">
        <v>4.1361111111111102</v>
      </c>
      <c r="B16446">
        <v>-0.50419377116637898</v>
      </c>
    </row>
    <row r="16447" spans="1:2" x14ac:dyDescent="0.25">
      <c r="A16447">
        <v>4.1366666666666703</v>
      </c>
      <c r="B16447">
        <v>-0.49340059370339401</v>
      </c>
    </row>
    <row r="16448" spans="1:2" x14ac:dyDescent="0.25">
      <c r="A16448">
        <v>4.1372222222222197</v>
      </c>
      <c r="B16448">
        <v>-0.47746160783302599</v>
      </c>
    </row>
    <row r="16449" spans="1:2" x14ac:dyDescent="0.25">
      <c r="A16449">
        <v>4.1377777777777798</v>
      </c>
      <c r="B16449">
        <v>-0.46053132683751402</v>
      </c>
    </row>
    <row r="16450" spans="1:2" x14ac:dyDescent="0.25">
      <c r="A16450">
        <v>4.1383333333333301</v>
      </c>
      <c r="B16450">
        <v>-0.447497195316642</v>
      </c>
    </row>
    <row r="16451" spans="1:2" x14ac:dyDescent="0.25">
      <c r="A16451">
        <v>4.1388888888888902</v>
      </c>
      <c r="B16451">
        <v>-0.441829068398776</v>
      </c>
    </row>
    <row r="16452" spans="1:2" x14ac:dyDescent="0.25">
      <c r="A16452">
        <v>4.1394444444444503</v>
      </c>
      <c r="B16452">
        <v>-0.44431642014560802</v>
      </c>
    </row>
    <row r="16453" spans="1:2" x14ac:dyDescent="0.25">
      <c r="A16453">
        <v>4.1399999999999997</v>
      </c>
      <c r="B16453">
        <v>-0.453267298649499</v>
      </c>
    </row>
    <row r="16454" spans="1:2" x14ac:dyDescent="0.25">
      <c r="A16454">
        <v>4.14055555555555</v>
      </c>
      <c r="B16454">
        <v>-0.46581169555992102</v>
      </c>
    </row>
    <row r="16455" spans="1:2" x14ac:dyDescent="0.25">
      <c r="A16455">
        <v>4.1411111111111101</v>
      </c>
      <c r="B16455">
        <v>-0.47937480950975597</v>
      </c>
    </row>
    <row r="16456" spans="1:2" x14ac:dyDescent="0.25">
      <c r="A16456">
        <v>4.1416666666666702</v>
      </c>
      <c r="B16456">
        <v>-0.492494399660102</v>
      </c>
    </row>
    <row r="16457" spans="1:2" x14ac:dyDescent="0.25">
      <c r="A16457">
        <v>4.1422222222222196</v>
      </c>
      <c r="B16457">
        <v>-0.50474631663971103</v>
      </c>
    </row>
    <row r="16458" spans="1:2" x14ac:dyDescent="0.25">
      <c r="A16458">
        <v>4.1427777777777797</v>
      </c>
      <c r="B16458">
        <v>-0.51612726125747199</v>
      </c>
    </row>
    <row r="16459" spans="1:2" x14ac:dyDescent="0.25">
      <c r="A16459">
        <v>4.14333333333333</v>
      </c>
      <c r="B16459">
        <v>-0.52646473076331102</v>
      </c>
    </row>
    <row r="16460" spans="1:2" x14ac:dyDescent="0.25">
      <c r="A16460">
        <v>4.1438888888888901</v>
      </c>
      <c r="B16460">
        <v>-0.53524770275466105</v>
      </c>
    </row>
    <row r="16461" spans="1:2" x14ac:dyDescent="0.25">
      <c r="A16461">
        <v>4.1444444444444404</v>
      </c>
      <c r="B16461">
        <v>-0.54192369409136298</v>
      </c>
    </row>
    <row r="16462" spans="1:2" x14ac:dyDescent="0.25">
      <c r="A16462">
        <v>4.1449999999999996</v>
      </c>
      <c r="B16462">
        <v>-0.54642731381748499</v>
      </c>
    </row>
    <row r="16463" spans="1:2" x14ac:dyDescent="0.25">
      <c r="A16463">
        <v>4.1455555555555597</v>
      </c>
      <c r="B16463">
        <v>-0.54957595654894897</v>
      </c>
    </row>
    <row r="16464" spans="1:2" x14ac:dyDescent="0.25">
      <c r="A16464">
        <v>4.14611111111111</v>
      </c>
      <c r="B16464">
        <v>-0.55300015529082203</v>
      </c>
    </row>
    <row r="16465" spans="1:2" x14ac:dyDescent="0.25">
      <c r="A16465">
        <v>4.1466666666666701</v>
      </c>
      <c r="B16465">
        <v>-0.558500192949414</v>
      </c>
    </row>
    <row r="16466" spans="1:2" x14ac:dyDescent="0.25">
      <c r="A16466">
        <v>4.1472222222222204</v>
      </c>
      <c r="B16466">
        <v>-0.56709079712295796</v>
      </c>
    </row>
    <row r="16467" spans="1:2" x14ac:dyDescent="0.25">
      <c r="A16467">
        <v>4.1477777777777796</v>
      </c>
      <c r="B16467">
        <v>-0.57829009371708895</v>
      </c>
    </row>
    <row r="16468" spans="1:2" x14ac:dyDescent="0.25">
      <c r="A16468">
        <v>4.1483333333333299</v>
      </c>
      <c r="B16468">
        <v>-0.59015956382033197</v>
      </c>
    </row>
    <row r="16469" spans="1:2" x14ac:dyDescent="0.25">
      <c r="A16469">
        <v>4.14888888888889</v>
      </c>
      <c r="B16469">
        <v>-0.60016779108505502</v>
      </c>
    </row>
    <row r="16470" spans="1:2" x14ac:dyDescent="0.25">
      <c r="A16470">
        <v>4.14944444444445</v>
      </c>
      <c r="B16470">
        <v>-0.60641431589497696</v>
      </c>
    </row>
    <row r="16471" spans="1:2" x14ac:dyDescent="0.25">
      <c r="A16471">
        <v>4.1500000000000004</v>
      </c>
      <c r="B16471">
        <v>-0.60849657568861204</v>
      </c>
    </row>
    <row r="16472" spans="1:2" x14ac:dyDescent="0.25">
      <c r="A16472">
        <v>4.1505555555555498</v>
      </c>
      <c r="B16472">
        <v>-0.60751843357633495</v>
      </c>
    </row>
    <row r="16473" spans="1:2" x14ac:dyDescent="0.25">
      <c r="A16473">
        <v>4.1511111111111099</v>
      </c>
      <c r="B16473">
        <v>-0.60528018109274695</v>
      </c>
    </row>
    <row r="16474" spans="1:2" x14ac:dyDescent="0.25">
      <c r="A16474">
        <v>4.1516666666666699</v>
      </c>
      <c r="B16474">
        <v>-0.60319191817450102</v>
      </c>
    </row>
    <row r="16475" spans="1:2" x14ac:dyDescent="0.25">
      <c r="A16475">
        <v>4.1522222222222203</v>
      </c>
      <c r="B16475">
        <v>-0.60159287246145299</v>
      </c>
    </row>
    <row r="16476" spans="1:2" x14ac:dyDescent="0.25">
      <c r="A16476">
        <v>4.1527777777777803</v>
      </c>
      <c r="B16476">
        <v>-0.59987279996116305</v>
      </c>
    </row>
    <row r="16477" spans="1:2" x14ac:dyDescent="0.25">
      <c r="A16477">
        <v>4.1533333333333298</v>
      </c>
      <c r="B16477">
        <v>-0.59726910680696799</v>
      </c>
    </row>
    <row r="16478" spans="1:2" x14ac:dyDescent="0.25">
      <c r="A16478">
        <v>4.1538888888888899</v>
      </c>
      <c r="B16478">
        <v>-0.593775370379935</v>
      </c>
    </row>
    <row r="16479" spans="1:2" x14ac:dyDescent="0.25">
      <c r="A16479">
        <v>4.1544444444444402</v>
      </c>
      <c r="B16479">
        <v>-0.59052495007099104</v>
      </c>
    </row>
    <row r="16480" spans="1:2" x14ac:dyDescent="0.25">
      <c r="A16480">
        <v>4.1550000000000002</v>
      </c>
      <c r="B16480">
        <v>-0.58935935135054396</v>
      </c>
    </row>
    <row r="16481" spans="1:2" x14ac:dyDescent="0.25">
      <c r="A16481">
        <v>4.1555555555555603</v>
      </c>
      <c r="B16481">
        <v>-0.59182596905756102</v>
      </c>
    </row>
    <row r="16482" spans="1:2" x14ac:dyDescent="0.25">
      <c r="A16482">
        <v>4.1561111111111098</v>
      </c>
      <c r="B16482">
        <v>-0.59822683206754201</v>
      </c>
    </row>
    <row r="16483" spans="1:2" x14ac:dyDescent="0.25">
      <c r="A16483">
        <v>4.1566666666666698</v>
      </c>
      <c r="B16483">
        <v>-0.60731330181888199</v>
      </c>
    </row>
    <row r="16484" spans="1:2" x14ac:dyDescent="0.25">
      <c r="A16484">
        <v>4.1572222222222202</v>
      </c>
      <c r="B16484">
        <v>-0.616803984373124</v>
      </c>
    </row>
    <row r="16485" spans="1:2" x14ac:dyDescent="0.25">
      <c r="A16485">
        <v>4.1577777777777802</v>
      </c>
      <c r="B16485">
        <v>-0.62438379330481297</v>
      </c>
    </row>
    <row r="16486" spans="1:2" x14ac:dyDescent="0.25">
      <c r="A16486">
        <v>4.1583333333333297</v>
      </c>
      <c r="B16486">
        <v>-0.62858895899033396</v>
      </c>
    </row>
    <row r="16487" spans="1:2" x14ac:dyDescent="0.25">
      <c r="A16487">
        <v>4.1588888888888897</v>
      </c>
      <c r="B16487">
        <v>-0.62915709051021895</v>
      </c>
    </row>
    <row r="16488" spans="1:2" x14ac:dyDescent="0.25">
      <c r="A16488">
        <v>4.1594444444444401</v>
      </c>
      <c r="B16488">
        <v>-0.62684866817631602</v>
      </c>
    </row>
    <row r="16489" spans="1:2" x14ac:dyDescent="0.25">
      <c r="A16489">
        <v>4.16</v>
      </c>
      <c r="B16489">
        <v>-0.62305551440281903</v>
      </c>
    </row>
    <row r="16490" spans="1:2" x14ac:dyDescent="0.25">
      <c r="A16490">
        <v>4.1605555555555602</v>
      </c>
      <c r="B16490">
        <v>-0.61946583122783305</v>
      </c>
    </row>
    <row r="16491" spans="1:2" x14ac:dyDescent="0.25">
      <c r="A16491">
        <v>4.1611111111111097</v>
      </c>
      <c r="B16491">
        <v>-0.61777694222230495</v>
      </c>
    </row>
    <row r="16492" spans="1:2" x14ac:dyDescent="0.25">
      <c r="A16492">
        <v>4.1616666666666697</v>
      </c>
      <c r="B16492">
        <v>-0.61928165116143896</v>
      </c>
    </row>
    <row r="16493" spans="1:2" x14ac:dyDescent="0.25">
      <c r="A16493">
        <v>4.16222222222222</v>
      </c>
      <c r="B16493">
        <v>-0.62430907383754897</v>
      </c>
    </row>
    <row r="16494" spans="1:2" x14ac:dyDescent="0.25">
      <c r="A16494">
        <v>4.1627777777777801</v>
      </c>
      <c r="B16494">
        <v>-0.63182466815063598</v>
      </c>
    </row>
    <row r="16495" spans="1:2" x14ac:dyDescent="0.25">
      <c r="A16495">
        <v>4.1633333333333304</v>
      </c>
      <c r="B16495">
        <v>-0.63961445697931196</v>
      </c>
    </row>
    <row r="16496" spans="1:2" x14ac:dyDescent="0.25">
      <c r="A16496">
        <v>4.1638888888888896</v>
      </c>
      <c r="B16496">
        <v>-0.64518132541109596</v>
      </c>
    </row>
    <row r="16497" spans="1:2" x14ac:dyDescent="0.25">
      <c r="A16497">
        <v>4.1644444444444497</v>
      </c>
      <c r="B16497">
        <v>-0.64695441234658102</v>
      </c>
    </row>
    <row r="16498" spans="1:2" x14ac:dyDescent="0.25">
      <c r="A16498">
        <v>4.165</v>
      </c>
      <c r="B16498">
        <v>-0.64508924267803702</v>
      </c>
    </row>
    <row r="16499" spans="1:2" x14ac:dyDescent="0.25">
      <c r="A16499">
        <v>4.1655555555555601</v>
      </c>
      <c r="B16499">
        <v>-0.641315664836139</v>
      </c>
    </row>
    <row r="16500" spans="1:2" x14ac:dyDescent="0.25">
      <c r="A16500">
        <v>4.1661111111111104</v>
      </c>
      <c r="B16500">
        <v>-0.637886007673796</v>
      </c>
    </row>
    <row r="16501" spans="1:2" x14ac:dyDescent="0.25">
      <c r="A16501">
        <v>4.1666666666666696</v>
      </c>
      <c r="B16501">
        <v>-0.63627048860944402</v>
      </c>
    </row>
    <row r="16502" spans="1:2" x14ac:dyDescent="0.25">
      <c r="A16502">
        <v>4.1672222222222199</v>
      </c>
      <c r="B16502">
        <v>-0.63641614280061098</v>
      </c>
    </row>
    <row r="16503" spans="1:2" x14ac:dyDescent="0.25">
      <c r="A16503">
        <v>4.16777777777778</v>
      </c>
      <c r="B16503">
        <v>-0.63701617852454495</v>
      </c>
    </row>
    <row r="16504" spans="1:2" x14ac:dyDescent="0.25">
      <c r="A16504">
        <v>4.1683333333333303</v>
      </c>
      <c r="B16504">
        <v>-0.63658133469673395</v>
      </c>
    </row>
    <row r="16505" spans="1:2" x14ac:dyDescent="0.25">
      <c r="A16505">
        <v>4.1688888888888904</v>
      </c>
      <c r="B16505">
        <v>-0.63459274286073797</v>
      </c>
    </row>
    <row r="16506" spans="1:2" x14ac:dyDescent="0.25">
      <c r="A16506">
        <v>4.1694444444444398</v>
      </c>
      <c r="B16506">
        <v>-0.63197705664359904</v>
      </c>
    </row>
    <row r="16507" spans="1:2" x14ac:dyDescent="0.25">
      <c r="A16507">
        <v>4.17</v>
      </c>
      <c r="B16507">
        <v>-0.63059511061850704</v>
      </c>
    </row>
    <row r="16508" spans="1:2" x14ac:dyDescent="0.25">
      <c r="A16508">
        <v>4.17055555555556</v>
      </c>
      <c r="B16508">
        <v>-0.63207406474364902</v>
      </c>
    </row>
    <row r="16509" spans="1:2" x14ac:dyDescent="0.25">
      <c r="A16509">
        <v>4.1711111111111103</v>
      </c>
      <c r="B16509">
        <v>-0.63672826081394396</v>
      </c>
    </row>
    <row r="16510" spans="1:2" x14ac:dyDescent="0.25">
      <c r="A16510">
        <v>4.1716666666666704</v>
      </c>
      <c r="B16510">
        <v>-0.64324316992638297</v>
      </c>
    </row>
    <row r="16511" spans="1:2" x14ac:dyDescent="0.25">
      <c r="A16511">
        <v>4.1722222222222198</v>
      </c>
      <c r="B16511">
        <v>-0.64929995719006905</v>
      </c>
    </row>
    <row r="16512" spans="1:2" x14ac:dyDescent="0.25">
      <c r="A16512">
        <v>4.1727777777777799</v>
      </c>
      <c r="B16512">
        <v>-0.65273734969363795</v>
      </c>
    </row>
    <row r="16513" spans="1:2" x14ac:dyDescent="0.25">
      <c r="A16513">
        <v>4.1733333333333302</v>
      </c>
      <c r="B16513">
        <v>-0.65255192326747702</v>
      </c>
    </row>
    <row r="16514" spans="1:2" x14ac:dyDescent="0.25">
      <c r="A16514">
        <v>4.1738888888888903</v>
      </c>
      <c r="B16514">
        <v>-0.64918318748353598</v>
      </c>
    </row>
    <row r="16515" spans="1:2" x14ac:dyDescent="0.25">
      <c r="A16515">
        <v>4.1744444444444504</v>
      </c>
      <c r="B16515">
        <v>-0.64399450600582897</v>
      </c>
    </row>
    <row r="16516" spans="1:2" x14ac:dyDescent="0.25">
      <c r="A16516">
        <v>4.1749999999999998</v>
      </c>
      <c r="B16516">
        <v>-0.63834152310025005</v>
      </c>
    </row>
    <row r="16517" spans="1:2" x14ac:dyDescent="0.25">
      <c r="A16517">
        <v>4.1755555555555599</v>
      </c>
      <c r="B16517">
        <v>-0.63283029455249895</v>
      </c>
    </row>
    <row r="16518" spans="1:2" x14ac:dyDescent="0.25">
      <c r="A16518">
        <v>4.1761111111111102</v>
      </c>
      <c r="B16518">
        <v>-0.62721205256637302</v>
      </c>
    </row>
    <row r="16519" spans="1:2" x14ac:dyDescent="0.25">
      <c r="A16519">
        <v>4.1766666666666703</v>
      </c>
      <c r="B16519">
        <v>-0.62094786321810402</v>
      </c>
    </row>
    <row r="16520" spans="1:2" x14ac:dyDescent="0.25">
      <c r="A16520">
        <v>4.1772222222222197</v>
      </c>
      <c r="B16520">
        <v>-0.61403835780456095</v>
      </c>
    </row>
    <row r="16521" spans="1:2" x14ac:dyDescent="0.25">
      <c r="A16521">
        <v>4.1777777777777798</v>
      </c>
      <c r="B16521">
        <v>-0.60752213354458695</v>
      </c>
    </row>
    <row r="16522" spans="1:2" x14ac:dyDescent="0.25">
      <c r="A16522">
        <v>4.1783333333333399</v>
      </c>
      <c r="B16522">
        <v>-0.60324533919020695</v>
      </c>
    </row>
    <row r="16523" spans="1:2" x14ac:dyDescent="0.25">
      <c r="A16523">
        <v>4.1788888888888902</v>
      </c>
      <c r="B16523">
        <v>-0.60297754301224205</v>
      </c>
    </row>
    <row r="16524" spans="1:2" x14ac:dyDescent="0.25">
      <c r="A16524">
        <v>4.1794444444444396</v>
      </c>
      <c r="B16524">
        <v>-0.60739114882687695</v>
      </c>
    </row>
    <row r="16525" spans="1:2" x14ac:dyDescent="0.25">
      <c r="A16525">
        <v>4.18</v>
      </c>
      <c r="B16525">
        <v>-0.61553917377689205</v>
      </c>
    </row>
    <row r="16526" spans="1:2" x14ac:dyDescent="0.25">
      <c r="A16526">
        <v>4.1805555555555598</v>
      </c>
      <c r="B16526">
        <v>-0.62515953736630903</v>
      </c>
    </row>
    <row r="16527" spans="1:2" x14ac:dyDescent="0.25">
      <c r="A16527">
        <v>4.1811111111111101</v>
      </c>
      <c r="B16527">
        <v>-0.633605975744714</v>
      </c>
    </row>
    <row r="16528" spans="1:2" x14ac:dyDescent="0.25">
      <c r="A16528">
        <v>4.1816666666666702</v>
      </c>
      <c r="B16528">
        <v>-0.63884406958301398</v>
      </c>
    </row>
    <row r="16529" spans="1:2" x14ac:dyDescent="0.25">
      <c r="A16529">
        <v>4.1822222222222196</v>
      </c>
      <c r="B16529">
        <v>-0.64000856838947195</v>
      </c>
    </row>
    <row r="16530" spans="1:2" x14ac:dyDescent="0.25">
      <c r="A16530">
        <v>4.1827777777777797</v>
      </c>
      <c r="B16530">
        <v>-0.63740295616879195</v>
      </c>
    </row>
    <row r="16531" spans="1:2" x14ac:dyDescent="0.25">
      <c r="A16531">
        <v>4.18333333333333</v>
      </c>
      <c r="B16531">
        <v>-0.63218824797873496</v>
      </c>
    </row>
    <row r="16532" spans="1:2" x14ac:dyDescent="0.25">
      <c r="A16532">
        <v>4.1838888888888901</v>
      </c>
      <c r="B16532">
        <v>-0.62605854815213702</v>
      </c>
    </row>
    <row r="16533" spans="1:2" x14ac:dyDescent="0.25">
      <c r="A16533">
        <v>4.1844444444444404</v>
      </c>
      <c r="B16533">
        <v>-0.62095844298958403</v>
      </c>
    </row>
    <row r="16534" spans="1:2" x14ac:dyDescent="0.25">
      <c r="A16534">
        <v>4.1849999999999996</v>
      </c>
      <c r="B16534">
        <v>-0.61867791003259498</v>
      </c>
    </row>
    <row r="16535" spans="1:2" x14ac:dyDescent="0.25">
      <c r="A16535">
        <v>4.1855555555555597</v>
      </c>
      <c r="B16535">
        <v>-0.62024291509861396</v>
      </c>
    </row>
    <row r="16536" spans="1:2" x14ac:dyDescent="0.25">
      <c r="A16536">
        <v>4.18611111111111</v>
      </c>
      <c r="B16536">
        <v>-0.62534519336594996</v>
      </c>
    </row>
    <row r="16537" spans="1:2" x14ac:dyDescent="0.25">
      <c r="A16537">
        <v>4.1866666666666701</v>
      </c>
      <c r="B16537">
        <v>-0.63227063120633598</v>
      </c>
    </row>
    <row r="16538" spans="1:2" x14ac:dyDescent="0.25">
      <c r="A16538">
        <v>4.1872222222222204</v>
      </c>
      <c r="B16538">
        <v>-0.63859548777981401</v>
      </c>
    </row>
    <row r="16539" spans="1:2" x14ac:dyDescent="0.25">
      <c r="A16539">
        <v>4.1877777777777796</v>
      </c>
      <c r="B16539">
        <v>-0.64239595521417903</v>
      </c>
    </row>
    <row r="16540" spans="1:2" x14ac:dyDescent="0.25">
      <c r="A16540">
        <v>4.1883333333333299</v>
      </c>
      <c r="B16540">
        <v>-0.64326801376137399</v>
      </c>
    </row>
    <row r="16541" spans="1:2" x14ac:dyDescent="0.25">
      <c r="A16541">
        <v>4.18888888888889</v>
      </c>
      <c r="B16541">
        <v>-0.64247663012013501</v>
      </c>
    </row>
    <row r="16542" spans="1:2" x14ac:dyDescent="0.25">
      <c r="A16542">
        <v>4.1894444444444403</v>
      </c>
      <c r="B16542">
        <v>-0.64208837991392098</v>
      </c>
    </row>
    <row r="16543" spans="1:2" x14ac:dyDescent="0.25">
      <c r="A16543">
        <v>4.1900000000000004</v>
      </c>
      <c r="B16543">
        <v>-0.64362360748838199</v>
      </c>
    </row>
    <row r="16544" spans="1:2" x14ac:dyDescent="0.25">
      <c r="A16544">
        <v>4.1905555555555596</v>
      </c>
      <c r="B16544">
        <v>-0.64709046528633796</v>
      </c>
    </row>
    <row r="16545" spans="1:2" x14ac:dyDescent="0.25">
      <c r="A16545">
        <v>4.1911111111111099</v>
      </c>
      <c r="B16545">
        <v>-0.65099466576656895</v>
      </c>
    </row>
    <row r="16546" spans="1:2" x14ac:dyDescent="0.25">
      <c r="A16546">
        <v>4.19166666666667</v>
      </c>
      <c r="B16546">
        <v>-0.65326589880834296</v>
      </c>
    </row>
    <row r="16547" spans="1:2" x14ac:dyDescent="0.25">
      <c r="A16547">
        <v>4.1922222222222203</v>
      </c>
      <c r="B16547">
        <v>-0.65247285182509795</v>
      </c>
    </row>
    <row r="16548" spans="1:2" x14ac:dyDescent="0.25">
      <c r="A16548">
        <v>4.1927777777777804</v>
      </c>
      <c r="B16548">
        <v>-0.64857760537735099</v>
      </c>
    </row>
    <row r="16549" spans="1:2" x14ac:dyDescent="0.25">
      <c r="A16549">
        <v>4.1933333333333298</v>
      </c>
      <c r="B16549">
        <v>-0.64283552786940401</v>
      </c>
    </row>
    <row r="16550" spans="1:2" x14ac:dyDescent="0.25">
      <c r="A16550">
        <v>4.1938888888888899</v>
      </c>
      <c r="B16550">
        <v>-0.63699839544282599</v>
      </c>
    </row>
    <row r="16551" spans="1:2" x14ac:dyDescent="0.25">
      <c r="A16551">
        <v>4.19444444444445</v>
      </c>
      <c r="B16551">
        <v>-0.63236584747440205</v>
      </c>
    </row>
    <row r="16552" spans="1:2" x14ac:dyDescent="0.25">
      <c r="A16552">
        <v>4.1950000000000003</v>
      </c>
      <c r="B16552">
        <v>-0.62925516858668895</v>
      </c>
    </row>
    <row r="16553" spans="1:2" x14ac:dyDescent="0.25">
      <c r="A16553">
        <v>4.1955555555555604</v>
      </c>
      <c r="B16553">
        <v>-0.62715733027016196</v>
      </c>
    </row>
    <row r="16554" spans="1:2" x14ac:dyDescent="0.25">
      <c r="A16554">
        <v>4.1961111111111098</v>
      </c>
      <c r="B16554">
        <v>-0.62541126082203002</v>
      </c>
    </row>
    <row r="16555" spans="1:2" x14ac:dyDescent="0.25">
      <c r="A16555">
        <v>4.1966666666666699</v>
      </c>
      <c r="B16555">
        <v>-0.62391249960802897</v>
      </c>
    </row>
    <row r="16556" spans="1:2" x14ac:dyDescent="0.25">
      <c r="A16556">
        <v>4.1972222222222202</v>
      </c>
      <c r="B16556">
        <v>-0.623371602960759</v>
      </c>
    </row>
    <row r="16557" spans="1:2" x14ac:dyDescent="0.25">
      <c r="A16557">
        <v>4.1977777777777803</v>
      </c>
      <c r="B16557">
        <v>-0.62495015318001101</v>
      </c>
    </row>
    <row r="16558" spans="1:2" x14ac:dyDescent="0.25">
      <c r="A16558">
        <v>4.1983333333333297</v>
      </c>
      <c r="B16558">
        <v>-0.62951824296130399</v>
      </c>
    </row>
    <row r="16559" spans="1:2" x14ac:dyDescent="0.25">
      <c r="A16559">
        <v>4.1988888888888898</v>
      </c>
      <c r="B16559">
        <v>-0.63701989434851103</v>
      </c>
    </row>
    <row r="16560" spans="1:2" x14ac:dyDescent="0.25">
      <c r="A16560">
        <v>4.1994444444444499</v>
      </c>
      <c r="B16560">
        <v>-0.64633728481146102</v>
      </c>
    </row>
    <row r="16561" spans="1:2" x14ac:dyDescent="0.25">
      <c r="A16561">
        <v>4.2</v>
      </c>
      <c r="B16561">
        <v>-0.65569047914224998</v>
      </c>
    </row>
    <row r="16562" spans="1:2" x14ac:dyDescent="0.25">
      <c r="A16562">
        <v>4.2005555555555603</v>
      </c>
      <c r="B16562">
        <v>-0.66327716371996004</v>
      </c>
    </row>
    <row r="16563" spans="1:2" x14ac:dyDescent="0.25">
      <c r="A16563">
        <v>4.2011111111111097</v>
      </c>
      <c r="B16563">
        <v>-0.66778847407187503</v>
      </c>
    </row>
    <row r="16564" spans="1:2" x14ac:dyDescent="0.25">
      <c r="A16564">
        <v>4.2016666666666698</v>
      </c>
      <c r="B16564">
        <v>-0.66864127225289005</v>
      </c>
    </row>
    <row r="16565" spans="1:2" x14ac:dyDescent="0.25">
      <c r="A16565">
        <v>4.2022222222222201</v>
      </c>
      <c r="B16565">
        <v>-0.66603123262327302</v>
      </c>
    </row>
    <row r="16566" spans="1:2" x14ac:dyDescent="0.25">
      <c r="A16566">
        <v>4.2027777777777802</v>
      </c>
      <c r="B16566">
        <v>-0.66097332951004595</v>
      </c>
    </row>
    <row r="16567" spans="1:2" x14ac:dyDescent="0.25">
      <c r="A16567">
        <v>4.2033333333333402</v>
      </c>
      <c r="B16567">
        <v>-0.65529747157279805</v>
      </c>
    </row>
    <row r="16568" spans="1:2" x14ac:dyDescent="0.25">
      <c r="A16568">
        <v>4.2038888888888897</v>
      </c>
      <c r="B16568">
        <v>-0.65134903736668104</v>
      </c>
    </row>
    <row r="16569" spans="1:2" x14ac:dyDescent="0.25">
      <c r="A16569">
        <v>4.20444444444444</v>
      </c>
      <c r="B16569">
        <v>-0.65121554083547795</v>
      </c>
    </row>
    <row r="16570" spans="1:2" x14ac:dyDescent="0.25">
      <c r="A16570">
        <v>4.2050000000000001</v>
      </c>
      <c r="B16570">
        <v>-0.65569720167603096</v>
      </c>
    </row>
    <row r="16571" spans="1:2" x14ac:dyDescent="0.25">
      <c r="A16571">
        <v>4.2055555555555602</v>
      </c>
      <c r="B16571">
        <v>-0.66363879594422504</v>
      </c>
    </row>
    <row r="16572" spans="1:2" x14ac:dyDescent="0.25">
      <c r="A16572">
        <v>4.2061111111111096</v>
      </c>
      <c r="B16572">
        <v>-0.67222157732907895</v>
      </c>
    </row>
    <row r="16573" spans="1:2" x14ac:dyDescent="0.25">
      <c r="A16573">
        <v>4.2066666666666697</v>
      </c>
      <c r="B16573">
        <v>-0.67826229124312098</v>
      </c>
    </row>
    <row r="16574" spans="1:2" x14ac:dyDescent="0.25">
      <c r="A16574">
        <v>4.20722222222222</v>
      </c>
      <c r="B16574">
        <v>-0.67984683857813599</v>
      </c>
    </row>
    <row r="16575" spans="1:2" x14ac:dyDescent="0.25">
      <c r="A16575">
        <v>4.2077777777777801</v>
      </c>
      <c r="B16575">
        <v>-0.67730265771763798</v>
      </c>
    </row>
    <row r="16576" spans="1:2" x14ac:dyDescent="0.25">
      <c r="A16576">
        <v>4.2083333333333304</v>
      </c>
      <c r="B16576">
        <v>-0.672873836303155</v>
      </c>
    </row>
    <row r="16577" spans="1:2" x14ac:dyDescent="0.25">
      <c r="A16577">
        <v>4.2088888888888896</v>
      </c>
      <c r="B16577">
        <v>-0.66928639225880604</v>
      </c>
    </row>
    <row r="16578" spans="1:2" x14ac:dyDescent="0.25">
      <c r="A16578">
        <v>4.2094444444444399</v>
      </c>
      <c r="B16578">
        <v>-0.66811237217653996</v>
      </c>
    </row>
    <row r="16579" spans="1:2" x14ac:dyDescent="0.25">
      <c r="A16579">
        <v>4.21</v>
      </c>
      <c r="B16579">
        <v>-0.66896430029306397</v>
      </c>
    </row>
    <row r="16580" spans="1:2" x14ac:dyDescent="0.25">
      <c r="A16580">
        <v>4.21055555555556</v>
      </c>
      <c r="B16580">
        <v>-0.67000028638901599</v>
      </c>
    </row>
    <row r="16581" spans="1:2" x14ac:dyDescent="0.25">
      <c r="A16581">
        <v>4.2111111111111104</v>
      </c>
      <c r="B16581">
        <v>-0.66936625776876202</v>
      </c>
    </row>
    <row r="16582" spans="1:2" x14ac:dyDescent="0.25">
      <c r="A16582">
        <v>4.2116666666666696</v>
      </c>
      <c r="B16582">
        <v>-0.66660779836321304</v>
      </c>
    </row>
    <row r="16583" spans="1:2" x14ac:dyDescent="0.25">
      <c r="A16583">
        <v>4.2122222222222199</v>
      </c>
      <c r="B16583">
        <v>-0.66313903574187805</v>
      </c>
    </row>
    <row r="16584" spans="1:2" x14ac:dyDescent="0.25">
      <c r="A16584">
        <v>4.21277777777778</v>
      </c>
      <c r="B16584">
        <v>-0.66150180916038104</v>
      </c>
    </row>
    <row r="16585" spans="1:2" x14ac:dyDescent="0.25">
      <c r="A16585">
        <v>4.2133333333333303</v>
      </c>
      <c r="B16585">
        <v>-0.66392719109963805</v>
      </c>
    </row>
    <row r="16586" spans="1:2" x14ac:dyDescent="0.25">
      <c r="A16586">
        <v>4.2138888888888903</v>
      </c>
      <c r="B16586">
        <v>-0.67110776548224704</v>
      </c>
    </row>
    <row r="16587" spans="1:2" x14ac:dyDescent="0.25">
      <c r="A16587">
        <v>4.2144444444444398</v>
      </c>
      <c r="B16587">
        <v>-0.68187508415660403</v>
      </c>
    </row>
    <row r="16588" spans="1:2" x14ac:dyDescent="0.25">
      <c r="A16588">
        <v>4.2149999999999999</v>
      </c>
      <c r="B16588">
        <v>-0.69385191386121203</v>
      </c>
    </row>
    <row r="16589" spans="1:2" x14ac:dyDescent="0.25">
      <c r="A16589">
        <v>4.2155555555555599</v>
      </c>
      <c r="B16589">
        <v>-0.70457597539530503</v>
      </c>
    </row>
    <row r="16590" spans="1:2" x14ac:dyDescent="0.25">
      <c r="A16590">
        <v>4.2161111111111103</v>
      </c>
      <c r="B16590">
        <v>-0.71242176403781798</v>
      </c>
    </row>
    <row r="16591" spans="1:2" x14ac:dyDescent="0.25">
      <c r="A16591">
        <v>4.2166666666666703</v>
      </c>
      <c r="B16591">
        <v>-0.71689650425337503</v>
      </c>
    </row>
    <row r="16592" spans="1:2" x14ac:dyDescent="0.25">
      <c r="A16592">
        <v>4.2172222222222198</v>
      </c>
      <c r="B16592">
        <v>-0.71832582303880699</v>
      </c>
    </row>
    <row r="16593" spans="1:2" x14ac:dyDescent="0.25">
      <c r="A16593">
        <v>4.2177777777777798</v>
      </c>
      <c r="B16593">
        <v>-0.71728385000206296</v>
      </c>
    </row>
    <row r="16594" spans="1:2" x14ac:dyDescent="0.25">
      <c r="A16594">
        <v>4.2183333333333302</v>
      </c>
      <c r="B16594">
        <v>-0.71417566046567704</v>
      </c>
    </row>
    <row r="16595" spans="1:2" x14ac:dyDescent="0.25">
      <c r="A16595">
        <v>4.2188888888888902</v>
      </c>
      <c r="B16595">
        <v>-0.70918326922471697</v>
      </c>
    </row>
    <row r="16596" spans="1:2" x14ac:dyDescent="0.25">
      <c r="A16596">
        <v>4.2194444444444397</v>
      </c>
      <c r="B16596">
        <v>-0.70252378652201497</v>
      </c>
    </row>
    <row r="16597" spans="1:2" x14ac:dyDescent="0.25">
      <c r="A16597">
        <v>4.22</v>
      </c>
      <c r="B16597">
        <v>-0.69478379726869199</v>
      </c>
    </row>
    <row r="16598" spans="1:2" x14ac:dyDescent="0.25">
      <c r="A16598">
        <v>4.2205555555555598</v>
      </c>
      <c r="B16598">
        <v>-0.68704333979364596</v>
      </c>
    </row>
    <row r="16599" spans="1:2" x14ac:dyDescent="0.25">
      <c r="A16599">
        <v>4.2211111111111101</v>
      </c>
      <c r="B16599">
        <v>-0.68060941797852703</v>
      </c>
    </row>
    <row r="16600" spans="1:2" x14ac:dyDescent="0.25">
      <c r="A16600">
        <v>4.2216666666666702</v>
      </c>
      <c r="B16600">
        <v>-0.67642048540769795</v>
      </c>
    </row>
    <row r="16601" spans="1:2" x14ac:dyDescent="0.25">
      <c r="A16601">
        <v>4.2222222222222197</v>
      </c>
      <c r="B16601">
        <v>-0.67444014140639097</v>
      </c>
    </row>
    <row r="16602" spans="1:2" x14ac:dyDescent="0.25">
      <c r="A16602">
        <v>4.2227777777777797</v>
      </c>
      <c r="B16602">
        <v>-0.67343686643707701</v>
      </c>
    </row>
    <row r="16603" spans="1:2" x14ac:dyDescent="0.25">
      <c r="A16603">
        <v>4.2233333333333301</v>
      </c>
      <c r="B16603">
        <v>-0.67133252580186797</v>
      </c>
    </row>
    <row r="16604" spans="1:2" x14ac:dyDescent="0.25">
      <c r="A16604">
        <v>4.2238888888888901</v>
      </c>
      <c r="B16604">
        <v>-0.66592843728003404</v>
      </c>
    </row>
    <row r="16605" spans="1:2" x14ac:dyDescent="0.25">
      <c r="A16605">
        <v>4.2244444444444502</v>
      </c>
      <c r="B16605">
        <v>-0.65560019515208401</v>
      </c>
    </row>
    <row r="16606" spans="1:2" x14ac:dyDescent="0.25">
      <c r="A16606">
        <v>4.2249999999999996</v>
      </c>
      <c r="B16606">
        <v>-0.63968346074099403</v>
      </c>
    </row>
    <row r="16607" spans="1:2" x14ac:dyDescent="0.25">
      <c r="A16607">
        <v>4.2255555555555597</v>
      </c>
      <c r="B16607">
        <v>-0.618592497183867</v>
      </c>
    </row>
    <row r="16608" spans="1:2" x14ac:dyDescent="0.25">
      <c r="A16608">
        <v>4.22611111111111</v>
      </c>
      <c r="B16608">
        <v>-0.59385827959514104</v>
      </c>
    </row>
    <row r="16609" spans="1:2" x14ac:dyDescent="0.25">
      <c r="A16609">
        <v>4.2266666666666701</v>
      </c>
      <c r="B16609">
        <v>-0.56810216976806105</v>
      </c>
    </row>
    <row r="16610" spans="1:2" x14ac:dyDescent="0.25">
      <c r="A16610">
        <v>4.2272222222222204</v>
      </c>
      <c r="B16610">
        <v>-0.54472800681325195</v>
      </c>
    </row>
    <row r="16611" spans="1:2" x14ac:dyDescent="0.25">
      <c r="A16611">
        <v>4.2277777777777796</v>
      </c>
      <c r="B16611">
        <v>-0.52714575489479598</v>
      </c>
    </row>
    <row r="16612" spans="1:2" x14ac:dyDescent="0.25">
      <c r="A16612">
        <v>4.2283333333333299</v>
      </c>
      <c r="B16612">
        <v>-0.51767320273427098</v>
      </c>
    </row>
    <row r="16613" spans="1:2" x14ac:dyDescent="0.25">
      <c r="A16613">
        <v>4.22888888888889</v>
      </c>
      <c r="B16613">
        <v>-0.51663548250428604</v>
      </c>
    </row>
    <row r="16614" spans="1:2" x14ac:dyDescent="0.25">
      <c r="A16614">
        <v>4.2294444444444501</v>
      </c>
      <c r="B16614">
        <v>-0.52223487322341899</v>
      </c>
    </row>
    <row r="16615" spans="1:2" x14ac:dyDescent="0.25">
      <c r="A16615">
        <v>4.2300000000000004</v>
      </c>
      <c r="B16615">
        <v>-0.53135012379985902</v>
      </c>
    </row>
    <row r="16616" spans="1:2" x14ac:dyDescent="0.25">
      <c r="A16616">
        <v>4.2305555555555596</v>
      </c>
      <c r="B16616">
        <v>-0.54083073884440303</v>
      </c>
    </row>
    <row r="16617" spans="1:2" x14ac:dyDescent="0.25">
      <c r="A16617">
        <v>4.2311111111111099</v>
      </c>
      <c r="B16617">
        <v>-0.54856288697490396</v>
      </c>
    </row>
    <row r="16618" spans="1:2" x14ac:dyDescent="0.25">
      <c r="A16618">
        <v>4.23166666666667</v>
      </c>
      <c r="B16618">
        <v>-0.55381426737873796</v>
      </c>
    </row>
    <row r="16619" spans="1:2" x14ac:dyDescent="0.25">
      <c r="A16619">
        <v>4.2322222222222203</v>
      </c>
      <c r="B16619">
        <v>-0.55689587563709597</v>
      </c>
    </row>
    <row r="16620" spans="1:2" x14ac:dyDescent="0.25">
      <c r="A16620">
        <v>4.2327777777777804</v>
      </c>
      <c r="B16620">
        <v>-0.55857516690805198</v>
      </c>
    </row>
    <row r="16621" spans="1:2" x14ac:dyDescent="0.25">
      <c r="A16621">
        <v>4.2333333333333298</v>
      </c>
      <c r="B16621">
        <v>-0.55965736192777205</v>
      </c>
    </row>
    <row r="16622" spans="1:2" x14ac:dyDescent="0.25">
      <c r="A16622">
        <v>4.2338888888888899</v>
      </c>
      <c r="B16622">
        <v>-0.56084090054524904</v>
      </c>
    </row>
    <row r="16623" spans="1:2" x14ac:dyDescent="0.25">
      <c r="A16623">
        <v>4.2344444444444402</v>
      </c>
      <c r="B16623">
        <v>-0.56270634461463598</v>
      </c>
    </row>
    <row r="16624" spans="1:2" x14ac:dyDescent="0.25">
      <c r="A16624">
        <v>4.2350000000000003</v>
      </c>
      <c r="B16624">
        <v>-0.56569324427466605</v>
      </c>
    </row>
    <row r="16625" spans="1:2" x14ac:dyDescent="0.25">
      <c r="A16625">
        <v>4.2355555555555604</v>
      </c>
      <c r="B16625">
        <v>-0.57003632740519505</v>
      </c>
    </row>
    <row r="16626" spans="1:2" x14ac:dyDescent="0.25">
      <c r="A16626">
        <v>4.2361111111111098</v>
      </c>
      <c r="B16626">
        <v>-0.57569867141742304</v>
      </c>
    </row>
    <row r="16627" spans="1:2" x14ac:dyDescent="0.25">
      <c r="A16627">
        <v>4.2366666666666699</v>
      </c>
      <c r="B16627">
        <v>-0.58233123262048803</v>
      </c>
    </row>
    <row r="16628" spans="1:2" x14ac:dyDescent="0.25">
      <c r="A16628">
        <v>4.2372222222222202</v>
      </c>
      <c r="B16628">
        <v>-0.58927891580997804</v>
      </c>
    </row>
    <row r="16629" spans="1:2" x14ac:dyDescent="0.25">
      <c r="A16629">
        <v>4.2377777777777803</v>
      </c>
      <c r="B16629">
        <v>-0.59566805433034298</v>
      </c>
    </row>
    <row r="16630" spans="1:2" x14ac:dyDescent="0.25">
      <c r="A16630">
        <v>4.2383333333333297</v>
      </c>
      <c r="B16630">
        <v>-0.60059694879578596</v>
      </c>
    </row>
    <row r="16631" spans="1:2" x14ac:dyDescent="0.25">
      <c r="A16631">
        <v>4.2388888888888898</v>
      </c>
      <c r="B16631">
        <v>-0.60338313898205198</v>
      </c>
    </row>
    <row r="16632" spans="1:2" x14ac:dyDescent="0.25">
      <c r="A16632">
        <v>4.2394444444444499</v>
      </c>
      <c r="B16632">
        <v>-0.60376031528702201</v>
      </c>
    </row>
    <row r="16633" spans="1:2" x14ac:dyDescent="0.25">
      <c r="A16633">
        <v>4.24</v>
      </c>
      <c r="B16633">
        <v>-0.60194799284422196</v>
      </c>
    </row>
    <row r="16634" spans="1:2" x14ac:dyDescent="0.25">
      <c r="A16634">
        <v>4.2405555555555496</v>
      </c>
      <c r="B16634">
        <v>-0.59862209127669797</v>
      </c>
    </row>
    <row r="16635" spans="1:2" x14ac:dyDescent="0.25">
      <c r="A16635">
        <v>4.2411111111111097</v>
      </c>
      <c r="B16635">
        <v>-0.59486795749669297</v>
      </c>
    </row>
    <row r="16636" spans="1:2" x14ac:dyDescent="0.25">
      <c r="A16636">
        <v>4.2416666666666698</v>
      </c>
      <c r="B16636">
        <v>-0.59211924047562503</v>
      </c>
    </row>
    <row r="16637" spans="1:2" x14ac:dyDescent="0.25">
      <c r="A16637">
        <v>4.2422222222222201</v>
      </c>
      <c r="B16637">
        <v>-0.59196376132061101</v>
      </c>
    </row>
    <row r="16638" spans="1:2" x14ac:dyDescent="0.25">
      <c r="A16638">
        <v>4.2427777777777802</v>
      </c>
      <c r="B16638">
        <v>-0.59570048447493495</v>
      </c>
    </row>
    <row r="16639" spans="1:2" x14ac:dyDescent="0.25">
      <c r="A16639">
        <v>4.2433333333333296</v>
      </c>
      <c r="B16639">
        <v>-0.60372970246346402</v>
      </c>
    </row>
    <row r="16640" spans="1:2" x14ac:dyDescent="0.25">
      <c r="A16640">
        <v>4.2438888888888897</v>
      </c>
      <c r="B16640">
        <v>-0.61511359062145399</v>
      </c>
    </row>
    <row r="16641" spans="1:2" x14ac:dyDescent="0.25">
      <c r="A16641">
        <v>4.24444444444444</v>
      </c>
      <c r="B16641">
        <v>-0.62769081146827499</v>
      </c>
    </row>
    <row r="16642" spans="1:2" x14ac:dyDescent="0.25">
      <c r="A16642">
        <v>4.2450000000000001</v>
      </c>
      <c r="B16642">
        <v>-0.63884071821793298</v>
      </c>
    </row>
    <row r="16643" spans="1:2" x14ac:dyDescent="0.25">
      <c r="A16643">
        <v>4.2455555555555602</v>
      </c>
      <c r="B16643">
        <v>-0.64655343173003399</v>
      </c>
    </row>
    <row r="16644" spans="1:2" x14ac:dyDescent="0.25">
      <c r="A16644">
        <v>4.2461111111111096</v>
      </c>
      <c r="B16644">
        <v>-0.650212245555157</v>
      </c>
    </row>
    <row r="16645" spans="1:2" x14ac:dyDescent="0.25">
      <c r="A16645">
        <v>4.2466666666666697</v>
      </c>
      <c r="B16645">
        <v>-0.65064474578005405</v>
      </c>
    </row>
    <row r="16646" spans="1:2" x14ac:dyDescent="0.25">
      <c r="A16646">
        <v>4.24722222222222</v>
      </c>
      <c r="B16646">
        <v>-0.64946258768545595</v>
      </c>
    </row>
    <row r="16647" spans="1:2" x14ac:dyDescent="0.25">
      <c r="A16647">
        <v>4.2477777777777801</v>
      </c>
      <c r="B16647">
        <v>-0.64814925412458801</v>
      </c>
    </row>
    <row r="16648" spans="1:2" x14ac:dyDescent="0.25">
      <c r="A16648">
        <v>4.2483333333333304</v>
      </c>
      <c r="B16648">
        <v>-0.64745074671911995</v>
      </c>
    </row>
    <row r="16649" spans="1:2" x14ac:dyDescent="0.25">
      <c r="A16649">
        <v>4.2488888888888896</v>
      </c>
      <c r="B16649">
        <v>-0.64734899513870503</v>
      </c>
    </row>
    <row r="16650" spans="1:2" x14ac:dyDescent="0.25">
      <c r="A16650">
        <v>4.2494444444444399</v>
      </c>
      <c r="B16650">
        <v>-0.64749566246943202</v>
      </c>
    </row>
    <row r="16651" spans="1:2" x14ac:dyDescent="0.25">
      <c r="A16651">
        <v>4.25</v>
      </c>
      <c r="B16651">
        <v>-0.647730346152532</v>
      </c>
    </row>
    <row r="16652" spans="1:2" x14ac:dyDescent="0.25">
      <c r="A16652">
        <v>4.2505555555555601</v>
      </c>
      <c r="B16652">
        <v>-0.64832482445419004</v>
      </c>
    </row>
    <row r="16653" spans="1:2" x14ac:dyDescent="0.25">
      <c r="A16653">
        <v>4.2511111111111104</v>
      </c>
      <c r="B16653">
        <v>-0.64981899712018498</v>
      </c>
    </row>
    <row r="16654" spans="1:2" x14ac:dyDescent="0.25">
      <c r="A16654">
        <v>4.2516666666666696</v>
      </c>
      <c r="B16654">
        <v>-0.65258062019967</v>
      </c>
    </row>
    <row r="16655" spans="1:2" x14ac:dyDescent="0.25">
      <c r="A16655">
        <v>4.2522222222222199</v>
      </c>
      <c r="B16655">
        <v>-0.65638773181172905</v>
      </c>
    </row>
    <row r="16656" spans="1:2" x14ac:dyDescent="0.25">
      <c r="A16656">
        <v>4.25277777777778</v>
      </c>
      <c r="B16656">
        <v>-0.66032574899901697</v>
      </c>
    </row>
    <row r="16657" spans="1:2" x14ac:dyDescent="0.25">
      <c r="A16657">
        <v>4.2533333333333303</v>
      </c>
      <c r="B16657">
        <v>-0.66311056958931502</v>
      </c>
    </row>
    <row r="16658" spans="1:2" x14ac:dyDescent="0.25">
      <c r="A16658">
        <v>4.2538888888888904</v>
      </c>
      <c r="B16658">
        <v>-0.66368550953493199</v>
      </c>
    </row>
    <row r="16659" spans="1:2" x14ac:dyDescent="0.25">
      <c r="A16659">
        <v>4.2544444444444398</v>
      </c>
      <c r="B16659">
        <v>-0.66175164176888701</v>
      </c>
    </row>
    <row r="16660" spans="1:2" x14ac:dyDescent="0.25">
      <c r="A16660">
        <v>4.2549999999999999</v>
      </c>
      <c r="B16660">
        <v>-0.65791306160603502</v>
      </c>
    </row>
    <row r="16661" spans="1:2" x14ac:dyDescent="0.25">
      <c r="A16661">
        <v>4.25555555555556</v>
      </c>
      <c r="B16661">
        <v>-0.65335455683986698</v>
      </c>
    </row>
    <row r="16662" spans="1:2" x14ac:dyDescent="0.25">
      <c r="A16662">
        <v>4.2561111111111103</v>
      </c>
      <c r="B16662">
        <v>-0.64925967452485001</v>
      </c>
    </row>
    <row r="16663" spans="1:2" x14ac:dyDescent="0.25">
      <c r="A16663">
        <v>4.2566666666666704</v>
      </c>
      <c r="B16663">
        <v>-0.6463134244548</v>
      </c>
    </row>
    <row r="16664" spans="1:2" x14ac:dyDescent="0.25">
      <c r="A16664">
        <v>4.2572222222222198</v>
      </c>
      <c r="B16664">
        <v>-0.64453297664715703</v>
      </c>
    </row>
    <row r="16665" spans="1:2" x14ac:dyDescent="0.25">
      <c r="A16665">
        <v>4.2577777777777799</v>
      </c>
      <c r="B16665">
        <v>-0.64343645404890804</v>
      </c>
    </row>
    <row r="16666" spans="1:2" x14ac:dyDescent="0.25">
      <c r="A16666">
        <v>4.2583333333333302</v>
      </c>
      <c r="B16666">
        <v>-0.64237551467668497</v>
      </c>
    </row>
    <row r="16667" spans="1:2" x14ac:dyDescent="0.25">
      <c r="A16667">
        <v>4.2588888888888903</v>
      </c>
      <c r="B16667">
        <v>-0.64081520923047797</v>
      </c>
    </row>
    <row r="16668" spans="1:2" x14ac:dyDescent="0.25">
      <c r="A16668">
        <v>4.2594444444444397</v>
      </c>
      <c r="B16668">
        <v>-0.63841247218772601</v>
      </c>
    </row>
    <row r="16669" spans="1:2" x14ac:dyDescent="0.25">
      <c r="A16669">
        <v>4.26</v>
      </c>
      <c r="B16669">
        <v>-0.634865869249015</v>
      </c>
    </row>
    <row r="16670" spans="1:2" x14ac:dyDescent="0.25">
      <c r="A16670">
        <v>4.2605555555555599</v>
      </c>
      <c r="B16670">
        <v>-0.62965600959824397</v>
      </c>
    </row>
    <row r="16671" spans="1:2" x14ac:dyDescent="0.25">
      <c r="A16671">
        <v>4.2611111111111102</v>
      </c>
      <c r="B16671">
        <v>-0.62191353412372197</v>
      </c>
    </row>
    <row r="16672" spans="1:2" x14ac:dyDescent="0.25">
      <c r="A16672">
        <v>4.2616666666666703</v>
      </c>
      <c r="B16672">
        <v>-0.61063940521058702</v>
      </c>
    </row>
    <row r="16673" spans="1:2" x14ac:dyDescent="0.25">
      <c r="A16673">
        <v>4.2622222222222197</v>
      </c>
      <c r="B16673">
        <v>-0.59529597411122104</v>
      </c>
    </row>
    <row r="16674" spans="1:2" x14ac:dyDescent="0.25">
      <c r="A16674">
        <v>4.2627777777777798</v>
      </c>
      <c r="B16674">
        <v>-0.57646993563679805</v>
      </c>
    </row>
    <row r="16675" spans="1:2" x14ac:dyDescent="0.25">
      <c r="A16675">
        <v>4.2633333333333301</v>
      </c>
      <c r="B16675">
        <v>-0.55612648600671899</v>
      </c>
    </row>
    <row r="16676" spans="1:2" x14ac:dyDescent="0.25">
      <c r="A16676">
        <v>4.2638888888888902</v>
      </c>
      <c r="B16676">
        <v>-0.53714075085144997</v>
      </c>
    </row>
    <row r="16677" spans="1:2" x14ac:dyDescent="0.25">
      <c r="A16677">
        <v>4.2644444444444503</v>
      </c>
      <c r="B16677">
        <v>-0.52224116461986503</v>
      </c>
    </row>
    <row r="16678" spans="1:2" x14ac:dyDescent="0.25">
      <c r="A16678">
        <v>4.2649999999999997</v>
      </c>
      <c r="B16678">
        <v>-0.51291414340050501</v>
      </c>
    </row>
    <row r="16679" spans="1:2" x14ac:dyDescent="0.25">
      <c r="A16679">
        <v>4.26555555555555</v>
      </c>
      <c r="B16679">
        <v>-0.50889287117915305</v>
      </c>
    </row>
    <row r="16680" spans="1:2" x14ac:dyDescent="0.25">
      <c r="A16680">
        <v>4.2661111111111101</v>
      </c>
      <c r="B16680">
        <v>-0.50850177403250596</v>
      </c>
    </row>
    <row r="16681" spans="1:2" x14ac:dyDescent="0.25">
      <c r="A16681">
        <v>4.2666666666666702</v>
      </c>
      <c r="B16681">
        <v>-0.50958097630988897</v>
      </c>
    </row>
    <row r="16682" spans="1:2" x14ac:dyDescent="0.25">
      <c r="A16682">
        <v>4.2672222222222196</v>
      </c>
      <c r="B16682">
        <v>-0.51039365285118399</v>
      </c>
    </row>
    <row r="16683" spans="1:2" x14ac:dyDescent="0.25">
      <c r="A16683">
        <v>4.2677777777777797</v>
      </c>
      <c r="B16683">
        <v>-0.51007464103071798</v>
      </c>
    </row>
    <row r="16684" spans="1:2" x14ac:dyDescent="0.25">
      <c r="A16684">
        <v>4.26833333333333</v>
      </c>
      <c r="B16684">
        <v>-0.50862304853243401</v>
      </c>
    </row>
    <row r="16685" spans="1:2" x14ac:dyDescent="0.25">
      <c r="A16685">
        <v>4.2688888888888901</v>
      </c>
      <c r="B16685">
        <v>-0.50673314119692903</v>
      </c>
    </row>
    <row r="16686" spans="1:2" x14ac:dyDescent="0.25">
      <c r="A16686">
        <v>4.2694444444444404</v>
      </c>
      <c r="B16686">
        <v>-0.50565508717194096</v>
      </c>
    </row>
    <row r="16687" spans="1:2" x14ac:dyDescent="0.25">
      <c r="A16687">
        <v>4.2699999999999996</v>
      </c>
      <c r="B16687">
        <v>-0.50697179124087399</v>
      </c>
    </row>
    <row r="16688" spans="1:2" x14ac:dyDescent="0.25">
      <c r="A16688">
        <v>4.2705555555555597</v>
      </c>
      <c r="B16688">
        <v>-0.51207908012400805</v>
      </c>
    </row>
    <row r="16689" spans="1:2" x14ac:dyDescent="0.25">
      <c r="A16689">
        <v>4.27111111111111</v>
      </c>
      <c r="B16689">
        <v>-0.52143561326840504</v>
      </c>
    </row>
    <row r="16690" spans="1:2" x14ac:dyDescent="0.25">
      <c r="A16690">
        <v>4.2716666666666701</v>
      </c>
      <c r="B16690">
        <v>-0.53401593336846598</v>
      </c>
    </row>
    <row r="16691" spans="1:2" x14ac:dyDescent="0.25">
      <c r="A16691">
        <v>4.2722222222222204</v>
      </c>
      <c r="B16691">
        <v>-0.54741427428328304</v>
      </c>
    </row>
    <row r="16692" spans="1:2" x14ac:dyDescent="0.25">
      <c r="A16692">
        <v>4.2727777777777796</v>
      </c>
      <c r="B16692">
        <v>-0.55863558425674997</v>
      </c>
    </row>
    <row r="16693" spans="1:2" x14ac:dyDescent="0.25">
      <c r="A16693">
        <v>4.2733333333333299</v>
      </c>
      <c r="B16693">
        <v>-0.56514463067177001</v>
      </c>
    </row>
    <row r="16694" spans="1:2" x14ac:dyDescent="0.25">
      <c r="A16694">
        <v>4.27388888888889</v>
      </c>
      <c r="B16694">
        <v>-0.56562275115115901</v>
      </c>
    </row>
    <row r="16695" spans="1:2" x14ac:dyDescent="0.25">
      <c r="A16695">
        <v>4.27444444444445</v>
      </c>
      <c r="B16695">
        <v>-0.56016856500750301</v>
      </c>
    </row>
    <row r="16696" spans="1:2" x14ac:dyDescent="0.25">
      <c r="A16696">
        <v>4.2750000000000004</v>
      </c>
      <c r="B16696">
        <v>-0.55008560977922705</v>
      </c>
    </row>
    <row r="16697" spans="1:2" x14ac:dyDescent="0.25">
      <c r="A16697">
        <v>4.2755555555555498</v>
      </c>
      <c r="B16697">
        <v>-0.53755335957847705</v>
      </c>
    </row>
    <row r="16698" spans="1:2" x14ac:dyDescent="0.25">
      <c r="A16698">
        <v>4.2761111111111099</v>
      </c>
      <c r="B16698">
        <v>-0.52529174151930902</v>
      </c>
    </row>
    <row r="16699" spans="1:2" x14ac:dyDescent="0.25">
      <c r="A16699">
        <v>4.2766666666666699</v>
      </c>
      <c r="B16699">
        <v>-0.51608985281133501</v>
      </c>
    </row>
    <row r="16700" spans="1:2" x14ac:dyDescent="0.25">
      <c r="A16700">
        <v>4.2772222222222203</v>
      </c>
      <c r="B16700">
        <v>-0.51209281552903096</v>
      </c>
    </row>
    <row r="16701" spans="1:2" x14ac:dyDescent="0.25">
      <c r="A16701">
        <v>4.2777777777777803</v>
      </c>
      <c r="B16701">
        <v>-0.51403301346351904</v>
      </c>
    </row>
    <row r="16702" spans="1:2" x14ac:dyDescent="0.25">
      <c r="A16702">
        <v>4.2783333333333298</v>
      </c>
      <c r="B16702">
        <v>-0.52086069663058598</v>
      </c>
    </row>
    <row r="16703" spans="1:2" x14ac:dyDescent="0.25">
      <c r="A16703">
        <v>4.2788888888888899</v>
      </c>
      <c r="B16703">
        <v>-0.53014773331587906</v>
      </c>
    </row>
    <row r="16704" spans="1:2" x14ac:dyDescent="0.25">
      <c r="A16704">
        <v>4.2794444444444402</v>
      </c>
      <c r="B16704">
        <v>-0.53917324228729302</v>
      </c>
    </row>
    <row r="16705" spans="1:2" x14ac:dyDescent="0.25">
      <c r="A16705">
        <v>4.28</v>
      </c>
      <c r="B16705">
        <v>-0.546104729257055</v>
      </c>
    </row>
    <row r="16706" spans="1:2" x14ac:dyDescent="0.25">
      <c r="A16706">
        <v>4.2805555555555603</v>
      </c>
      <c r="B16706">
        <v>-0.55058636602319599</v>
      </c>
    </row>
    <row r="16707" spans="1:2" x14ac:dyDescent="0.25">
      <c r="A16707">
        <v>4.2811111111111098</v>
      </c>
      <c r="B16707">
        <v>-0.55343459591148902</v>
      </c>
    </row>
    <row r="16708" spans="1:2" x14ac:dyDescent="0.25">
      <c r="A16708">
        <v>4.2816666666666698</v>
      </c>
      <c r="B16708">
        <v>-0.55572911596641505</v>
      </c>
    </row>
    <row r="16709" spans="1:2" x14ac:dyDescent="0.25">
      <c r="A16709">
        <v>4.2822222222222202</v>
      </c>
      <c r="B16709">
        <v>-0.55794709148230703</v>
      </c>
    </row>
    <row r="16710" spans="1:2" x14ac:dyDescent="0.25">
      <c r="A16710">
        <v>4.2827777777777802</v>
      </c>
      <c r="B16710">
        <v>-0.55969090962835399</v>
      </c>
    </row>
    <row r="16711" spans="1:2" x14ac:dyDescent="0.25">
      <c r="A16711">
        <v>4.2833333333333297</v>
      </c>
      <c r="B16711">
        <v>-0.56012364849140805</v>
      </c>
    </row>
    <row r="16712" spans="1:2" x14ac:dyDescent="0.25">
      <c r="A16712">
        <v>4.2838888888888897</v>
      </c>
      <c r="B16712">
        <v>-0.55876752898018001</v>
      </c>
    </row>
    <row r="16713" spans="1:2" x14ac:dyDescent="0.25">
      <c r="A16713">
        <v>4.2844444444444401</v>
      </c>
      <c r="B16713">
        <v>-0.55611002092764705</v>
      </c>
    </row>
    <row r="16714" spans="1:2" x14ac:dyDescent="0.25">
      <c r="A16714">
        <v>4.2850000000000001</v>
      </c>
      <c r="B16714">
        <v>-0.55359941010171698</v>
      </c>
    </row>
    <row r="16715" spans="1:2" x14ac:dyDescent="0.25">
      <c r="A16715">
        <v>4.2855555555555602</v>
      </c>
      <c r="B16715">
        <v>-0.55299850165733</v>
      </c>
    </row>
    <row r="16716" spans="1:2" x14ac:dyDescent="0.25">
      <c r="A16716">
        <v>4.2861111111111097</v>
      </c>
      <c r="B16716">
        <v>-0.55546732923042297</v>
      </c>
    </row>
    <row r="16717" spans="1:2" x14ac:dyDescent="0.25">
      <c r="A16717">
        <v>4.2866666666666697</v>
      </c>
      <c r="B16717">
        <v>-0.56092377594982001</v>
      </c>
    </row>
    <row r="16718" spans="1:2" x14ac:dyDescent="0.25">
      <c r="A16718">
        <v>4.28722222222222</v>
      </c>
      <c r="B16718">
        <v>-0.56806881667923703</v>
      </c>
    </row>
    <row r="16719" spans="1:2" x14ac:dyDescent="0.25">
      <c r="A16719">
        <v>4.2877777777777801</v>
      </c>
      <c r="B16719">
        <v>-0.57505366735813002</v>
      </c>
    </row>
    <row r="16720" spans="1:2" x14ac:dyDescent="0.25">
      <c r="A16720">
        <v>4.2883333333333304</v>
      </c>
      <c r="B16720">
        <v>-0.58037875271426498</v>
      </c>
    </row>
    <row r="16721" spans="1:2" x14ac:dyDescent="0.25">
      <c r="A16721">
        <v>4.2888888888888896</v>
      </c>
      <c r="B16721">
        <v>-0.58350139988746197</v>
      </c>
    </row>
    <row r="16722" spans="1:2" x14ac:dyDescent="0.25">
      <c r="A16722">
        <v>4.2894444444444497</v>
      </c>
      <c r="B16722">
        <v>-0.58484268521558103</v>
      </c>
    </row>
    <row r="16723" spans="1:2" x14ac:dyDescent="0.25">
      <c r="A16723">
        <v>4.29</v>
      </c>
      <c r="B16723">
        <v>-0.58526636982327296</v>
      </c>
    </row>
    <row r="16724" spans="1:2" x14ac:dyDescent="0.25">
      <c r="A16724">
        <v>4.2905555555555601</v>
      </c>
      <c r="B16724">
        <v>-0.58540853074295096</v>
      </c>
    </row>
    <row r="16725" spans="1:2" x14ac:dyDescent="0.25">
      <c r="A16725">
        <v>4.2911111111111104</v>
      </c>
      <c r="B16725">
        <v>-0.58529073616566196</v>
      </c>
    </row>
    <row r="16726" spans="1:2" x14ac:dyDescent="0.25">
      <c r="A16726">
        <v>4.2916666666666696</v>
      </c>
      <c r="B16726">
        <v>-0.58445041490536598</v>
      </c>
    </row>
    <row r="16727" spans="1:2" x14ac:dyDescent="0.25">
      <c r="A16727">
        <v>4.2922222222222199</v>
      </c>
      <c r="B16727">
        <v>-0.58249989858247098</v>
      </c>
    </row>
    <row r="16728" spans="1:2" x14ac:dyDescent="0.25">
      <c r="A16728">
        <v>4.29277777777778</v>
      </c>
      <c r="B16728">
        <v>-0.57974227580012205</v>
      </c>
    </row>
    <row r="16729" spans="1:2" x14ac:dyDescent="0.25">
      <c r="A16729">
        <v>4.2933333333333303</v>
      </c>
      <c r="B16729">
        <v>-0.57737462769344605</v>
      </c>
    </row>
    <row r="16730" spans="1:2" x14ac:dyDescent="0.25">
      <c r="A16730">
        <v>4.2938888888888904</v>
      </c>
      <c r="B16730">
        <v>-0.57699646567873997</v>
      </c>
    </row>
    <row r="16731" spans="1:2" x14ac:dyDescent="0.25">
      <c r="A16731">
        <v>4.2944444444444398</v>
      </c>
      <c r="B16731">
        <v>-0.57957970085329502</v>
      </c>
    </row>
    <row r="16732" spans="1:2" x14ac:dyDescent="0.25">
      <c r="A16732">
        <v>4.2949999999999999</v>
      </c>
      <c r="B16732">
        <v>-0.58450766685438404</v>
      </c>
    </row>
    <row r="16733" spans="1:2" x14ac:dyDescent="0.25">
      <c r="A16733">
        <v>4.29555555555556</v>
      </c>
      <c r="B16733">
        <v>-0.58940389759940903</v>
      </c>
    </row>
    <row r="16734" spans="1:2" x14ac:dyDescent="0.25">
      <c r="A16734">
        <v>4.2961111111111103</v>
      </c>
      <c r="B16734">
        <v>-0.59106310381751903</v>
      </c>
    </row>
    <row r="16735" spans="1:2" x14ac:dyDescent="0.25">
      <c r="A16735">
        <v>4.2966666666666704</v>
      </c>
      <c r="B16735">
        <v>-0.58707133410180201</v>
      </c>
    </row>
    <row r="16736" spans="1:2" x14ac:dyDescent="0.25">
      <c r="A16736">
        <v>4.2972222222222198</v>
      </c>
      <c r="B16736">
        <v>-0.57716754828164896</v>
      </c>
    </row>
    <row r="16737" spans="1:2" x14ac:dyDescent="0.25">
      <c r="A16737">
        <v>4.2977777777777799</v>
      </c>
      <c r="B16737">
        <v>-0.56349225523403401</v>
      </c>
    </row>
    <row r="16738" spans="1:2" x14ac:dyDescent="0.25">
      <c r="A16738">
        <v>4.2983333333333302</v>
      </c>
      <c r="B16738">
        <v>-0.54956576410069702</v>
      </c>
    </row>
    <row r="16739" spans="1:2" x14ac:dyDescent="0.25">
      <c r="A16739">
        <v>4.2988888888888903</v>
      </c>
      <c r="B16739">
        <v>-0.53863512197102503</v>
      </c>
    </row>
    <row r="16740" spans="1:2" x14ac:dyDescent="0.25">
      <c r="A16740">
        <v>4.2994444444444504</v>
      </c>
      <c r="B16740">
        <v>-0.53236727734627898</v>
      </c>
    </row>
    <row r="16741" spans="1:2" x14ac:dyDescent="0.25">
      <c r="A16741">
        <v>4.3</v>
      </c>
      <c r="B16741">
        <v>-0.53055804219296898</v>
      </c>
    </row>
    <row r="16742" spans="1:2" x14ac:dyDescent="0.25">
      <c r="A16742">
        <v>4.3005555555555599</v>
      </c>
      <c r="B16742">
        <v>-0.53182889160629998</v>
      </c>
    </row>
    <row r="16743" spans="1:2" x14ac:dyDescent="0.25">
      <c r="A16743">
        <v>4.3011111111111102</v>
      </c>
      <c r="B16743">
        <v>-0.53469509294519302</v>
      </c>
    </row>
    <row r="16744" spans="1:2" x14ac:dyDescent="0.25">
      <c r="A16744">
        <v>4.3016666666666703</v>
      </c>
      <c r="B16744">
        <v>-0.53829732999272295</v>
      </c>
    </row>
    <row r="16745" spans="1:2" x14ac:dyDescent="0.25">
      <c r="A16745">
        <v>4.3022222222222197</v>
      </c>
      <c r="B16745">
        <v>-0.54247885719598599</v>
      </c>
    </row>
    <row r="16746" spans="1:2" x14ac:dyDescent="0.25">
      <c r="A16746">
        <v>4.3027777777777798</v>
      </c>
      <c r="B16746">
        <v>-0.54739712864545997</v>
      </c>
    </row>
    <row r="16747" spans="1:2" x14ac:dyDescent="0.25">
      <c r="A16747">
        <v>4.3033333333333399</v>
      </c>
      <c r="B16747">
        <v>-0.55310053724111596</v>
      </c>
    </row>
    <row r="16748" spans="1:2" x14ac:dyDescent="0.25">
      <c r="A16748">
        <v>4.3038888888888902</v>
      </c>
      <c r="B16748">
        <v>-0.55934787464406399</v>
      </c>
    </row>
    <row r="16749" spans="1:2" x14ac:dyDescent="0.25">
      <c r="A16749">
        <v>4.3044444444444396</v>
      </c>
      <c r="B16749">
        <v>-0.565607703295256</v>
      </c>
    </row>
    <row r="16750" spans="1:2" x14ac:dyDescent="0.25">
      <c r="A16750">
        <v>4.3049999999999997</v>
      </c>
      <c r="B16750">
        <v>-0.57101887565876097</v>
      </c>
    </row>
    <row r="16751" spans="1:2" x14ac:dyDescent="0.25">
      <c r="A16751">
        <v>4.3055555555555598</v>
      </c>
      <c r="B16751">
        <v>-0.57427033861784904</v>
      </c>
    </row>
    <row r="16752" spans="1:2" x14ac:dyDescent="0.25">
      <c r="A16752">
        <v>4.3061111111111101</v>
      </c>
      <c r="B16752">
        <v>-0.57362955772600599</v>
      </c>
    </row>
    <row r="16753" spans="1:2" x14ac:dyDescent="0.25">
      <c r="A16753">
        <v>4.3066666666666702</v>
      </c>
      <c r="B16753">
        <v>-0.56737936953847101</v>
      </c>
    </row>
    <row r="16754" spans="1:2" x14ac:dyDescent="0.25">
      <c r="A16754">
        <v>4.3072222222222196</v>
      </c>
      <c r="B16754">
        <v>-0.55462799259703999</v>
      </c>
    </row>
    <row r="16755" spans="1:2" x14ac:dyDescent="0.25">
      <c r="A16755">
        <v>4.3077777777777797</v>
      </c>
      <c r="B16755">
        <v>-0.536067839996199</v>
      </c>
    </row>
    <row r="16756" spans="1:2" x14ac:dyDescent="0.25">
      <c r="A16756">
        <v>4.30833333333333</v>
      </c>
      <c r="B16756">
        <v>-0.51413437260956596</v>
      </c>
    </row>
    <row r="16757" spans="1:2" x14ac:dyDescent="0.25">
      <c r="A16757">
        <v>4.3088888888888901</v>
      </c>
      <c r="B16757">
        <v>-0.49231989768115603</v>
      </c>
    </row>
    <row r="16758" spans="1:2" x14ac:dyDescent="0.25">
      <c r="A16758">
        <v>4.3094444444444404</v>
      </c>
      <c r="B16758">
        <v>-0.47392448057514103</v>
      </c>
    </row>
    <row r="16759" spans="1:2" x14ac:dyDescent="0.25">
      <c r="A16759">
        <v>4.3099999999999996</v>
      </c>
      <c r="B16759">
        <v>-0.46089455728744599</v>
      </c>
    </row>
    <row r="16760" spans="1:2" x14ac:dyDescent="0.25">
      <c r="A16760">
        <v>4.3105555555555597</v>
      </c>
      <c r="B16760">
        <v>-0.45335660056809601</v>
      </c>
    </row>
    <row r="16761" spans="1:2" x14ac:dyDescent="0.25">
      <c r="A16761">
        <v>4.31111111111111</v>
      </c>
      <c r="B16761">
        <v>-0.45002371722401602</v>
      </c>
    </row>
    <row r="16762" spans="1:2" x14ac:dyDescent="0.25">
      <c r="A16762">
        <v>4.3116666666666701</v>
      </c>
      <c r="B16762">
        <v>-0.44912936137868897</v>
      </c>
    </row>
    <row r="16763" spans="1:2" x14ac:dyDescent="0.25">
      <c r="A16763">
        <v>4.3122222222222204</v>
      </c>
      <c r="B16763">
        <v>-0.44927920958329898</v>
      </c>
    </row>
    <row r="16764" spans="1:2" x14ac:dyDescent="0.25">
      <c r="A16764">
        <v>4.3127777777777796</v>
      </c>
      <c r="B16764">
        <v>-0.44974164227117802</v>
      </c>
    </row>
    <row r="16765" spans="1:2" x14ac:dyDescent="0.25">
      <c r="A16765">
        <v>4.3133333333333299</v>
      </c>
      <c r="B16765">
        <v>-0.45008903664635802</v>
      </c>
    </row>
    <row r="16766" spans="1:2" x14ac:dyDescent="0.25">
      <c r="A16766">
        <v>4.31388888888889</v>
      </c>
      <c r="B16766">
        <v>-0.44952632634544898</v>
      </c>
    </row>
    <row r="16767" spans="1:2" x14ac:dyDescent="0.25">
      <c r="A16767">
        <v>4.3144444444444403</v>
      </c>
      <c r="B16767">
        <v>-0.44647047397471101</v>
      </c>
    </row>
    <row r="16768" spans="1:2" x14ac:dyDescent="0.25">
      <c r="A16768">
        <v>4.3150000000000004</v>
      </c>
      <c r="B16768">
        <v>-0.43882923202082902</v>
      </c>
    </row>
    <row r="16769" spans="1:2" x14ac:dyDescent="0.25">
      <c r="A16769">
        <v>4.3155555555555596</v>
      </c>
      <c r="B16769">
        <v>-0.425001432101067</v>
      </c>
    </row>
    <row r="16770" spans="1:2" x14ac:dyDescent="0.25">
      <c r="A16770">
        <v>4.3161111111111099</v>
      </c>
      <c r="B16770">
        <v>-0.40509167248014799</v>
      </c>
    </row>
    <row r="16771" spans="1:2" x14ac:dyDescent="0.25">
      <c r="A16771">
        <v>4.31666666666667</v>
      </c>
      <c r="B16771">
        <v>-0.381532626140069</v>
      </c>
    </row>
    <row r="16772" spans="1:2" x14ac:dyDescent="0.25">
      <c r="A16772">
        <v>4.3172222222222203</v>
      </c>
      <c r="B16772">
        <v>-0.35853097700173298</v>
      </c>
    </row>
    <row r="16773" spans="1:2" x14ac:dyDescent="0.25">
      <c r="A16773">
        <v>4.3177777777777804</v>
      </c>
      <c r="B16773">
        <v>-0.34044899714060001</v>
      </c>
    </row>
    <row r="16774" spans="1:2" x14ac:dyDescent="0.25">
      <c r="A16774">
        <v>4.3183333333333298</v>
      </c>
      <c r="B16774">
        <v>-0.32995313506584201</v>
      </c>
    </row>
    <row r="16775" spans="1:2" x14ac:dyDescent="0.25">
      <c r="A16775">
        <v>4.3188888888888899</v>
      </c>
      <c r="B16775">
        <v>-0.32698933273201802</v>
      </c>
    </row>
    <row r="16776" spans="1:2" x14ac:dyDescent="0.25">
      <c r="A16776">
        <v>4.31944444444445</v>
      </c>
      <c r="B16776">
        <v>-0.329176971096867</v>
      </c>
    </row>
    <row r="16777" spans="1:2" x14ac:dyDescent="0.25">
      <c r="A16777">
        <v>4.32</v>
      </c>
      <c r="B16777">
        <v>-0.33332392908715103</v>
      </c>
    </row>
    <row r="16778" spans="1:2" x14ac:dyDescent="0.25">
      <c r="A16778">
        <v>4.3205555555555604</v>
      </c>
      <c r="B16778">
        <v>-0.337082009136219</v>
      </c>
    </row>
    <row r="16779" spans="1:2" x14ac:dyDescent="0.25">
      <c r="A16779">
        <v>4.3211111111111098</v>
      </c>
      <c r="B16779">
        <v>-0.33978340351265701</v>
      </c>
    </row>
    <row r="16780" spans="1:2" x14ac:dyDescent="0.25">
      <c r="A16780">
        <v>4.3216666666666699</v>
      </c>
      <c r="B16780">
        <v>-0.34215312373554901</v>
      </c>
    </row>
    <row r="16781" spans="1:2" x14ac:dyDescent="0.25">
      <c r="A16781">
        <v>4.3222222222222202</v>
      </c>
      <c r="B16781">
        <v>-0.34533723746761302</v>
      </c>
    </row>
    <row r="16782" spans="1:2" x14ac:dyDescent="0.25">
      <c r="A16782">
        <v>4.3227777777777803</v>
      </c>
      <c r="B16782">
        <v>-0.349998694089804</v>
      </c>
    </row>
    <row r="16783" spans="1:2" x14ac:dyDescent="0.25">
      <c r="A16783">
        <v>4.3233333333333297</v>
      </c>
      <c r="B16783">
        <v>-0.35599088008438401</v>
      </c>
    </row>
    <row r="16784" spans="1:2" x14ac:dyDescent="0.25">
      <c r="A16784">
        <v>4.3238888888888898</v>
      </c>
      <c r="B16784">
        <v>-0.36262462783503002</v>
      </c>
    </row>
    <row r="16785" spans="1:2" x14ac:dyDescent="0.25">
      <c r="A16785">
        <v>4.3244444444444499</v>
      </c>
      <c r="B16785">
        <v>-0.36919577827892303</v>
      </c>
    </row>
    <row r="16786" spans="1:2" x14ac:dyDescent="0.25">
      <c r="A16786">
        <v>4.3250000000000002</v>
      </c>
      <c r="B16786">
        <v>-0.37539496496174302</v>
      </c>
    </row>
    <row r="16787" spans="1:2" x14ac:dyDescent="0.25">
      <c r="A16787">
        <v>4.3255555555555603</v>
      </c>
      <c r="B16787">
        <v>-0.38138400108512999</v>
      </c>
    </row>
    <row r="16788" spans="1:2" x14ac:dyDescent="0.25">
      <c r="A16788">
        <v>4.3261111111111097</v>
      </c>
      <c r="B16788">
        <v>-0.38754766895273002</v>
      </c>
    </row>
    <row r="16789" spans="1:2" x14ac:dyDescent="0.25">
      <c r="A16789">
        <v>4.3266666666666698</v>
      </c>
      <c r="B16789">
        <v>-0.394112830848381</v>
      </c>
    </row>
    <row r="16790" spans="1:2" x14ac:dyDescent="0.25">
      <c r="A16790">
        <v>4.3272222222222201</v>
      </c>
      <c r="B16790">
        <v>-0.40088852074394099</v>
      </c>
    </row>
    <row r="16791" spans="1:2" x14ac:dyDescent="0.25">
      <c r="A16791">
        <v>4.3277777777777802</v>
      </c>
      <c r="B16791">
        <v>-0.40728787811139899</v>
      </c>
    </row>
    <row r="16792" spans="1:2" x14ac:dyDescent="0.25">
      <c r="A16792">
        <v>4.3283333333333402</v>
      </c>
      <c r="B16792">
        <v>-0.41260815461863698</v>
      </c>
    </row>
    <row r="16793" spans="1:2" x14ac:dyDescent="0.25">
      <c r="A16793">
        <v>4.3288888888888897</v>
      </c>
      <c r="B16793">
        <v>-0.41639018123003202</v>
      </c>
    </row>
    <row r="16794" spans="1:2" x14ac:dyDescent="0.25">
      <c r="A16794">
        <v>4.32944444444444</v>
      </c>
      <c r="B16794">
        <v>-0.41864442836485999</v>
      </c>
    </row>
    <row r="16795" spans="1:2" x14ac:dyDescent="0.25">
      <c r="A16795">
        <v>4.33</v>
      </c>
      <c r="B16795">
        <v>-0.41982779834358602</v>
      </c>
    </row>
    <row r="16796" spans="1:2" x14ac:dyDescent="0.25">
      <c r="A16796">
        <v>4.3305555555555602</v>
      </c>
      <c r="B16796">
        <v>-0.420613308489027</v>
      </c>
    </row>
    <row r="16797" spans="1:2" x14ac:dyDescent="0.25">
      <c r="A16797">
        <v>4.3311111111111096</v>
      </c>
      <c r="B16797">
        <v>-0.421606261918757</v>
      </c>
    </row>
    <row r="16798" spans="1:2" x14ac:dyDescent="0.25">
      <c r="A16798">
        <v>4.3316666666666697</v>
      </c>
      <c r="B16798">
        <v>-0.42316057575453803</v>
      </c>
    </row>
    <row r="16799" spans="1:2" x14ac:dyDescent="0.25">
      <c r="A16799">
        <v>4.33222222222222</v>
      </c>
      <c r="B16799">
        <v>-0.425358389843766</v>
      </c>
    </row>
    <row r="16800" spans="1:2" x14ac:dyDescent="0.25">
      <c r="A16800">
        <v>4.3327777777777801</v>
      </c>
      <c r="B16800">
        <v>-0.42810863223624002</v>
      </c>
    </row>
    <row r="16801" spans="1:2" x14ac:dyDescent="0.25">
      <c r="A16801">
        <v>4.3333333333333304</v>
      </c>
      <c r="B16801">
        <v>-0.43126562942726798</v>
      </c>
    </row>
    <row r="16802" spans="1:2" x14ac:dyDescent="0.25">
      <c r="A16802">
        <v>4.3338888888888896</v>
      </c>
      <c r="B16802">
        <v>-0.43469061157963601</v>
      </c>
    </row>
    <row r="16803" spans="1:2" x14ac:dyDescent="0.25">
      <c r="A16803">
        <v>4.3344444444444399</v>
      </c>
      <c r="B16803">
        <v>-0.43824402660877398</v>
      </c>
    </row>
    <row r="16804" spans="1:2" x14ac:dyDescent="0.25">
      <c r="A16804">
        <v>4.335</v>
      </c>
      <c r="B16804">
        <v>-0.441750333044442</v>
      </c>
    </row>
    <row r="16805" spans="1:2" x14ac:dyDescent="0.25">
      <c r="A16805">
        <v>4.33555555555556</v>
      </c>
      <c r="B16805">
        <v>-0.44498519467440101</v>
      </c>
    </row>
    <row r="16806" spans="1:2" x14ac:dyDescent="0.25">
      <c r="A16806">
        <v>4.3361111111111104</v>
      </c>
      <c r="B16806">
        <v>-0.44769897211871801</v>
      </c>
    </row>
    <row r="16807" spans="1:2" x14ac:dyDescent="0.25">
      <c r="A16807">
        <v>4.3366666666666696</v>
      </c>
      <c r="B16807">
        <v>-0.44964746559749602</v>
      </c>
    </row>
    <row r="16808" spans="1:2" x14ac:dyDescent="0.25">
      <c r="A16808">
        <v>4.3372222222222199</v>
      </c>
      <c r="B16808">
        <v>-0.45059760199123799</v>
      </c>
    </row>
    <row r="16809" spans="1:2" x14ac:dyDescent="0.25">
      <c r="A16809">
        <v>4.33777777777778</v>
      </c>
      <c r="B16809">
        <v>-0.45031782752712901</v>
      </c>
    </row>
    <row r="16810" spans="1:2" x14ac:dyDescent="0.25">
      <c r="A16810">
        <v>4.3383333333333303</v>
      </c>
      <c r="B16810">
        <v>-0.44860586984612699</v>
      </c>
    </row>
    <row r="16811" spans="1:2" x14ac:dyDescent="0.25">
      <c r="A16811">
        <v>4.3388888888888903</v>
      </c>
      <c r="B16811">
        <v>-0.44539623824789398</v>
      </c>
    </row>
    <row r="16812" spans="1:2" x14ac:dyDescent="0.25">
      <c r="A16812">
        <v>4.3394444444444398</v>
      </c>
      <c r="B16812">
        <v>-0.44091472993717301</v>
      </c>
    </row>
    <row r="16813" spans="1:2" x14ac:dyDescent="0.25">
      <c r="A16813">
        <v>4.34</v>
      </c>
      <c r="B16813">
        <v>-0.43577127575029401</v>
      </c>
    </row>
    <row r="16814" spans="1:2" x14ac:dyDescent="0.25">
      <c r="A16814">
        <v>4.3405555555555599</v>
      </c>
      <c r="B16814">
        <v>-0.43089293882584001</v>
      </c>
    </row>
    <row r="16815" spans="1:2" x14ac:dyDescent="0.25">
      <c r="A16815">
        <v>4.3411111111111103</v>
      </c>
      <c r="B16815">
        <v>-0.42729681843966399</v>
      </c>
    </row>
    <row r="16816" spans="1:2" x14ac:dyDescent="0.25">
      <c r="A16816">
        <v>4.3416666666666703</v>
      </c>
      <c r="B16816">
        <v>-0.42580259429976602</v>
      </c>
    </row>
    <row r="16817" spans="1:2" x14ac:dyDescent="0.25">
      <c r="A16817">
        <v>4.3422222222222198</v>
      </c>
      <c r="B16817">
        <v>-0.42681798356042999</v>
      </c>
    </row>
    <row r="16818" spans="1:2" x14ac:dyDescent="0.25">
      <c r="A16818">
        <v>4.3427777777777798</v>
      </c>
      <c r="B16818">
        <v>-0.43028545613131303</v>
      </c>
    </row>
    <row r="16819" spans="1:2" x14ac:dyDescent="0.25">
      <c r="A16819">
        <v>4.3433333333333302</v>
      </c>
      <c r="B16819">
        <v>-0.43578367484684399</v>
      </c>
    </row>
    <row r="16820" spans="1:2" x14ac:dyDescent="0.25">
      <c r="A16820">
        <v>4.3438888888888902</v>
      </c>
      <c r="B16820">
        <v>-0.442698425187528</v>
      </c>
    </row>
    <row r="16821" spans="1:2" x14ac:dyDescent="0.25">
      <c r="A16821">
        <v>4.3444444444444397</v>
      </c>
      <c r="B16821">
        <v>-0.450370511535097</v>
      </c>
    </row>
    <row r="16822" spans="1:2" x14ac:dyDescent="0.25">
      <c r="A16822">
        <v>4.3449999999999998</v>
      </c>
      <c r="B16822">
        <v>-0.45817879379392201</v>
      </c>
    </row>
    <row r="16823" spans="1:2" x14ac:dyDescent="0.25">
      <c r="A16823">
        <v>4.3455555555555598</v>
      </c>
      <c r="B16823">
        <v>-0.46557385884854002</v>
      </c>
    </row>
    <row r="16824" spans="1:2" x14ac:dyDescent="0.25">
      <c r="A16824">
        <v>4.3461111111111101</v>
      </c>
      <c r="B16824">
        <v>-0.47210296631861198</v>
      </c>
    </row>
    <row r="16825" spans="1:2" x14ac:dyDescent="0.25">
      <c r="A16825">
        <v>4.3466666666666702</v>
      </c>
      <c r="B16825">
        <v>-0.47744708448791001</v>
      </c>
    </row>
    <row r="16826" spans="1:2" x14ac:dyDescent="0.25">
      <c r="A16826">
        <v>4.3472222222222197</v>
      </c>
      <c r="B16826">
        <v>-0.48145598758797797</v>
      </c>
    </row>
    <row r="16827" spans="1:2" x14ac:dyDescent="0.25">
      <c r="A16827">
        <v>4.3477777777777797</v>
      </c>
      <c r="B16827">
        <v>-0.48416305323310299</v>
      </c>
    </row>
    <row r="16828" spans="1:2" x14ac:dyDescent="0.25">
      <c r="A16828">
        <v>4.3483333333333301</v>
      </c>
      <c r="B16828">
        <v>-0.485778047564279</v>
      </c>
    </row>
    <row r="16829" spans="1:2" x14ac:dyDescent="0.25">
      <c r="A16829">
        <v>4.3488888888888901</v>
      </c>
      <c r="B16829">
        <v>-0.486651014474968</v>
      </c>
    </row>
    <row r="16830" spans="1:2" x14ac:dyDescent="0.25">
      <c r="A16830">
        <v>4.3494444444444502</v>
      </c>
      <c r="B16830">
        <v>-0.48718375548308501</v>
      </c>
    </row>
    <row r="16831" spans="1:2" x14ac:dyDescent="0.25">
      <c r="A16831">
        <v>4.3499999999999996</v>
      </c>
      <c r="B16831">
        <v>-0.48768695362591402</v>
      </c>
    </row>
    <row r="16832" spans="1:2" x14ac:dyDescent="0.25">
      <c r="A16832">
        <v>4.3505555555555597</v>
      </c>
      <c r="B16832">
        <v>-0.48824229703384697</v>
      </c>
    </row>
    <row r="16833" spans="1:2" x14ac:dyDescent="0.25">
      <c r="A16833">
        <v>4.35111111111111</v>
      </c>
      <c r="B16833">
        <v>-0.488666720609153</v>
      </c>
    </row>
    <row r="16834" spans="1:2" x14ac:dyDescent="0.25">
      <c r="A16834">
        <v>4.3516666666666701</v>
      </c>
      <c r="B16834">
        <v>-0.488631198305995</v>
      </c>
    </row>
    <row r="16835" spans="1:2" x14ac:dyDescent="0.25">
      <c r="A16835">
        <v>4.3522222222222204</v>
      </c>
      <c r="B16835">
        <v>-0.48787738065395198</v>
      </c>
    </row>
    <row r="16836" spans="1:2" x14ac:dyDescent="0.25">
      <c r="A16836">
        <v>4.3527777777777796</v>
      </c>
      <c r="B16836">
        <v>-0.486396279676784</v>
      </c>
    </row>
    <row r="16837" spans="1:2" x14ac:dyDescent="0.25">
      <c r="A16837">
        <v>4.3533333333333299</v>
      </c>
      <c r="B16837">
        <v>-0.48446188151932601</v>
      </c>
    </row>
    <row r="16838" spans="1:2" x14ac:dyDescent="0.25">
      <c r="A16838">
        <v>4.35388888888889</v>
      </c>
      <c r="B16838">
        <v>-0.48252075960323598</v>
      </c>
    </row>
    <row r="16839" spans="1:2" x14ac:dyDescent="0.25">
      <c r="A16839">
        <v>4.3544444444444501</v>
      </c>
      <c r="B16839">
        <v>-0.48102655560680602</v>
      </c>
    </row>
    <row r="16840" spans="1:2" x14ac:dyDescent="0.25">
      <c r="A16840">
        <v>4.3550000000000004</v>
      </c>
      <c r="B16840">
        <v>-0.48031376879392701</v>
      </c>
    </row>
    <row r="16841" spans="1:2" x14ac:dyDescent="0.25">
      <c r="A16841">
        <v>4.3555555555555596</v>
      </c>
      <c r="B16841">
        <v>-0.48054728169517602</v>
      </c>
    </row>
    <row r="16842" spans="1:2" x14ac:dyDescent="0.25">
      <c r="A16842">
        <v>4.3561111111111099</v>
      </c>
      <c r="B16842">
        <v>-0.481721479499018</v>
      </c>
    </row>
    <row r="16843" spans="1:2" x14ac:dyDescent="0.25">
      <c r="A16843">
        <v>4.35666666666667</v>
      </c>
      <c r="B16843">
        <v>-0.48366721521074002</v>
      </c>
    </row>
    <row r="16844" spans="1:2" x14ac:dyDescent="0.25">
      <c r="A16844">
        <v>4.3572222222222203</v>
      </c>
      <c r="B16844">
        <v>-0.48606367883535501</v>
      </c>
    </row>
    <row r="16845" spans="1:2" x14ac:dyDescent="0.25">
      <c r="A16845">
        <v>4.3577777777777804</v>
      </c>
      <c r="B16845">
        <v>-0.48849646580743</v>
      </c>
    </row>
    <row r="16846" spans="1:2" x14ac:dyDescent="0.25">
      <c r="A16846">
        <v>4.3583333333333298</v>
      </c>
      <c r="B16846">
        <v>-0.49059325023177702</v>
      </c>
    </row>
    <row r="16847" spans="1:2" x14ac:dyDescent="0.25">
      <c r="A16847">
        <v>4.3588888888888899</v>
      </c>
      <c r="B16847">
        <v>-0.49219912221290302</v>
      </c>
    </row>
    <row r="16848" spans="1:2" x14ac:dyDescent="0.25">
      <c r="A16848">
        <v>4.3594444444444402</v>
      </c>
      <c r="B16848">
        <v>-0.49348290876204498</v>
      </c>
    </row>
    <row r="16849" spans="1:2" x14ac:dyDescent="0.25">
      <c r="A16849">
        <v>4.3600000000000003</v>
      </c>
      <c r="B16849">
        <v>-0.49486691282003897</v>
      </c>
    </row>
    <row r="16850" spans="1:2" x14ac:dyDescent="0.25">
      <c r="A16850">
        <v>4.3605555555555604</v>
      </c>
      <c r="B16850">
        <v>-0.49677174193359702</v>
      </c>
    </row>
    <row r="16851" spans="1:2" x14ac:dyDescent="0.25">
      <c r="A16851">
        <v>4.3611111111111098</v>
      </c>
      <c r="B16851">
        <v>-0.49931099047431998</v>
      </c>
    </row>
    <row r="16852" spans="1:2" x14ac:dyDescent="0.25">
      <c r="A16852">
        <v>4.3616666666666699</v>
      </c>
      <c r="B16852">
        <v>-0.50215197745436102</v>
      </c>
    </row>
    <row r="16853" spans="1:2" x14ac:dyDescent="0.25">
      <c r="A16853">
        <v>4.3622222222222202</v>
      </c>
      <c r="B16853">
        <v>-0.50469519090972004</v>
      </c>
    </row>
    <row r="16854" spans="1:2" x14ac:dyDescent="0.25">
      <c r="A16854">
        <v>4.3627777777777803</v>
      </c>
      <c r="B16854">
        <v>-0.50652245101071502</v>
      </c>
    </row>
    <row r="16855" spans="1:2" x14ac:dyDescent="0.25">
      <c r="A16855">
        <v>4.3633333333333297</v>
      </c>
      <c r="B16855">
        <v>-0.50784184362595297</v>
      </c>
    </row>
    <row r="16856" spans="1:2" x14ac:dyDescent="0.25">
      <c r="A16856">
        <v>4.3638888888888898</v>
      </c>
      <c r="B16856">
        <v>-0.50958963201289997</v>
      </c>
    </row>
    <row r="16857" spans="1:2" x14ac:dyDescent="0.25">
      <c r="A16857">
        <v>4.3644444444444499</v>
      </c>
      <c r="B16857">
        <v>-0.513029291930578</v>
      </c>
    </row>
    <row r="16858" spans="1:2" x14ac:dyDescent="0.25">
      <c r="A16858">
        <v>4.3650000000000002</v>
      </c>
      <c r="B16858">
        <v>-0.51902821956888501</v>
      </c>
    </row>
    <row r="16859" spans="1:2" x14ac:dyDescent="0.25">
      <c r="A16859">
        <v>4.3655555555555496</v>
      </c>
      <c r="B16859">
        <v>-0.52745160131370605</v>
      </c>
    </row>
    <row r="16860" spans="1:2" x14ac:dyDescent="0.25">
      <c r="A16860">
        <v>4.3661111111111097</v>
      </c>
      <c r="B16860">
        <v>-0.53706999795599897</v>
      </c>
    </row>
    <row r="16861" spans="1:2" x14ac:dyDescent="0.25">
      <c r="A16861">
        <v>4.3666666666666698</v>
      </c>
      <c r="B16861">
        <v>-0.54604470148505202</v>
      </c>
    </row>
    <row r="16862" spans="1:2" x14ac:dyDescent="0.25">
      <c r="A16862">
        <v>4.3672222222222201</v>
      </c>
      <c r="B16862">
        <v>-0.552688563930962</v>
      </c>
    </row>
    <row r="16863" spans="1:2" x14ac:dyDescent="0.25">
      <c r="A16863">
        <v>4.3677777777777802</v>
      </c>
      <c r="B16863">
        <v>-0.55606932093346595</v>
      </c>
    </row>
    <row r="16864" spans="1:2" x14ac:dyDescent="0.25">
      <c r="A16864">
        <v>4.3683333333333296</v>
      </c>
      <c r="B16864">
        <v>-0.55619322476822497</v>
      </c>
    </row>
    <row r="16865" spans="1:2" x14ac:dyDescent="0.25">
      <c r="A16865">
        <v>4.3688888888888897</v>
      </c>
      <c r="B16865">
        <v>-0.55381270121704096</v>
      </c>
    </row>
    <row r="16866" spans="1:2" x14ac:dyDescent="0.25">
      <c r="A16866">
        <v>4.36944444444444</v>
      </c>
      <c r="B16866">
        <v>-0.55009059190520904</v>
      </c>
    </row>
    <row r="16867" spans="1:2" x14ac:dyDescent="0.25">
      <c r="A16867">
        <v>4.37</v>
      </c>
      <c r="B16867">
        <v>-0.54631281581346502</v>
      </c>
    </row>
    <row r="16868" spans="1:2" x14ac:dyDescent="0.25">
      <c r="A16868">
        <v>4.3705555555555602</v>
      </c>
      <c r="B16868">
        <v>-0.54368518121649201</v>
      </c>
    </row>
    <row r="16869" spans="1:2" x14ac:dyDescent="0.25">
      <c r="A16869">
        <v>4.3711111111111096</v>
      </c>
      <c r="B16869">
        <v>-0.54315833164187499</v>
      </c>
    </row>
    <row r="16870" spans="1:2" x14ac:dyDescent="0.25">
      <c r="A16870">
        <v>4.3716666666666697</v>
      </c>
      <c r="B16870">
        <v>-0.54525625413633605</v>
      </c>
    </row>
    <row r="16871" spans="1:2" x14ac:dyDescent="0.25">
      <c r="A16871">
        <v>4.37222222222222</v>
      </c>
      <c r="B16871">
        <v>-0.54996193433251395</v>
      </c>
    </row>
    <row r="16872" spans="1:2" x14ac:dyDescent="0.25">
      <c r="A16872">
        <v>4.3727777777777801</v>
      </c>
      <c r="B16872">
        <v>-0.55672899376762797</v>
      </c>
    </row>
    <row r="16873" spans="1:2" x14ac:dyDescent="0.25">
      <c r="A16873">
        <v>4.3733333333333304</v>
      </c>
      <c r="B16873">
        <v>-0.56461805994195602</v>
      </c>
    </row>
    <row r="16874" spans="1:2" x14ac:dyDescent="0.25">
      <c r="A16874">
        <v>4.3738888888888896</v>
      </c>
      <c r="B16874">
        <v>-0.57249046097200196</v>
      </c>
    </row>
    <row r="16875" spans="1:2" x14ac:dyDescent="0.25">
      <c r="A16875">
        <v>4.3744444444444399</v>
      </c>
      <c r="B16875">
        <v>-0.57920356867817702</v>
      </c>
    </row>
    <row r="16876" spans="1:2" x14ac:dyDescent="0.25">
      <c r="A16876">
        <v>4.375</v>
      </c>
      <c r="B16876">
        <v>-0.58380374251149103</v>
      </c>
    </row>
    <row r="16877" spans="1:2" x14ac:dyDescent="0.25">
      <c r="A16877">
        <v>4.3755555555555601</v>
      </c>
      <c r="B16877">
        <v>-0.58572305454960205</v>
      </c>
    </row>
    <row r="16878" spans="1:2" x14ac:dyDescent="0.25">
      <c r="A16878">
        <v>4.3761111111111104</v>
      </c>
      <c r="B16878">
        <v>-0.58493671143677595</v>
      </c>
    </row>
    <row r="16879" spans="1:2" x14ac:dyDescent="0.25">
      <c r="A16879">
        <v>4.3766666666666696</v>
      </c>
      <c r="B16879">
        <v>-0.58199520847374897</v>
      </c>
    </row>
    <row r="16880" spans="1:2" x14ac:dyDescent="0.25">
      <c r="A16880">
        <v>4.3772222222222199</v>
      </c>
      <c r="B16880">
        <v>-0.57788406741035103</v>
      </c>
    </row>
    <row r="16881" spans="1:2" x14ac:dyDescent="0.25">
      <c r="A16881">
        <v>4.37777777777778</v>
      </c>
      <c r="B16881">
        <v>-0.57376588077316704</v>
      </c>
    </row>
    <row r="16882" spans="1:2" x14ac:dyDescent="0.25">
      <c r="A16882">
        <v>4.3783333333333303</v>
      </c>
      <c r="B16882">
        <v>-0.57072019365293702</v>
      </c>
    </row>
    <row r="16883" spans="1:2" x14ac:dyDescent="0.25">
      <c r="A16883">
        <v>4.3788888888888904</v>
      </c>
      <c r="B16883">
        <v>-0.56955451484272601</v>
      </c>
    </row>
    <row r="16884" spans="1:2" x14ac:dyDescent="0.25">
      <c r="A16884">
        <v>4.3794444444444398</v>
      </c>
      <c r="B16884">
        <v>-0.57067071228844402</v>
      </c>
    </row>
    <row r="16885" spans="1:2" x14ac:dyDescent="0.25">
      <c r="A16885">
        <v>4.38</v>
      </c>
      <c r="B16885">
        <v>-0.57394772262803595</v>
      </c>
    </row>
    <row r="16886" spans="1:2" x14ac:dyDescent="0.25">
      <c r="A16886">
        <v>4.38055555555556</v>
      </c>
      <c r="B16886">
        <v>-0.57867897837675697</v>
      </c>
    </row>
    <row r="16887" spans="1:2" x14ac:dyDescent="0.25">
      <c r="A16887">
        <v>4.3811111111111103</v>
      </c>
      <c r="B16887">
        <v>-0.583678248037928</v>
      </c>
    </row>
    <row r="16888" spans="1:2" x14ac:dyDescent="0.25">
      <c r="A16888">
        <v>4.3816666666666704</v>
      </c>
      <c r="B16888">
        <v>-0.58761513250611497</v>
      </c>
    </row>
    <row r="16889" spans="1:2" x14ac:dyDescent="0.25">
      <c r="A16889">
        <v>4.3822222222222198</v>
      </c>
      <c r="B16889">
        <v>-0.58947500212848902</v>
      </c>
    </row>
    <row r="16890" spans="1:2" x14ac:dyDescent="0.25">
      <c r="A16890">
        <v>4.3827777777777799</v>
      </c>
      <c r="B16890">
        <v>-0.588908508413859</v>
      </c>
    </row>
    <row r="16891" spans="1:2" x14ac:dyDescent="0.25">
      <c r="A16891">
        <v>4.3833333333333302</v>
      </c>
      <c r="B16891">
        <v>-0.58628048707106895</v>
      </c>
    </row>
    <row r="16892" spans="1:2" x14ac:dyDescent="0.25">
      <c r="A16892">
        <v>4.3838888888888903</v>
      </c>
      <c r="B16892">
        <v>-0.582428703866263</v>
      </c>
    </row>
    <row r="16893" spans="1:2" x14ac:dyDescent="0.25">
      <c r="A16893">
        <v>4.3844444444444397</v>
      </c>
      <c r="B16893">
        <v>-0.57831982189354902</v>
      </c>
    </row>
    <row r="16894" spans="1:2" x14ac:dyDescent="0.25">
      <c r="A16894">
        <v>4.3849999999999998</v>
      </c>
      <c r="B16894">
        <v>-0.57478078760671603</v>
      </c>
    </row>
    <row r="16895" spans="1:2" x14ac:dyDescent="0.25">
      <c r="A16895">
        <v>4.3855555555555599</v>
      </c>
      <c r="B16895">
        <v>-0.57233283611243402</v>
      </c>
    </row>
    <row r="16896" spans="1:2" x14ac:dyDescent="0.25">
      <c r="A16896">
        <v>4.3861111111111102</v>
      </c>
      <c r="B16896">
        <v>-0.57105861211685705</v>
      </c>
    </row>
    <row r="16897" spans="1:2" x14ac:dyDescent="0.25">
      <c r="A16897">
        <v>4.3866666666666703</v>
      </c>
      <c r="B16897">
        <v>-0.57048854024520201</v>
      </c>
    </row>
    <row r="16898" spans="1:2" x14ac:dyDescent="0.25">
      <c r="A16898">
        <v>4.3872222222222197</v>
      </c>
      <c r="B16898">
        <v>-0.56958723187709304</v>
      </c>
    </row>
    <row r="16899" spans="1:2" x14ac:dyDescent="0.25">
      <c r="A16899">
        <v>4.3877777777777798</v>
      </c>
      <c r="B16899">
        <v>-0.56690806276220995</v>
      </c>
    </row>
    <row r="16900" spans="1:2" x14ac:dyDescent="0.25">
      <c r="A16900">
        <v>4.3883333333333301</v>
      </c>
      <c r="B16900">
        <v>-0.56088356152448204</v>
      </c>
    </row>
    <row r="16901" spans="1:2" x14ac:dyDescent="0.25">
      <c r="A16901">
        <v>4.3888888888888902</v>
      </c>
      <c r="B16901">
        <v>-0.55014622967899596</v>
      </c>
    </row>
    <row r="16902" spans="1:2" x14ac:dyDescent="0.25">
      <c r="A16902">
        <v>4.3894444444444503</v>
      </c>
      <c r="B16902">
        <v>-0.53377242415798098</v>
      </c>
    </row>
    <row r="16903" spans="1:2" x14ac:dyDescent="0.25">
      <c r="A16903">
        <v>4.3899999999999997</v>
      </c>
      <c r="B16903">
        <v>-0.51138664466212702</v>
      </c>
    </row>
    <row r="16904" spans="1:2" x14ac:dyDescent="0.25">
      <c r="A16904">
        <v>4.39055555555555</v>
      </c>
      <c r="B16904">
        <v>-0.48312915612344698</v>
      </c>
    </row>
    <row r="16905" spans="1:2" x14ac:dyDescent="0.25">
      <c r="A16905">
        <v>4.3911111111111101</v>
      </c>
      <c r="B16905">
        <v>-0.44954865404013999</v>
      </c>
    </row>
    <row r="16906" spans="1:2" x14ac:dyDescent="0.25">
      <c r="A16906">
        <v>4.3916666666666702</v>
      </c>
      <c r="B16906">
        <v>-0.411508290493038</v>
      </c>
    </row>
    <row r="16907" spans="1:2" x14ac:dyDescent="0.25">
      <c r="A16907">
        <v>4.3922222222222196</v>
      </c>
      <c r="B16907">
        <v>-0.37016389447854198</v>
      </c>
    </row>
    <row r="16908" spans="1:2" x14ac:dyDescent="0.25">
      <c r="A16908">
        <v>4.3927777777777797</v>
      </c>
      <c r="B16908">
        <v>-0.32698044193818299</v>
      </c>
    </row>
    <row r="16909" spans="1:2" x14ac:dyDescent="0.25">
      <c r="A16909">
        <v>4.39333333333333</v>
      </c>
      <c r="B16909">
        <v>-0.28368047270414898</v>
      </c>
    </row>
    <row r="16910" spans="1:2" x14ac:dyDescent="0.25">
      <c r="A16910">
        <v>4.3938888888888901</v>
      </c>
      <c r="B16910">
        <v>-0.242067477469494</v>
      </c>
    </row>
    <row r="16911" spans="1:2" x14ac:dyDescent="0.25">
      <c r="A16911">
        <v>4.3944444444444404</v>
      </c>
      <c r="B16911">
        <v>-0.203771599051664</v>
      </c>
    </row>
    <row r="16912" spans="1:2" x14ac:dyDescent="0.25">
      <c r="A16912">
        <v>4.3949999999999996</v>
      </c>
      <c r="B16912">
        <v>-0.16999457422852299</v>
      </c>
    </row>
    <row r="16913" spans="1:2" x14ac:dyDescent="0.25">
      <c r="A16913">
        <v>4.3955555555555597</v>
      </c>
      <c r="B16913">
        <v>-0.141320891500023</v>
      </c>
    </row>
    <row r="16914" spans="1:2" x14ac:dyDescent="0.25">
      <c r="A16914">
        <v>4.39611111111111</v>
      </c>
      <c r="B16914">
        <v>-0.11768196162772999</v>
      </c>
    </row>
    <row r="16915" spans="1:2" x14ac:dyDescent="0.25">
      <c r="A16915">
        <v>4.3966666666666701</v>
      </c>
      <c r="B16915">
        <v>-9.8529022675212602E-2</v>
      </c>
    </row>
    <row r="16916" spans="1:2" x14ac:dyDescent="0.25">
      <c r="A16916">
        <v>4.3972222222222204</v>
      </c>
      <c r="B16916">
        <v>-8.3138784940373897E-2</v>
      </c>
    </row>
    <row r="16917" spans="1:2" x14ac:dyDescent="0.25">
      <c r="A16917">
        <v>4.3977777777777796</v>
      </c>
      <c r="B16917">
        <v>-7.0872699581122495E-2</v>
      </c>
    </row>
    <row r="16918" spans="1:2" x14ac:dyDescent="0.25">
      <c r="A16918">
        <v>4.3983333333333299</v>
      </c>
      <c r="B16918">
        <v>-6.12582923765028E-2</v>
      </c>
    </row>
    <row r="16919" spans="1:2" x14ac:dyDescent="0.25">
      <c r="A16919">
        <v>4.39888888888889</v>
      </c>
      <c r="B16919">
        <v>-5.3913605181704502E-2</v>
      </c>
    </row>
    <row r="16920" spans="1:2" x14ac:dyDescent="0.25">
      <c r="A16920">
        <v>4.39944444444445</v>
      </c>
      <c r="B16920">
        <v>-4.8448539151115397E-2</v>
      </c>
    </row>
    <row r="16921" spans="1:2" x14ac:dyDescent="0.25">
      <c r="A16921">
        <v>4.4000000000000004</v>
      </c>
      <c r="B16921">
        <v>-4.4445994621285401E-2</v>
      </c>
    </row>
    <row r="16922" spans="1:2" x14ac:dyDescent="0.25">
      <c r="A16922">
        <v>4.4005555555555498</v>
      </c>
      <c r="B16922">
        <v>-4.1496756668311097E-2</v>
      </c>
    </row>
    <row r="16923" spans="1:2" x14ac:dyDescent="0.25">
      <c r="A16923">
        <v>4.4011111111111099</v>
      </c>
      <c r="B16923">
        <v>-3.9196207842460001E-2</v>
      </c>
    </row>
    <row r="16924" spans="1:2" x14ac:dyDescent="0.25">
      <c r="A16924">
        <v>4.4016666666666699</v>
      </c>
      <c r="B16924">
        <v>-3.7085179788764598E-2</v>
      </c>
    </row>
    <row r="16925" spans="1:2" x14ac:dyDescent="0.25">
      <c r="A16925">
        <v>4.4022222222222203</v>
      </c>
      <c r="B16925">
        <v>-3.4632169063349302E-2</v>
      </c>
    </row>
    <row r="16926" spans="1:2" x14ac:dyDescent="0.25">
      <c r="A16926">
        <v>4.4027777777777803</v>
      </c>
      <c r="B16926">
        <v>-3.1374855854109103E-2</v>
      </c>
    </row>
    <row r="16927" spans="1:2" x14ac:dyDescent="0.25">
      <c r="A16927">
        <v>4.4033333333333298</v>
      </c>
      <c r="B16927">
        <v>-2.7228034921249599E-2</v>
      </c>
    </row>
    <row r="16928" spans="1:2" x14ac:dyDescent="0.25">
      <c r="A16928">
        <v>4.4038888888888899</v>
      </c>
      <c r="B16928">
        <v>-2.2788130741688201E-2</v>
      </c>
    </row>
    <row r="16929" spans="1:2" x14ac:dyDescent="0.25">
      <c r="A16929">
        <v>4.4044444444444402</v>
      </c>
      <c r="B16929">
        <v>-1.9359113811069101E-2</v>
      </c>
    </row>
    <row r="16930" spans="1:2" x14ac:dyDescent="0.25">
      <c r="A16930">
        <v>4.4050000000000002</v>
      </c>
      <c r="B16930">
        <v>-1.8526406626616299E-2</v>
      </c>
    </row>
    <row r="16931" spans="1:2" x14ac:dyDescent="0.25">
      <c r="A16931">
        <v>4.4055555555555603</v>
      </c>
      <c r="B16931">
        <v>-2.1407428816747801E-2</v>
      </c>
    </row>
    <row r="16932" spans="1:2" x14ac:dyDescent="0.25">
      <c r="A16932">
        <v>4.4061111111111098</v>
      </c>
      <c r="B16932">
        <v>-2.7995837369186299E-2</v>
      </c>
    </row>
    <row r="16933" spans="1:2" x14ac:dyDescent="0.25">
      <c r="A16933">
        <v>4.4066666666666698</v>
      </c>
      <c r="B16933">
        <v>-3.7025181759260298E-2</v>
      </c>
    </row>
    <row r="16934" spans="1:2" x14ac:dyDescent="0.25">
      <c r="A16934">
        <v>4.4072222222222202</v>
      </c>
      <c r="B16934">
        <v>-4.6458863798715999E-2</v>
      </c>
    </row>
    <row r="16935" spans="1:2" x14ac:dyDescent="0.25">
      <c r="A16935">
        <v>4.4077777777777802</v>
      </c>
      <c r="B16935">
        <v>-5.4312226727697803E-2</v>
      </c>
    </row>
    <row r="16936" spans="1:2" x14ac:dyDescent="0.25">
      <c r="A16936">
        <v>4.4083333333333297</v>
      </c>
      <c r="B16936">
        <v>-5.9338608069362302E-2</v>
      </c>
    </row>
    <row r="16937" spans="1:2" x14ac:dyDescent="0.25">
      <c r="A16937">
        <v>4.4088888888888897</v>
      </c>
      <c r="B16937">
        <v>-6.1271859596539198E-2</v>
      </c>
    </row>
    <row r="16938" spans="1:2" x14ac:dyDescent="0.25">
      <c r="A16938">
        <v>4.4094444444444401</v>
      </c>
      <c r="B16938">
        <v>-6.0655379522914298E-2</v>
      </c>
    </row>
    <row r="16939" spans="1:2" x14ac:dyDescent="0.25">
      <c r="A16939">
        <v>4.41</v>
      </c>
      <c r="B16939">
        <v>-5.8515501958087003E-2</v>
      </c>
    </row>
    <row r="16940" spans="1:2" x14ac:dyDescent="0.25">
      <c r="A16940">
        <v>4.4105555555555602</v>
      </c>
      <c r="B16940">
        <v>-5.6089429671233697E-2</v>
      </c>
    </row>
    <row r="16941" spans="1:2" x14ac:dyDescent="0.25">
      <c r="A16941">
        <v>4.4111111111111097</v>
      </c>
      <c r="B16941">
        <v>-5.46085473172307E-2</v>
      </c>
    </row>
    <row r="16942" spans="1:2" x14ac:dyDescent="0.25">
      <c r="A16942">
        <v>4.4116666666666697</v>
      </c>
      <c r="B16942">
        <v>-5.5025737597669301E-2</v>
      </c>
    </row>
    <row r="16943" spans="1:2" x14ac:dyDescent="0.25">
      <c r="A16943">
        <v>4.41222222222222</v>
      </c>
      <c r="B16943">
        <v>-5.7680962937330597E-2</v>
      </c>
    </row>
    <row r="16944" spans="1:2" x14ac:dyDescent="0.25">
      <c r="A16944">
        <v>4.4127777777777801</v>
      </c>
      <c r="B16944">
        <v>-6.2092278642954003E-2</v>
      </c>
    </row>
    <row r="16945" spans="1:2" x14ac:dyDescent="0.25">
      <c r="A16945">
        <v>4.4133333333333304</v>
      </c>
      <c r="B16945">
        <v>-6.7099769789484606E-2</v>
      </c>
    </row>
    <row r="16946" spans="1:2" x14ac:dyDescent="0.25">
      <c r="A16946">
        <v>4.4138888888888896</v>
      </c>
      <c r="B16946">
        <v>-7.1380460687367406E-2</v>
      </c>
    </row>
    <row r="16947" spans="1:2" x14ac:dyDescent="0.25">
      <c r="A16947">
        <v>4.4144444444444497</v>
      </c>
      <c r="B16947">
        <v>-7.4063818463040498E-2</v>
      </c>
    </row>
    <row r="16948" spans="1:2" x14ac:dyDescent="0.25">
      <c r="A16948">
        <v>4.415</v>
      </c>
      <c r="B16948">
        <v>-7.5086715605976698E-2</v>
      </c>
    </row>
    <row r="16949" spans="1:2" x14ac:dyDescent="0.25">
      <c r="A16949">
        <v>4.4155555555555601</v>
      </c>
      <c r="B16949">
        <v>-7.5124139816411001E-2</v>
      </c>
    </row>
    <row r="16950" spans="1:2" x14ac:dyDescent="0.25">
      <c r="A16950">
        <v>4.4161111111111104</v>
      </c>
      <c r="B16950">
        <v>-7.5231179732473299E-2</v>
      </c>
    </row>
    <row r="16951" spans="1:2" x14ac:dyDescent="0.25">
      <c r="A16951">
        <v>4.4166666666666696</v>
      </c>
      <c r="B16951">
        <v>-7.64657463958449E-2</v>
      </c>
    </row>
    <row r="16952" spans="1:2" x14ac:dyDescent="0.25">
      <c r="A16952">
        <v>4.4172222222222199</v>
      </c>
      <c r="B16952">
        <v>-7.9644930755987706E-2</v>
      </c>
    </row>
    <row r="16953" spans="1:2" x14ac:dyDescent="0.25">
      <c r="A16953">
        <v>4.41777777777778</v>
      </c>
      <c r="B16953">
        <v>-8.5189014054390499E-2</v>
      </c>
    </row>
    <row r="16954" spans="1:2" x14ac:dyDescent="0.25">
      <c r="A16954">
        <v>4.4183333333333303</v>
      </c>
      <c r="B16954">
        <v>-9.2957766502117997E-2</v>
      </c>
    </row>
    <row r="16955" spans="1:2" x14ac:dyDescent="0.25">
      <c r="A16955">
        <v>4.4188888888888904</v>
      </c>
      <c r="B16955">
        <v>-0.102119150070385</v>
      </c>
    </row>
    <row r="16956" spans="1:2" x14ac:dyDescent="0.25">
      <c r="A16956">
        <v>4.4194444444444398</v>
      </c>
      <c r="B16956">
        <v>-0.11121771082408199</v>
      </c>
    </row>
    <row r="16957" spans="1:2" x14ac:dyDescent="0.25">
      <c r="A16957">
        <v>4.42</v>
      </c>
      <c r="B16957">
        <v>-0.118545714632798</v>
      </c>
    </row>
    <row r="16958" spans="1:2" x14ac:dyDescent="0.25">
      <c r="A16958">
        <v>4.42055555555556</v>
      </c>
      <c r="B16958">
        <v>-0.122701086707127</v>
      </c>
    </row>
    <row r="16959" spans="1:2" x14ac:dyDescent="0.25">
      <c r="A16959">
        <v>4.4211111111111103</v>
      </c>
      <c r="B16959">
        <v>-0.123052501377914</v>
      </c>
    </row>
    <row r="16960" spans="1:2" x14ac:dyDescent="0.25">
      <c r="A16960">
        <v>4.4216666666666704</v>
      </c>
      <c r="B16960">
        <v>-0.11989232210185</v>
      </c>
    </row>
    <row r="16961" spans="1:2" x14ac:dyDescent="0.25">
      <c r="A16961">
        <v>4.4222222222222198</v>
      </c>
      <c r="B16961">
        <v>-0.114290321077684</v>
      </c>
    </row>
    <row r="16962" spans="1:2" x14ac:dyDescent="0.25">
      <c r="A16962">
        <v>4.4227777777777799</v>
      </c>
      <c r="B16962">
        <v>-0.107828293631249</v>
      </c>
    </row>
    <row r="16963" spans="1:2" x14ac:dyDescent="0.25">
      <c r="A16963">
        <v>4.4233333333333302</v>
      </c>
      <c r="B16963">
        <v>-0.10234049723805</v>
      </c>
    </row>
    <row r="16964" spans="1:2" x14ac:dyDescent="0.25">
      <c r="A16964">
        <v>4.4238888888888903</v>
      </c>
      <c r="B16964">
        <v>-9.9611821653617802E-2</v>
      </c>
    </row>
    <row r="16965" spans="1:2" x14ac:dyDescent="0.25">
      <c r="A16965">
        <v>4.4244444444444504</v>
      </c>
      <c r="B16965">
        <v>-0.10092908029572401</v>
      </c>
    </row>
    <row r="16966" spans="1:2" x14ac:dyDescent="0.25">
      <c r="A16966">
        <v>4.4249999999999998</v>
      </c>
      <c r="B16966">
        <v>-0.10654630035217499</v>
      </c>
    </row>
    <row r="16967" spans="1:2" x14ac:dyDescent="0.25">
      <c r="A16967">
        <v>4.4255555555555599</v>
      </c>
      <c r="B16967">
        <v>-0.11536485391667201</v>
      </c>
    </row>
    <row r="16968" spans="1:2" x14ac:dyDescent="0.25">
      <c r="A16968">
        <v>4.4261111111111102</v>
      </c>
      <c r="B16968">
        <v>-0.12515941656252</v>
      </c>
    </row>
    <row r="16969" spans="1:2" x14ac:dyDescent="0.25">
      <c r="A16969">
        <v>4.4266666666666703</v>
      </c>
      <c r="B16969">
        <v>-0.13338251416247299</v>
      </c>
    </row>
    <row r="16970" spans="1:2" x14ac:dyDescent="0.25">
      <c r="A16970">
        <v>4.4272222222222197</v>
      </c>
      <c r="B16970">
        <v>-0.13816814101715699</v>
      </c>
    </row>
    <row r="16971" spans="1:2" x14ac:dyDescent="0.25">
      <c r="A16971">
        <v>4.4277777777777798</v>
      </c>
      <c r="B16971">
        <v>-0.138976711793934</v>
      </c>
    </row>
    <row r="16972" spans="1:2" x14ac:dyDescent="0.25">
      <c r="A16972">
        <v>4.4283333333333399</v>
      </c>
      <c r="B16972">
        <v>-0.13654111706741301</v>
      </c>
    </row>
    <row r="16973" spans="1:2" x14ac:dyDescent="0.25">
      <c r="A16973">
        <v>4.4288888888888902</v>
      </c>
      <c r="B16973">
        <v>-0.13223192235478201</v>
      </c>
    </row>
    <row r="16974" spans="1:2" x14ac:dyDescent="0.25">
      <c r="A16974">
        <v>4.4294444444444396</v>
      </c>
      <c r="B16974">
        <v>-0.12730289756787899</v>
      </c>
    </row>
    <row r="16975" spans="1:2" x14ac:dyDescent="0.25">
      <c r="A16975">
        <v>4.43</v>
      </c>
      <c r="B16975">
        <v>-0.12245057831346599</v>
      </c>
    </row>
    <row r="16976" spans="1:2" x14ac:dyDescent="0.25">
      <c r="A16976">
        <v>4.4305555555555598</v>
      </c>
      <c r="B16976">
        <v>-0.117804693901917</v>
      </c>
    </row>
    <row r="16977" spans="1:2" x14ac:dyDescent="0.25">
      <c r="A16977">
        <v>4.4311111111111101</v>
      </c>
      <c r="B16977">
        <v>-0.11316713423328199</v>
      </c>
    </row>
    <row r="16978" spans="1:2" x14ac:dyDescent="0.25">
      <c r="A16978">
        <v>4.4316666666666702</v>
      </c>
      <c r="B16978">
        <v>-0.108250563376538</v>
      </c>
    </row>
    <row r="16979" spans="1:2" x14ac:dyDescent="0.25">
      <c r="A16979">
        <v>4.4322222222222196</v>
      </c>
      <c r="B16979">
        <v>-0.102798150640676</v>
      </c>
    </row>
    <row r="16980" spans="1:2" x14ac:dyDescent="0.25">
      <c r="A16980">
        <v>4.4327777777777797</v>
      </c>
      <c r="B16980">
        <v>-9.6608829633033105E-2</v>
      </c>
    </row>
    <row r="16981" spans="1:2" x14ac:dyDescent="0.25">
      <c r="A16981">
        <v>4.43333333333333</v>
      </c>
      <c r="B16981">
        <v>-8.9526939525578997E-2</v>
      </c>
    </row>
    <row r="16982" spans="1:2" x14ac:dyDescent="0.25">
      <c r="A16982">
        <v>4.4338888888888901</v>
      </c>
      <c r="B16982">
        <v>-8.1430446222838807E-2</v>
      </c>
    </row>
    <row r="16983" spans="1:2" x14ac:dyDescent="0.25">
      <c r="A16983">
        <v>4.4344444444444404</v>
      </c>
      <c r="B16983">
        <v>-7.2265419275436601E-2</v>
      </c>
    </row>
    <row r="16984" spans="1:2" x14ac:dyDescent="0.25">
      <c r="A16984">
        <v>4.4349999999999996</v>
      </c>
      <c r="B16984">
        <v>-6.2192057754437702E-2</v>
      </c>
    </row>
    <row r="16985" spans="1:2" x14ac:dyDescent="0.25">
      <c r="A16985">
        <v>4.4355555555555597</v>
      </c>
      <c r="B16985">
        <v>-5.1822484085365897E-2</v>
      </c>
    </row>
    <row r="16986" spans="1:2" x14ac:dyDescent="0.25">
      <c r="A16986">
        <v>4.43611111111111</v>
      </c>
      <c r="B16986">
        <v>-4.2376980814354002E-2</v>
      </c>
    </row>
    <row r="16987" spans="1:2" x14ac:dyDescent="0.25">
      <c r="A16987">
        <v>4.4366666666666701</v>
      </c>
      <c r="B16987">
        <v>-3.55379018876203E-2</v>
      </c>
    </row>
    <row r="16988" spans="1:2" x14ac:dyDescent="0.25">
      <c r="A16988">
        <v>4.4372222222222204</v>
      </c>
      <c r="B16988">
        <v>-3.2932866164942398E-2</v>
      </c>
    </row>
    <row r="16989" spans="1:2" x14ac:dyDescent="0.25">
      <c r="A16989">
        <v>4.4377777777777796</v>
      </c>
      <c r="B16989">
        <v>-3.5443836128085299E-2</v>
      </c>
    </row>
    <row r="16990" spans="1:2" x14ac:dyDescent="0.25">
      <c r="A16990">
        <v>4.4383333333333299</v>
      </c>
      <c r="B16990">
        <v>-4.27313704118178E-2</v>
      </c>
    </row>
    <row r="16991" spans="1:2" x14ac:dyDescent="0.25">
      <c r="A16991">
        <v>4.43888888888889</v>
      </c>
      <c r="B16991">
        <v>-5.33131261348972E-2</v>
      </c>
    </row>
    <row r="16992" spans="1:2" x14ac:dyDescent="0.25">
      <c r="A16992">
        <v>4.4394444444444403</v>
      </c>
      <c r="B16992">
        <v>-6.5220896071220599E-2</v>
      </c>
    </row>
    <row r="16993" spans="1:2" x14ac:dyDescent="0.25">
      <c r="A16993">
        <v>4.4400000000000004</v>
      </c>
      <c r="B16993">
        <v>-7.6883498689532495E-2</v>
      </c>
    </row>
    <row r="16994" spans="1:2" x14ac:dyDescent="0.25">
      <c r="A16994">
        <v>4.4405555555555596</v>
      </c>
      <c r="B16994">
        <v>-8.7724058497299501E-2</v>
      </c>
    </row>
    <row r="16995" spans="1:2" x14ac:dyDescent="0.25">
      <c r="A16995">
        <v>4.4411111111111099</v>
      </c>
      <c r="B16995">
        <v>-9.8144209892409198E-2</v>
      </c>
    </row>
    <row r="16996" spans="1:2" x14ac:dyDescent="0.25">
      <c r="A16996">
        <v>4.44166666666667</v>
      </c>
      <c r="B16996">
        <v>-0.108972758223225</v>
      </c>
    </row>
    <row r="16997" spans="1:2" x14ac:dyDescent="0.25">
      <c r="A16997">
        <v>4.4422222222222203</v>
      </c>
      <c r="B16997">
        <v>-0.12078958006688199</v>
      </c>
    </row>
    <row r="16998" spans="1:2" x14ac:dyDescent="0.25">
      <c r="A16998">
        <v>4.4427777777777804</v>
      </c>
      <c r="B16998">
        <v>-0.13355053396109001</v>
      </c>
    </row>
    <row r="16999" spans="1:2" x14ac:dyDescent="0.25">
      <c r="A16999">
        <v>4.4433333333333298</v>
      </c>
      <c r="B16999">
        <v>-0.146665624744719</v>
      </c>
    </row>
    <row r="17000" spans="1:2" x14ac:dyDescent="0.25">
      <c r="A17000">
        <v>4.4438888888888899</v>
      </c>
      <c r="B17000">
        <v>-0.15938043620943601</v>
      </c>
    </row>
    <row r="17001" spans="1:2" x14ac:dyDescent="0.25">
      <c r="A17001">
        <v>4.44444444444445</v>
      </c>
      <c r="B17001">
        <v>-0.17117819809222901</v>
      </c>
    </row>
    <row r="17002" spans="1:2" x14ac:dyDescent="0.25">
      <c r="A17002">
        <v>4.4450000000000003</v>
      </c>
      <c r="B17002">
        <v>-0.18195853135253801</v>
      </c>
    </row>
    <row r="17003" spans="1:2" x14ac:dyDescent="0.25">
      <c r="A17003">
        <v>4.4455555555555604</v>
      </c>
      <c r="B17003">
        <v>-0.191891747845614</v>
      </c>
    </row>
    <row r="17004" spans="1:2" x14ac:dyDescent="0.25">
      <c r="A17004">
        <v>4.4461111111111098</v>
      </c>
      <c r="B17004">
        <v>-0.201046041580038</v>
      </c>
    </row>
    <row r="17005" spans="1:2" x14ac:dyDescent="0.25">
      <c r="A17005">
        <v>4.4466666666666699</v>
      </c>
      <c r="B17005">
        <v>-0.20904867787001599</v>
      </c>
    </row>
    <row r="17006" spans="1:2" x14ac:dyDescent="0.25">
      <c r="A17006">
        <v>4.4472222222222202</v>
      </c>
      <c r="B17006">
        <v>-0.21504595833618201</v>
      </c>
    </row>
    <row r="17007" spans="1:2" x14ac:dyDescent="0.25">
      <c r="A17007">
        <v>4.4477777777777803</v>
      </c>
      <c r="B17007">
        <v>-0.21803854159684499</v>
      </c>
    </row>
    <row r="17008" spans="1:2" x14ac:dyDescent="0.25">
      <c r="A17008">
        <v>4.4483333333333297</v>
      </c>
      <c r="B17008">
        <v>-0.217410035752615</v>
      </c>
    </row>
    <row r="17009" spans="1:2" x14ac:dyDescent="0.25">
      <c r="A17009">
        <v>4.4488888888888898</v>
      </c>
      <c r="B17009">
        <v>-0.213330144298924</v>
      </c>
    </row>
    <row r="17010" spans="1:2" x14ac:dyDescent="0.25">
      <c r="A17010">
        <v>4.4494444444444499</v>
      </c>
      <c r="B17010">
        <v>-0.20680967264206601</v>
      </c>
    </row>
    <row r="17011" spans="1:2" x14ac:dyDescent="0.25">
      <c r="A17011">
        <v>4.45</v>
      </c>
      <c r="B17011">
        <v>-0.19942204256325</v>
      </c>
    </row>
    <row r="17012" spans="1:2" x14ac:dyDescent="0.25">
      <c r="A17012">
        <v>4.4505555555555603</v>
      </c>
      <c r="B17012">
        <v>-0.192876213694474</v>
      </c>
    </row>
    <row r="17013" spans="1:2" x14ac:dyDescent="0.25">
      <c r="A17013">
        <v>4.4511111111111097</v>
      </c>
      <c r="B17013">
        <v>-0.18863794496960801</v>
      </c>
    </row>
    <row r="17014" spans="1:2" x14ac:dyDescent="0.25">
      <c r="A17014">
        <v>4.4516666666666698</v>
      </c>
      <c r="B17014">
        <v>-0.187716587014121</v>
      </c>
    </row>
    <row r="17015" spans="1:2" x14ac:dyDescent="0.25">
      <c r="A17015">
        <v>4.4522222222222201</v>
      </c>
      <c r="B17015">
        <v>-0.19063314753687799</v>
      </c>
    </row>
    <row r="17016" spans="1:2" x14ac:dyDescent="0.25">
      <c r="A17016">
        <v>4.4527777777777802</v>
      </c>
      <c r="B17016">
        <v>-0.19749916093512199</v>
      </c>
    </row>
    <row r="17017" spans="1:2" x14ac:dyDescent="0.25">
      <c r="A17017">
        <v>4.4533333333333402</v>
      </c>
      <c r="B17017">
        <v>-0.20810489451081299</v>
      </c>
    </row>
    <row r="17018" spans="1:2" x14ac:dyDescent="0.25">
      <c r="A17018">
        <v>4.4538888888888897</v>
      </c>
      <c r="B17018">
        <v>-0.22193971186575101</v>
      </c>
    </row>
    <row r="17019" spans="1:2" x14ac:dyDescent="0.25">
      <c r="A17019">
        <v>4.45444444444444</v>
      </c>
      <c r="B17019">
        <v>-0.23812179456979499</v>
      </c>
    </row>
    <row r="17020" spans="1:2" x14ac:dyDescent="0.25">
      <c r="A17020">
        <v>4.4550000000000001</v>
      </c>
      <c r="B17020">
        <v>-0.25530351123140599</v>
      </c>
    </row>
    <row r="17021" spans="1:2" x14ac:dyDescent="0.25">
      <c r="A17021">
        <v>4.4555555555555602</v>
      </c>
      <c r="B17021">
        <v>-0.27171443401395501</v>
      </c>
    </row>
    <row r="17022" spans="1:2" x14ac:dyDescent="0.25">
      <c r="A17022">
        <v>4.4561111111111096</v>
      </c>
      <c r="B17022">
        <v>-0.28550754328971201</v>
      </c>
    </row>
    <row r="17023" spans="1:2" x14ac:dyDescent="0.25">
      <c r="A17023">
        <v>4.4566666666666697</v>
      </c>
      <c r="B17023">
        <v>-0.29541446470173399</v>
      </c>
    </row>
    <row r="17024" spans="1:2" x14ac:dyDescent="0.25">
      <c r="A17024">
        <v>4.45722222222222</v>
      </c>
      <c r="B17024">
        <v>-0.30143816414202801</v>
      </c>
    </row>
    <row r="17025" spans="1:2" x14ac:dyDescent="0.25">
      <c r="A17025">
        <v>4.4577777777777801</v>
      </c>
      <c r="B17025">
        <v>-0.30510269171127502</v>
      </c>
    </row>
    <row r="17026" spans="1:2" x14ac:dyDescent="0.25">
      <c r="A17026">
        <v>4.4583333333333304</v>
      </c>
      <c r="B17026">
        <v>-0.30889257344989401</v>
      </c>
    </row>
    <row r="17027" spans="1:2" x14ac:dyDescent="0.25">
      <c r="A17027">
        <v>4.4588888888888896</v>
      </c>
      <c r="B17027">
        <v>-0.31501137310465499</v>
      </c>
    </row>
    <row r="17028" spans="1:2" x14ac:dyDescent="0.25">
      <c r="A17028">
        <v>4.4594444444444399</v>
      </c>
      <c r="B17028">
        <v>-0.32414139292121302</v>
      </c>
    </row>
    <row r="17029" spans="1:2" x14ac:dyDescent="0.25">
      <c r="A17029">
        <v>4.46</v>
      </c>
      <c r="B17029">
        <v>-0.33500479199350502</v>
      </c>
    </row>
    <row r="17030" spans="1:2" x14ac:dyDescent="0.25">
      <c r="A17030">
        <v>4.46055555555556</v>
      </c>
      <c r="B17030">
        <v>-0.34504197095403399</v>
      </c>
    </row>
    <row r="17031" spans="1:2" x14ac:dyDescent="0.25">
      <c r="A17031">
        <v>4.4611111111111104</v>
      </c>
      <c r="B17031">
        <v>-0.35178125721471099</v>
      </c>
    </row>
    <row r="17032" spans="1:2" x14ac:dyDescent="0.25">
      <c r="A17032">
        <v>4.4616666666666696</v>
      </c>
      <c r="B17032">
        <v>-0.35404695672973002</v>
      </c>
    </row>
    <row r="17033" spans="1:2" x14ac:dyDescent="0.25">
      <c r="A17033">
        <v>4.4622222222222199</v>
      </c>
      <c r="B17033">
        <v>-0.35235397603688901</v>
      </c>
    </row>
    <row r="17034" spans="1:2" x14ac:dyDescent="0.25">
      <c r="A17034">
        <v>4.46277777777778</v>
      </c>
      <c r="B17034">
        <v>-0.34845439565416497</v>
      </c>
    </row>
    <row r="17035" spans="1:2" x14ac:dyDescent="0.25">
      <c r="A17035">
        <v>4.4633333333333303</v>
      </c>
      <c r="B17035">
        <v>-0.34450668734750101</v>
      </c>
    </row>
    <row r="17036" spans="1:2" x14ac:dyDescent="0.25">
      <c r="A17036">
        <v>4.4638888888888903</v>
      </c>
      <c r="B17036">
        <v>-0.34238593664155098</v>
      </c>
    </row>
    <row r="17037" spans="1:2" x14ac:dyDescent="0.25">
      <c r="A17037">
        <v>4.4644444444444398</v>
      </c>
      <c r="B17037">
        <v>-0.34334223828476401</v>
      </c>
    </row>
    <row r="17038" spans="1:2" x14ac:dyDescent="0.25">
      <c r="A17038">
        <v>4.4649999999999999</v>
      </c>
      <c r="B17038">
        <v>-0.34789873703950303</v>
      </c>
    </row>
    <row r="17039" spans="1:2" x14ac:dyDescent="0.25">
      <c r="A17039">
        <v>4.4655555555555599</v>
      </c>
      <c r="B17039">
        <v>-0.35581700419680901</v>
      </c>
    </row>
    <row r="17040" spans="1:2" x14ac:dyDescent="0.25">
      <c r="A17040">
        <v>4.4661111111111103</v>
      </c>
      <c r="B17040">
        <v>-0.36610608911281001</v>
      </c>
    </row>
    <row r="17041" spans="1:2" x14ac:dyDescent="0.25">
      <c r="A17041">
        <v>4.4666666666666703</v>
      </c>
      <c r="B17041">
        <v>-0.37717099827783301</v>
      </c>
    </row>
    <row r="17042" spans="1:2" x14ac:dyDescent="0.25">
      <c r="A17042">
        <v>4.4672222222222198</v>
      </c>
      <c r="B17042">
        <v>-0.38714056067651997</v>
      </c>
    </row>
    <row r="17043" spans="1:2" x14ac:dyDescent="0.25">
      <c r="A17043">
        <v>4.4677777777777798</v>
      </c>
      <c r="B17043">
        <v>-0.39427801077276498</v>
      </c>
    </row>
    <row r="17044" spans="1:2" x14ac:dyDescent="0.25">
      <c r="A17044">
        <v>4.4683333333333302</v>
      </c>
      <c r="B17044">
        <v>-0.39732294435330701</v>
      </c>
    </row>
    <row r="17045" spans="1:2" x14ac:dyDescent="0.25">
      <c r="A17045">
        <v>4.4688888888888902</v>
      </c>
      <c r="B17045">
        <v>-0.39568216660272998</v>
      </c>
    </row>
    <row r="17046" spans="1:2" x14ac:dyDescent="0.25">
      <c r="A17046">
        <v>4.4694444444444397</v>
      </c>
      <c r="B17046">
        <v>-0.38949358643355098</v>
      </c>
    </row>
    <row r="17047" spans="1:2" x14ac:dyDescent="0.25">
      <c r="A17047">
        <v>4.47</v>
      </c>
      <c r="B17047">
        <v>-0.37961311741257298</v>
      </c>
    </row>
    <row r="17048" spans="1:2" x14ac:dyDescent="0.25">
      <c r="A17048">
        <v>4.4705555555555598</v>
      </c>
      <c r="B17048">
        <v>-0.36750326898903901</v>
      </c>
    </row>
    <row r="17049" spans="1:2" x14ac:dyDescent="0.25">
      <c r="A17049">
        <v>4.4711111111111101</v>
      </c>
      <c r="B17049">
        <v>-0.354956733129625</v>
      </c>
    </row>
    <row r="17050" spans="1:2" x14ac:dyDescent="0.25">
      <c r="A17050">
        <v>4.4716666666666702</v>
      </c>
      <c r="B17050">
        <v>-0.34366648164701502</v>
      </c>
    </row>
    <row r="17051" spans="1:2" x14ac:dyDescent="0.25">
      <c r="A17051">
        <v>4.4722222222222197</v>
      </c>
      <c r="B17051">
        <v>-0.33479361344278402</v>
      </c>
    </row>
    <row r="17052" spans="1:2" x14ac:dyDescent="0.25">
      <c r="A17052">
        <v>4.4727777777777797</v>
      </c>
      <c r="B17052">
        <v>-0.32873680377269299</v>
      </c>
    </row>
    <row r="17053" spans="1:2" x14ac:dyDescent="0.25">
      <c r="A17053">
        <v>4.4733333333333301</v>
      </c>
      <c r="B17053">
        <v>-0.32518923100330199</v>
      </c>
    </row>
    <row r="17054" spans="1:2" x14ac:dyDescent="0.25">
      <c r="A17054">
        <v>4.4738888888888901</v>
      </c>
      <c r="B17054">
        <v>-0.32336904334433603</v>
      </c>
    </row>
    <row r="17055" spans="1:2" x14ac:dyDescent="0.25">
      <c r="A17055">
        <v>4.4744444444444502</v>
      </c>
      <c r="B17055">
        <v>-0.32224440218125699</v>
      </c>
    </row>
    <row r="17056" spans="1:2" x14ac:dyDescent="0.25">
      <c r="A17056">
        <v>4.4749999999999996</v>
      </c>
      <c r="B17056">
        <v>-0.320732794745474</v>
      </c>
    </row>
    <row r="17057" spans="1:2" x14ac:dyDescent="0.25">
      <c r="A17057">
        <v>4.4755555555555597</v>
      </c>
      <c r="B17057">
        <v>-0.31802552413891</v>
      </c>
    </row>
    <row r="17058" spans="1:2" x14ac:dyDescent="0.25">
      <c r="A17058">
        <v>4.47611111111111</v>
      </c>
      <c r="B17058">
        <v>-0.31409371584828499</v>
      </c>
    </row>
    <row r="17059" spans="1:2" x14ac:dyDescent="0.25">
      <c r="A17059">
        <v>4.4766666666666701</v>
      </c>
      <c r="B17059">
        <v>-0.31010879121937102</v>
      </c>
    </row>
    <row r="17060" spans="1:2" x14ac:dyDescent="0.25">
      <c r="A17060">
        <v>4.4772222222222204</v>
      </c>
      <c r="B17060">
        <v>-0.308319796520511</v>
      </c>
    </row>
    <row r="17061" spans="1:2" x14ac:dyDescent="0.25">
      <c r="A17061">
        <v>4.4777777777777796</v>
      </c>
      <c r="B17061">
        <v>-0.31117044733447102</v>
      </c>
    </row>
    <row r="17062" spans="1:2" x14ac:dyDescent="0.25">
      <c r="A17062">
        <v>4.4783333333333299</v>
      </c>
      <c r="B17062">
        <v>-0.32000534426244298</v>
      </c>
    </row>
    <row r="17063" spans="1:2" x14ac:dyDescent="0.25">
      <c r="A17063">
        <v>4.47888888888889</v>
      </c>
      <c r="B17063">
        <v>-0.33414060371682602</v>
      </c>
    </row>
    <row r="17064" spans="1:2" x14ac:dyDescent="0.25">
      <c r="A17064">
        <v>4.4794444444444501</v>
      </c>
      <c r="B17064">
        <v>-0.35093890914744003</v>
      </c>
    </row>
    <row r="17065" spans="1:2" x14ac:dyDescent="0.25">
      <c r="A17065">
        <v>4.4800000000000004</v>
      </c>
      <c r="B17065">
        <v>-0.36688769937738402</v>
      </c>
    </row>
    <row r="17066" spans="1:2" x14ac:dyDescent="0.25">
      <c r="A17066">
        <v>4.4805555555555596</v>
      </c>
      <c r="B17066">
        <v>-0.37903779413652</v>
      </c>
    </row>
    <row r="17067" spans="1:2" x14ac:dyDescent="0.25">
      <c r="A17067">
        <v>4.4811111111111099</v>
      </c>
      <c r="B17067">
        <v>-0.38600061908829197</v>
      </c>
    </row>
    <row r="17068" spans="1:2" x14ac:dyDescent="0.25">
      <c r="A17068">
        <v>4.48166666666667</v>
      </c>
      <c r="B17068">
        <v>-0.38809226288762599</v>
      </c>
    </row>
    <row r="17069" spans="1:2" x14ac:dyDescent="0.25">
      <c r="A17069">
        <v>4.4822222222222203</v>
      </c>
      <c r="B17069">
        <v>-0.38680444195477798</v>
      </c>
    </row>
    <row r="17070" spans="1:2" x14ac:dyDescent="0.25">
      <c r="A17070">
        <v>4.4827777777777804</v>
      </c>
      <c r="B17070">
        <v>-0.38410686613764</v>
      </c>
    </row>
    <row r="17071" spans="1:2" x14ac:dyDescent="0.25">
      <c r="A17071">
        <v>4.4833333333333298</v>
      </c>
      <c r="B17071">
        <v>-0.381946611038255</v>
      </c>
    </row>
    <row r="17072" spans="1:2" x14ac:dyDescent="0.25">
      <c r="A17072">
        <v>4.4838888888888899</v>
      </c>
      <c r="B17072">
        <v>-0.381951785948066</v>
      </c>
    </row>
    <row r="17073" spans="1:2" x14ac:dyDescent="0.25">
      <c r="A17073">
        <v>4.4844444444444402</v>
      </c>
      <c r="B17073">
        <v>-0.38516426769021</v>
      </c>
    </row>
    <row r="17074" spans="1:2" x14ac:dyDescent="0.25">
      <c r="A17074">
        <v>4.4850000000000003</v>
      </c>
      <c r="B17074">
        <v>-0.39175317707025697</v>
      </c>
    </row>
    <row r="17075" spans="1:2" x14ac:dyDescent="0.25">
      <c r="A17075">
        <v>4.4855555555555604</v>
      </c>
      <c r="B17075">
        <v>-0.40088908749374202</v>
      </c>
    </row>
    <row r="17076" spans="1:2" x14ac:dyDescent="0.25">
      <c r="A17076">
        <v>4.4861111111111098</v>
      </c>
      <c r="B17076">
        <v>-0.41099567259789999</v>
      </c>
    </row>
    <row r="17077" spans="1:2" x14ac:dyDescent="0.25">
      <c r="A17077">
        <v>4.4866666666666699</v>
      </c>
      <c r="B17077">
        <v>-0.42036374302490997</v>
      </c>
    </row>
    <row r="17078" spans="1:2" x14ac:dyDescent="0.25">
      <c r="A17078">
        <v>4.4872222222222202</v>
      </c>
      <c r="B17078">
        <v>-0.427817509724154</v>
      </c>
    </row>
    <row r="17079" spans="1:2" x14ac:dyDescent="0.25">
      <c r="A17079">
        <v>4.4877777777777803</v>
      </c>
      <c r="B17079">
        <v>-0.43303664914574902</v>
      </c>
    </row>
    <row r="17080" spans="1:2" x14ac:dyDescent="0.25">
      <c r="A17080">
        <v>4.4883333333333297</v>
      </c>
      <c r="B17080">
        <v>-0.436354867583781</v>
      </c>
    </row>
    <row r="17081" spans="1:2" x14ac:dyDescent="0.25">
      <c r="A17081">
        <v>4.4888888888888898</v>
      </c>
      <c r="B17081">
        <v>-0.43821993656650698</v>
      </c>
    </row>
    <row r="17082" spans="1:2" x14ac:dyDescent="0.25">
      <c r="A17082">
        <v>4.4894444444444499</v>
      </c>
      <c r="B17082">
        <v>-0.438717701905803</v>
      </c>
    </row>
    <row r="17083" spans="1:2" x14ac:dyDescent="0.25">
      <c r="A17083">
        <v>4.49</v>
      </c>
      <c r="B17083">
        <v>-0.43745750046207699</v>
      </c>
    </row>
    <row r="17084" spans="1:2" x14ac:dyDescent="0.25">
      <c r="A17084">
        <v>4.4905555555555496</v>
      </c>
      <c r="B17084">
        <v>-0.43380721496973301</v>
      </c>
    </row>
    <row r="17085" spans="1:2" x14ac:dyDescent="0.25">
      <c r="A17085">
        <v>4.4911111111111097</v>
      </c>
      <c r="B17085">
        <v>-0.42723455926890103</v>
      </c>
    </row>
    <row r="17086" spans="1:2" x14ac:dyDescent="0.25">
      <c r="A17086">
        <v>4.4916666666666698</v>
      </c>
      <c r="B17086">
        <v>-0.41752788520842499</v>
      </c>
    </row>
    <row r="17087" spans="1:2" x14ac:dyDescent="0.25">
      <c r="A17087">
        <v>4.4922222222222201</v>
      </c>
      <c r="B17087">
        <v>-0.404868640978232</v>
      </c>
    </row>
    <row r="17088" spans="1:2" x14ac:dyDescent="0.25">
      <c r="A17088">
        <v>4.4927777777777802</v>
      </c>
      <c r="B17088">
        <v>-0.389879480640001</v>
      </c>
    </row>
    <row r="17089" spans="1:2" x14ac:dyDescent="0.25">
      <c r="A17089">
        <v>4.4933333333333296</v>
      </c>
      <c r="B17089">
        <v>-0.37371103527562599</v>
      </c>
    </row>
    <row r="17090" spans="1:2" x14ac:dyDescent="0.25">
      <c r="A17090">
        <v>4.4938888888888897</v>
      </c>
      <c r="B17090">
        <v>-0.35804934235501201</v>
      </c>
    </row>
    <row r="17091" spans="1:2" x14ac:dyDescent="0.25">
      <c r="A17091">
        <v>4.49444444444444</v>
      </c>
      <c r="B17091">
        <v>-0.34486094286490498</v>
      </c>
    </row>
    <row r="17092" spans="1:2" x14ac:dyDescent="0.25">
      <c r="A17092">
        <v>4.4950000000000001</v>
      </c>
      <c r="B17092">
        <v>-0.33583703512897101</v>
      </c>
    </row>
    <row r="17093" spans="1:2" x14ac:dyDescent="0.25">
      <c r="A17093">
        <v>4.4955555555555602</v>
      </c>
      <c r="B17093">
        <v>-0.33174391293857802</v>
      </c>
    </row>
    <row r="17094" spans="1:2" x14ac:dyDescent="0.25">
      <c r="A17094">
        <v>4.4961111111111096</v>
      </c>
      <c r="B17094">
        <v>-0.33205138565739301</v>
      </c>
    </row>
    <row r="17095" spans="1:2" x14ac:dyDescent="0.25">
      <c r="A17095">
        <v>4.4966666666666697</v>
      </c>
      <c r="B17095">
        <v>-0.335131756106826</v>
      </c>
    </row>
    <row r="17096" spans="1:2" x14ac:dyDescent="0.25">
      <c r="A17096">
        <v>4.49722222222222</v>
      </c>
      <c r="B17096">
        <v>-0.33898723234713601</v>
      </c>
    </row>
    <row r="17097" spans="1:2" x14ac:dyDescent="0.25">
      <c r="A17097">
        <v>4.4977777777777801</v>
      </c>
      <c r="B17097">
        <v>-0.342105806764748</v>
      </c>
    </row>
    <row r="17098" spans="1:2" x14ac:dyDescent="0.25">
      <c r="A17098">
        <v>4.4983333333333304</v>
      </c>
      <c r="B17098">
        <v>-0.34396309191892999</v>
      </c>
    </row>
    <row r="17099" spans="1:2" x14ac:dyDescent="0.25">
      <c r="A17099">
        <v>4.4988888888888896</v>
      </c>
      <c r="B17099">
        <v>-0.34495030196391901</v>
      </c>
    </row>
    <row r="17100" spans="1:2" x14ac:dyDescent="0.25">
      <c r="A17100">
        <v>4.4994444444444399</v>
      </c>
      <c r="B17100">
        <v>-0.34589763086652803</v>
      </c>
    </row>
    <row r="17101" spans="1:2" x14ac:dyDescent="0.25">
      <c r="A17101">
        <v>4.5</v>
      </c>
      <c r="B17101">
        <v>-0.34757018515061899</v>
      </c>
    </row>
    <row r="17102" spans="1:2" x14ac:dyDescent="0.25">
      <c r="A17102">
        <v>4.5005555555555601</v>
      </c>
      <c r="B17102">
        <v>-0.35040863780189702</v>
      </c>
    </row>
    <row r="17103" spans="1:2" x14ac:dyDescent="0.25">
      <c r="A17103">
        <v>4.5011111111111104</v>
      </c>
      <c r="B17103">
        <v>-0.35452110727979003</v>
      </c>
    </row>
    <row r="17104" spans="1:2" x14ac:dyDescent="0.25">
      <c r="A17104">
        <v>4.5016666666666696</v>
      </c>
      <c r="B17104">
        <v>-0.35976854070081499</v>
      </c>
    </row>
    <row r="17105" spans="1:2" x14ac:dyDescent="0.25">
      <c r="A17105">
        <v>4.5022222222222199</v>
      </c>
      <c r="B17105">
        <v>-0.36582395266224399</v>
      </c>
    </row>
    <row r="17106" spans="1:2" x14ac:dyDescent="0.25">
      <c r="A17106">
        <v>4.50277777777778</v>
      </c>
      <c r="B17106">
        <v>-0.37221434655401398</v>
      </c>
    </row>
    <row r="17107" spans="1:2" x14ac:dyDescent="0.25">
      <c r="A17107">
        <v>4.5033333333333303</v>
      </c>
      <c r="B17107">
        <v>-0.37841872898881301</v>
      </c>
    </row>
    <row r="17108" spans="1:2" x14ac:dyDescent="0.25">
      <c r="A17108">
        <v>4.5038888888888904</v>
      </c>
      <c r="B17108">
        <v>-0.384044804087112</v>
      </c>
    </row>
    <row r="17109" spans="1:2" x14ac:dyDescent="0.25">
      <c r="A17109">
        <v>4.5044444444444398</v>
      </c>
      <c r="B17109">
        <v>-0.38899902163198902</v>
      </c>
    </row>
    <row r="17110" spans="1:2" x14ac:dyDescent="0.25">
      <c r="A17110">
        <v>4.5049999999999999</v>
      </c>
      <c r="B17110">
        <v>-0.39350675586422301</v>
      </c>
    </row>
    <row r="17111" spans="1:2" x14ac:dyDescent="0.25">
      <c r="A17111">
        <v>4.50555555555556</v>
      </c>
      <c r="B17111">
        <v>-0.39791161332321101</v>
      </c>
    </row>
    <row r="17112" spans="1:2" x14ac:dyDescent="0.25">
      <c r="A17112">
        <v>4.5061111111111103</v>
      </c>
      <c r="B17112">
        <v>-0.40235415169259198</v>
      </c>
    </row>
    <row r="17113" spans="1:2" x14ac:dyDescent="0.25">
      <c r="A17113">
        <v>4.5066666666666704</v>
      </c>
      <c r="B17113">
        <v>-0.406551201100677</v>
      </c>
    </row>
    <row r="17114" spans="1:2" x14ac:dyDescent="0.25">
      <c r="A17114">
        <v>4.5072222222222198</v>
      </c>
      <c r="B17114">
        <v>-0.40984009428693002</v>
      </c>
    </row>
    <row r="17115" spans="1:2" x14ac:dyDescent="0.25">
      <c r="A17115">
        <v>4.5077777777777799</v>
      </c>
      <c r="B17115">
        <v>-0.41145686072063498</v>
      </c>
    </row>
    <row r="17116" spans="1:2" x14ac:dyDescent="0.25">
      <c r="A17116">
        <v>4.5083333333333302</v>
      </c>
      <c r="B17116">
        <v>-0.41085705327572902</v>
      </c>
    </row>
    <row r="17117" spans="1:2" x14ac:dyDescent="0.25">
      <c r="A17117">
        <v>4.5088888888888903</v>
      </c>
      <c r="B17117">
        <v>-0.40790378945490302</v>
      </c>
    </row>
    <row r="17118" spans="1:2" x14ac:dyDescent="0.25">
      <c r="A17118">
        <v>4.5094444444444397</v>
      </c>
      <c r="B17118">
        <v>-0.40291216011709402</v>
      </c>
    </row>
    <row r="17119" spans="1:2" x14ac:dyDescent="0.25">
      <c r="A17119">
        <v>4.51</v>
      </c>
      <c r="B17119">
        <v>-0.39666516760061199</v>
      </c>
    </row>
    <row r="17120" spans="1:2" x14ac:dyDescent="0.25">
      <c r="A17120">
        <v>4.5105555555555599</v>
      </c>
      <c r="B17120">
        <v>-0.39045099370654701</v>
      </c>
    </row>
    <row r="17121" spans="1:2" x14ac:dyDescent="0.25">
      <c r="A17121">
        <v>4.5111111111111102</v>
      </c>
      <c r="B17121">
        <v>-0.38599026626636901</v>
      </c>
    </row>
    <row r="17122" spans="1:2" x14ac:dyDescent="0.25">
      <c r="A17122">
        <v>4.5116666666666703</v>
      </c>
      <c r="B17122">
        <v>-0.38505960620110202</v>
      </c>
    </row>
    <row r="17123" spans="1:2" x14ac:dyDescent="0.25">
      <c r="A17123">
        <v>4.5122222222222197</v>
      </c>
      <c r="B17123">
        <v>-0.388806740606434</v>
      </c>
    </row>
    <row r="17124" spans="1:2" x14ac:dyDescent="0.25">
      <c r="A17124">
        <v>4.5127777777777798</v>
      </c>
      <c r="B17124">
        <v>-0.39706859354204699</v>
      </c>
    </row>
    <row r="17125" spans="1:2" x14ac:dyDescent="0.25">
      <c r="A17125">
        <v>4.5133333333333301</v>
      </c>
      <c r="B17125">
        <v>-0.40815240723940099</v>
      </c>
    </row>
    <row r="17126" spans="1:2" x14ac:dyDescent="0.25">
      <c r="A17126">
        <v>4.5138888888888902</v>
      </c>
      <c r="B17126">
        <v>-0.41932574996924399</v>
      </c>
    </row>
    <row r="17127" spans="1:2" x14ac:dyDescent="0.25">
      <c r="A17127">
        <v>4.5144444444444503</v>
      </c>
      <c r="B17127">
        <v>-0.427810713087101</v>
      </c>
    </row>
    <row r="17128" spans="1:2" x14ac:dyDescent="0.25">
      <c r="A17128">
        <v>4.5149999999999997</v>
      </c>
      <c r="B17128">
        <v>-0.43174948915737699</v>
      </c>
    </row>
    <row r="17129" spans="1:2" x14ac:dyDescent="0.25">
      <c r="A17129">
        <v>4.51555555555555</v>
      </c>
      <c r="B17129">
        <v>-0.43066547295657998</v>
      </c>
    </row>
    <row r="17130" spans="1:2" x14ac:dyDescent="0.25">
      <c r="A17130">
        <v>4.5161111111111101</v>
      </c>
      <c r="B17130">
        <v>-0.42532160917681999</v>
      </c>
    </row>
    <row r="17131" spans="1:2" x14ac:dyDescent="0.25">
      <c r="A17131">
        <v>4.5166666666666702</v>
      </c>
      <c r="B17131">
        <v>-0.41724542700666201</v>
      </c>
    </row>
    <row r="17132" spans="1:2" x14ac:dyDescent="0.25">
      <c r="A17132">
        <v>4.5172222222222196</v>
      </c>
      <c r="B17132">
        <v>-0.408258944086895</v>
      </c>
    </row>
    <row r="17133" spans="1:2" x14ac:dyDescent="0.25">
      <c r="A17133">
        <v>4.5177777777777797</v>
      </c>
      <c r="B17133">
        <v>-0.40014576838902299</v>
      </c>
    </row>
    <row r="17134" spans="1:2" x14ac:dyDescent="0.25">
      <c r="A17134">
        <v>4.51833333333333</v>
      </c>
      <c r="B17134">
        <v>-0.39437704090944697</v>
      </c>
    </row>
    <row r="17135" spans="1:2" x14ac:dyDescent="0.25">
      <c r="A17135">
        <v>4.5188888888888901</v>
      </c>
      <c r="B17135">
        <v>-0.39181313581885802</v>
      </c>
    </row>
    <row r="17136" spans="1:2" x14ac:dyDescent="0.25">
      <c r="A17136">
        <v>4.5194444444444404</v>
      </c>
      <c r="B17136">
        <v>-0.39246106820179699</v>
      </c>
    </row>
    <row r="17137" spans="1:2" x14ac:dyDescent="0.25">
      <c r="A17137">
        <v>4.5199999999999996</v>
      </c>
      <c r="B17137">
        <v>-0.39547618753036801</v>
      </c>
    </row>
    <row r="17138" spans="1:2" x14ac:dyDescent="0.25">
      <c r="A17138">
        <v>4.5205555555555597</v>
      </c>
      <c r="B17138">
        <v>-0.399490158857571</v>
      </c>
    </row>
    <row r="17139" spans="1:2" x14ac:dyDescent="0.25">
      <c r="A17139">
        <v>4.52111111111111</v>
      </c>
      <c r="B17139">
        <v>-0.40311729654692102</v>
      </c>
    </row>
    <row r="17140" spans="1:2" x14ac:dyDescent="0.25">
      <c r="A17140">
        <v>4.5216666666666701</v>
      </c>
      <c r="B17140">
        <v>-0.40537221454303002</v>
      </c>
    </row>
    <row r="17141" spans="1:2" x14ac:dyDescent="0.25">
      <c r="A17141">
        <v>4.5222222222222204</v>
      </c>
      <c r="B17141">
        <v>-0.40582704009656401</v>
      </c>
    </row>
    <row r="17142" spans="1:2" x14ac:dyDescent="0.25">
      <c r="A17142">
        <v>4.5227777777777796</v>
      </c>
      <c r="B17142">
        <v>-0.40453449535428498</v>
      </c>
    </row>
    <row r="17143" spans="1:2" x14ac:dyDescent="0.25">
      <c r="A17143">
        <v>4.5233333333333299</v>
      </c>
      <c r="B17143">
        <v>-0.401862926277752</v>
      </c>
    </row>
    <row r="17144" spans="1:2" x14ac:dyDescent="0.25">
      <c r="A17144">
        <v>4.52388888888889</v>
      </c>
      <c r="B17144">
        <v>-0.39835994793744001</v>
      </c>
    </row>
    <row r="17145" spans="1:2" x14ac:dyDescent="0.25">
      <c r="A17145">
        <v>4.52444444444445</v>
      </c>
      <c r="B17145">
        <v>-0.39466715820050702</v>
      </c>
    </row>
    <row r="17146" spans="1:2" x14ac:dyDescent="0.25">
      <c r="A17146">
        <v>4.5250000000000004</v>
      </c>
      <c r="B17146">
        <v>-0.39145977866944098</v>
      </c>
    </row>
    <row r="17147" spans="1:2" x14ac:dyDescent="0.25">
      <c r="A17147">
        <v>4.5255555555555498</v>
      </c>
      <c r="B17147">
        <v>-0.38938911914723301</v>
      </c>
    </row>
    <row r="17148" spans="1:2" x14ac:dyDescent="0.25">
      <c r="A17148">
        <v>4.5261111111111099</v>
      </c>
      <c r="B17148">
        <v>-0.38900572832472302</v>
      </c>
    </row>
    <row r="17149" spans="1:2" x14ac:dyDescent="0.25">
      <c r="A17149">
        <v>4.5266666666666699</v>
      </c>
      <c r="B17149">
        <v>-0.390628214576282</v>
      </c>
    </row>
    <row r="17150" spans="1:2" x14ac:dyDescent="0.25">
      <c r="A17150">
        <v>4.5272222222222203</v>
      </c>
      <c r="B17150">
        <v>-0.39415094155283797</v>
      </c>
    </row>
    <row r="17151" spans="1:2" x14ac:dyDescent="0.25">
      <c r="A17151">
        <v>4.5277777777777803</v>
      </c>
      <c r="B17151">
        <v>-0.39887874832721398</v>
      </c>
    </row>
    <row r="17152" spans="1:2" x14ac:dyDescent="0.25">
      <c r="A17152">
        <v>4.5283333333333298</v>
      </c>
      <c r="B17152">
        <v>-0.40355956608191201</v>
      </c>
    </row>
    <row r="17153" spans="1:2" x14ac:dyDescent="0.25">
      <c r="A17153">
        <v>4.5288888888888899</v>
      </c>
      <c r="B17153">
        <v>-0.40673259110554999</v>
      </c>
    </row>
    <row r="17154" spans="1:2" x14ac:dyDescent="0.25">
      <c r="A17154">
        <v>4.5294444444444402</v>
      </c>
      <c r="B17154">
        <v>-0.40730336291644498</v>
      </c>
    </row>
    <row r="17155" spans="1:2" x14ac:dyDescent="0.25">
      <c r="A17155">
        <v>4.53</v>
      </c>
      <c r="B17155">
        <v>-0.40504860705849099</v>
      </c>
    </row>
    <row r="17156" spans="1:2" x14ac:dyDescent="0.25">
      <c r="A17156">
        <v>4.5305555555555603</v>
      </c>
      <c r="B17156">
        <v>-0.40074226283139702</v>
      </c>
    </row>
    <row r="17157" spans="1:2" x14ac:dyDescent="0.25">
      <c r="A17157">
        <v>4.5311111111111098</v>
      </c>
      <c r="B17157">
        <v>-0.39582447357376999</v>
      </c>
    </row>
    <row r="17158" spans="1:2" x14ac:dyDescent="0.25">
      <c r="A17158">
        <v>4.5316666666666698</v>
      </c>
      <c r="B17158">
        <v>-0.391826649821512</v>
      </c>
    </row>
    <row r="17159" spans="1:2" x14ac:dyDescent="0.25">
      <c r="A17159">
        <v>4.5322222222222202</v>
      </c>
      <c r="B17159">
        <v>-0.38987876611393602</v>
      </c>
    </row>
    <row r="17160" spans="1:2" x14ac:dyDescent="0.25">
      <c r="A17160">
        <v>4.5327777777777802</v>
      </c>
      <c r="B17160">
        <v>-0.39049028359608401</v>
      </c>
    </row>
    <row r="17161" spans="1:2" x14ac:dyDescent="0.25">
      <c r="A17161">
        <v>4.5333333333333297</v>
      </c>
      <c r="B17161">
        <v>-0.39356428859078002</v>
      </c>
    </row>
    <row r="17162" spans="1:2" x14ac:dyDescent="0.25">
      <c r="A17162">
        <v>4.5338888888888897</v>
      </c>
      <c r="B17162">
        <v>-0.39849319402316002</v>
      </c>
    </row>
    <row r="17163" spans="1:2" x14ac:dyDescent="0.25">
      <c r="A17163">
        <v>4.5344444444444401</v>
      </c>
      <c r="B17163">
        <v>-0.40426409961703103</v>
      </c>
    </row>
    <row r="17164" spans="1:2" x14ac:dyDescent="0.25">
      <c r="A17164">
        <v>4.5350000000000001</v>
      </c>
      <c r="B17164">
        <v>-0.40963278243399798</v>
      </c>
    </row>
    <row r="17165" spans="1:2" x14ac:dyDescent="0.25">
      <c r="A17165">
        <v>4.5355555555555602</v>
      </c>
      <c r="B17165">
        <v>-0.413431128672405</v>
      </c>
    </row>
    <row r="17166" spans="1:2" x14ac:dyDescent="0.25">
      <c r="A17166">
        <v>4.5361111111111097</v>
      </c>
      <c r="B17166">
        <v>-0.41494085588674101</v>
      </c>
    </row>
    <row r="17167" spans="1:2" x14ac:dyDescent="0.25">
      <c r="A17167">
        <v>4.5366666666666697</v>
      </c>
      <c r="B17167">
        <v>-0.41414360844703801</v>
      </c>
    </row>
    <row r="17168" spans="1:2" x14ac:dyDescent="0.25">
      <c r="A17168">
        <v>4.53722222222222</v>
      </c>
      <c r="B17168">
        <v>-0.411689524680176</v>
      </c>
    </row>
    <row r="17169" spans="1:2" x14ac:dyDescent="0.25">
      <c r="A17169">
        <v>4.5377777777777801</v>
      </c>
      <c r="B17169">
        <v>-0.40860569111209299</v>
      </c>
    </row>
    <row r="17170" spans="1:2" x14ac:dyDescent="0.25">
      <c r="A17170">
        <v>4.5383333333333304</v>
      </c>
      <c r="B17170">
        <v>-0.40592768837737397</v>
      </c>
    </row>
    <row r="17171" spans="1:2" x14ac:dyDescent="0.25">
      <c r="A17171">
        <v>4.5388888888888896</v>
      </c>
      <c r="B17171">
        <v>-0.40443482383840301</v>
      </c>
    </row>
    <row r="17172" spans="1:2" x14ac:dyDescent="0.25">
      <c r="A17172">
        <v>4.5394444444444497</v>
      </c>
      <c r="B17172">
        <v>-0.404534569460829</v>
      </c>
    </row>
    <row r="17173" spans="1:2" x14ac:dyDescent="0.25">
      <c r="A17173">
        <v>4.54</v>
      </c>
      <c r="B17173">
        <v>-0.406231067850294</v>
      </c>
    </row>
    <row r="17174" spans="1:2" x14ac:dyDescent="0.25">
      <c r="A17174">
        <v>4.5405555555555601</v>
      </c>
      <c r="B17174">
        <v>-0.40912435117188201</v>
      </c>
    </row>
    <row r="17175" spans="1:2" x14ac:dyDescent="0.25">
      <c r="A17175">
        <v>4.5411111111111104</v>
      </c>
      <c r="B17175">
        <v>-0.41246584918843998</v>
      </c>
    </row>
    <row r="17176" spans="1:2" x14ac:dyDescent="0.25">
      <c r="A17176">
        <v>4.5416666666666696</v>
      </c>
      <c r="B17176">
        <v>-0.41531730134731598</v>
      </c>
    </row>
    <row r="17177" spans="1:2" x14ac:dyDescent="0.25">
      <c r="A17177">
        <v>4.5422222222222199</v>
      </c>
      <c r="B17177">
        <v>-0.41678782068345599</v>
      </c>
    </row>
    <row r="17178" spans="1:2" x14ac:dyDescent="0.25">
      <c r="A17178">
        <v>4.54277777777778</v>
      </c>
      <c r="B17178">
        <v>-0.41625107650816501</v>
      </c>
    </row>
    <row r="17179" spans="1:2" x14ac:dyDescent="0.25">
      <c r="A17179">
        <v>4.5433333333333303</v>
      </c>
      <c r="B17179">
        <v>-0.41347135114470701</v>
      </c>
    </row>
    <row r="17180" spans="1:2" x14ac:dyDescent="0.25">
      <c r="A17180">
        <v>4.5438888888888904</v>
      </c>
      <c r="B17180">
        <v>-0.40866352403149098</v>
      </c>
    </row>
    <row r="17181" spans="1:2" x14ac:dyDescent="0.25">
      <c r="A17181">
        <v>4.5444444444444398</v>
      </c>
      <c r="B17181">
        <v>-0.40254430124931301</v>
      </c>
    </row>
    <row r="17182" spans="1:2" x14ac:dyDescent="0.25">
      <c r="A17182">
        <v>4.5449999999999999</v>
      </c>
      <c r="B17182">
        <v>-0.39634090652962201</v>
      </c>
    </row>
    <row r="17183" spans="1:2" x14ac:dyDescent="0.25">
      <c r="A17183">
        <v>4.54555555555556</v>
      </c>
      <c r="B17183">
        <v>-0.391621143308236</v>
      </c>
    </row>
    <row r="17184" spans="1:2" x14ac:dyDescent="0.25">
      <c r="A17184">
        <v>4.5461111111111103</v>
      </c>
      <c r="B17184">
        <v>-0.38985308500779298</v>
      </c>
    </row>
    <row r="17185" spans="1:2" x14ac:dyDescent="0.25">
      <c r="A17185">
        <v>4.5466666666666704</v>
      </c>
      <c r="B17185">
        <v>-0.391810773763064</v>
      </c>
    </row>
    <row r="17186" spans="1:2" x14ac:dyDescent="0.25">
      <c r="A17186">
        <v>4.5472222222222198</v>
      </c>
      <c r="B17186">
        <v>-0.39714545800999201</v>
      </c>
    </row>
    <row r="17187" spans="1:2" x14ac:dyDescent="0.25">
      <c r="A17187">
        <v>4.5477777777777799</v>
      </c>
      <c r="B17187">
        <v>-0.404423446161846</v>
      </c>
    </row>
    <row r="17188" spans="1:2" x14ac:dyDescent="0.25">
      <c r="A17188">
        <v>4.5483333333333302</v>
      </c>
      <c r="B17188">
        <v>-0.41165564038555102</v>
      </c>
    </row>
    <row r="17189" spans="1:2" x14ac:dyDescent="0.25">
      <c r="A17189">
        <v>4.5488888888888903</v>
      </c>
      <c r="B17189">
        <v>-0.41702769455542898</v>
      </c>
    </row>
    <row r="17190" spans="1:2" x14ac:dyDescent="0.25">
      <c r="A17190">
        <v>4.5494444444444504</v>
      </c>
      <c r="B17190">
        <v>-0.419443118848982</v>
      </c>
    </row>
    <row r="17191" spans="1:2" x14ac:dyDescent="0.25">
      <c r="A17191">
        <v>4.55</v>
      </c>
      <c r="B17191">
        <v>-0.41867204708019401</v>
      </c>
    </row>
    <row r="17192" spans="1:2" x14ac:dyDescent="0.25">
      <c r="A17192">
        <v>4.5505555555555599</v>
      </c>
      <c r="B17192">
        <v>-0.41518404590952301</v>
      </c>
    </row>
    <row r="17193" spans="1:2" x14ac:dyDescent="0.25">
      <c r="A17193">
        <v>4.5511111111111102</v>
      </c>
      <c r="B17193">
        <v>-0.409890668806699</v>
      </c>
    </row>
    <row r="17194" spans="1:2" x14ac:dyDescent="0.25">
      <c r="A17194">
        <v>4.5516666666666703</v>
      </c>
      <c r="B17194">
        <v>-0.403936578485729</v>
      </c>
    </row>
    <row r="17195" spans="1:2" x14ac:dyDescent="0.25">
      <c r="A17195">
        <v>4.5522222222222197</v>
      </c>
      <c r="B17195">
        <v>-0.39850275788098</v>
      </c>
    </row>
    <row r="17196" spans="1:2" x14ac:dyDescent="0.25">
      <c r="A17196">
        <v>4.5527777777777798</v>
      </c>
      <c r="B17196">
        <v>-0.39453646631773398</v>
      </c>
    </row>
    <row r="17197" spans="1:2" x14ac:dyDescent="0.25">
      <c r="A17197">
        <v>4.5533333333333399</v>
      </c>
      <c r="B17197">
        <v>-0.392443743764468</v>
      </c>
    </row>
    <row r="17198" spans="1:2" x14ac:dyDescent="0.25">
      <c r="A17198">
        <v>4.5538888888888902</v>
      </c>
      <c r="B17198">
        <v>-0.391921687673217</v>
      </c>
    </row>
    <row r="17199" spans="1:2" x14ac:dyDescent="0.25">
      <c r="A17199">
        <v>4.5544444444444396</v>
      </c>
      <c r="B17199">
        <v>-0.39209774049999901</v>
      </c>
    </row>
    <row r="17200" spans="1:2" x14ac:dyDescent="0.25">
      <c r="A17200">
        <v>4.5549999999999997</v>
      </c>
      <c r="B17200">
        <v>-0.39195758553126298</v>
      </c>
    </row>
    <row r="17201" spans="1:2" x14ac:dyDescent="0.25">
      <c r="A17201">
        <v>4.5555555555555598</v>
      </c>
      <c r="B17201">
        <v>-0.39082877514652797</v>
      </c>
    </row>
    <row r="17202" spans="1:2" x14ac:dyDescent="0.25">
      <c r="A17202">
        <v>4.5561111111111101</v>
      </c>
      <c r="B17202">
        <v>-0.38862136229497002</v>
      </c>
    </row>
    <row r="17203" spans="1:2" x14ac:dyDescent="0.25">
      <c r="A17203">
        <v>4.5566666666666702</v>
      </c>
      <c r="B17203">
        <v>-0.38566768300163801</v>
      </c>
    </row>
    <row r="17204" spans="1:2" x14ac:dyDescent="0.25">
      <c r="A17204">
        <v>4.5572222222222196</v>
      </c>
      <c r="B17204">
        <v>-0.38226421705652402</v>
      </c>
    </row>
    <row r="17205" spans="1:2" x14ac:dyDescent="0.25">
      <c r="A17205">
        <v>4.5577777777777797</v>
      </c>
      <c r="B17205">
        <v>-0.378234233103593</v>
      </c>
    </row>
    <row r="17206" spans="1:2" x14ac:dyDescent="0.25">
      <c r="A17206">
        <v>4.55833333333333</v>
      </c>
      <c r="B17206">
        <v>-0.37285493810832698</v>
      </c>
    </row>
    <row r="17207" spans="1:2" x14ac:dyDescent="0.25">
      <c r="A17207">
        <v>4.5588888888888901</v>
      </c>
      <c r="B17207">
        <v>-0.365283446604447</v>
      </c>
    </row>
    <row r="17208" spans="1:2" x14ac:dyDescent="0.25">
      <c r="A17208">
        <v>4.5594444444444404</v>
      </c>
      <c r="B17208">
        <v>-0.35527106405554498</v>
      </c>
    </row>
    <row r="17209" spans="1:2" x14ac:dyDescent="0.25">
      <c r="A17209">
        <v>4.5599999999999996</v>
      </c>
      <c r="B17209">
        <v>-0.34370139106497199</v>
      </c>
    </row>
    <row r="17210" spans="1:2" x14ac:dyDescent="0.25">
      <c r="A17210">
        <v>4.5605555555555597</v>
      </c>
      <c r="B17210">
        <v>-0.332537008032112</v>
      </c>
    </row>
    <row r="17211" spans="1:2" x14ac:dyDescent="0.25">
      <c r="A17211">
        <v>4.56111111111111</v>
      </c>
      <c r="B17211">
        <v>-0.32410764703497602</v>
      </c>
    </row>
    <row r="17212" spans="1:2" x14ac:dyDescent="0.25">
      <c r="A17212">
        <v>4.5616666666666701</v>
      </c>
      <c r="B17212">
        <v>-0.32009229909092302</v>
      </c>
    </row>
    <row r="17213" spans="1:2" x14ac:dyDescent="0.25">
      <c r="A17213">
        <v>4.5622222222222204</v>
      </c>
      <c r="B17213">
        <v>-0.32077863176074101</v>
      </c>
    </row>
    <row r="17214" spans="1:2" x14ac:dyDescent="0.25">
      <c r="A17214">
        <v>4.5627777777777796</v>
      </c>
      <c r="B17214">
        <v>-0.32506909580108201</v>
      </c>
    </row>
    <row r="17215" spans="1:2" x14ac:dyDescent="0.25">
      <c r="A17215">
        <v>4.5633333333333299</v>
      </c>
      <c r="B17215">
        <v>-0.331263562336583</v>
      </c>
    </row>
    <row r="17216" spans="1:2" x14ac:dyDescent="0.25">
      <c r="A17216">
        <v>4.56388888888889</v>
      </c>
      <c r="B17216">
        <v>-0.33814013768029999</v>
      </c>
    </row>
    <row r="17217" spans="1:2" x14ac:dyDescent="0.25">
      <c r="A17217">
        <v>4.5644444444444403</v>
      </c>
      <c r="B17217">
        <v>-0.34564495371257897</v>
      </c>
    </row>
    <row r="17218" spans="1:2" x14ac:dyDescent="0.25">
      <c r="A17218">
        <v>4.5650000000000004</v>
      </c>
      <c r="B17218">
        <v>-0.35476067610639</v>
      </c>
    </row>
    <row r="17219" spans="1:2" x14ac:dyDescent="0.25">
      <c r="A17219">
        <v>4.5655555555555596</v>
      </c>
      <c r="B17219">
        <v>-0.36667789394206501</v>
      </c>
    </row>
    <row r="17220" spans="1:2" x14ac:dyDescent="0.25">
      <c r="A17220">
        <v>4.5661111111111099</v>
      </c>
      <c r="B17220">
        <v>-0.38184685024777898</v>
      </c>
    </row>
    <row r="17221" spans="1:2" x14ac:dyDescent="0.25">
      <c r="A17221">
        <v>4.56666666666667</v>
      </c>
      <c r="B17221">
        <v>-0.399509803964818</v>
      </c>
    </row>
    <row r="17222" spans="1:2" x14ac:dyDescent="0.25">
      <c r="A17222">
        <v>4.5672222222222203</v>
      </c>
      <c r="B17222">
        <v>-0.417926128282684</v>
      </c>
    </row>
    <row r="17223" spans="1:2" x14ac:dyDescent="0.25">
      <c r="A17223">
        <v>4.5677777777777804</v>
      </c>
      <c r="B17223">
        <v>-0.435053698173478</v>
      </c>
    </row>
    <row r="17224" spans="1:2" x14ac:dyDescent="0.25">
      <c r="A17224">
        <v>4.5683333333333298</v>
      </c>
      <c r="B17224">
        <v>-0.44925704305987801</v>
      </c>
    </row>
    <row r="17225" spans="1:2" x14ac:dyDescent="0.25">
      <c r="A17225">
        <v>4.5688888888888899</v>
      </c>
      <c r="B17225">
        <v>-0.45970195047568102</v>
      </c>
    </row>
    <row r="17226" spans="1:2" x14ac:dyDescent="0.25">
      <c r="A17226">
        <v>4.56944444444445</v>
      </c>
      <c r="B17226">
        <v>-0.46632503303448603</v>
      </c>
    </row>
    <row r="17227" spans="1:2" x14ac:dyDescent="0.25">
      <c r="A17227">
        <v>4.57</v>
      </c>
      <c r="B17227">
        <v>-0.469500042389563</v>
      </c>
    </row>
    <row r="17228" spans="1:2" x14ac:dyDescent="0.25">
      <c r="A17228">
        <v>4.5705555555555604</v>
      </c>
      <c r="B17228">
        <v>-0.46966209866429498</v>
      </c>
    </row>
    <row r="17229" spans="1:2" x14ac:dyDescent="0.25">
      <c r="A17229">
        <v>4.5711111111111098</v>
      </c>
      <c r="B17229">
        <v>-0.46714694860131001</v>
      </c>
    </row>
    <row r="17230" spans="1:2" x14ac:dyDescent="0.25">
      <c r="A17230">
        <v>4.5716666666666699</v>
      </c>
      <c r="B17230">
        <v>-0.46236198085679198</v>
      </c>
    </row>
    <row r="17231" spans="1:2" x14ac:dyDescent="0.25">
      <c r="A17231">
        <v>4.5722222222222202</v>
      </c>
      <c r="B17231">
        <v>-0.45617432456832802</v>
      </c>
    </row>
    <row r="17232" spans="1:2" x14ac:dyDescent="0.25">
      <c r="A17232">
        <v>4.5727777777777803</v>
      </c>
      <c r="B17232">
        <v>-0.45019416948916302</v>
      </c>
    </row>
    <row r="17233" spans="1:2" x14ac:dyDescent="0.25">
      <c r="A17233">
        <v>4.5733333333333297</v>
      </c>
      <c r="B17233">
        <v>-0.446612128452261</v>
      </c>
    </row>
    <row r="17234" spans="1:2" x14ac:dyDescent="0.25">
      <c r="A17234">
        <v>4.5738888888888898</v>
      </c>
      <c r="B17234">
        <v>-0.44748554394336498</v>
      </c>
    </row>
    <row r="17235" spans="1:2" x14ac:dyDescent="0.25">
      <c r="A17235">
        <v>4.5744444444444499</v>
      </c>
      <c r="B17235">
        <v>-0.45375300305376298</v>
      </c>
    </row>
    <row r="17236" spans="1:2" x14ac:dyDescent="0.25">
      <c r="A17236">
        <v>4.5750000000000002</v>
      </c>
      <c r="B17236">
        <v>-0.46454939704829601</v>
      </c>
    </row>
    <row r="17237" spans="1:2" x14ac:dyDescent="0.25">
      <c r="A17237">
        <v>4.5755555555555603</v>
      </c>
      <c r="B17237">
        <v>-0.47733614147884801</v>
      </c>
    </row>
    <row r="17238" spans="1:2" x14ac:dyDescent="0.25">
      <c r="A17238">
        <v>4.5761111111111097</v>
      </c>
      <c r="B17238">
        <v>-0.48890099366010797</v>
      </c>
    </row>
    <row r="17239" spans="1:2" x14ac:dyDescent="0.25">
      <c r="A17239">
        <v>4.5766666666666698</v>
      </c>
      <c r="B17239">
        <v>-0.49671505209764799</v>
      </c>
    </row>
    <row r="17240" spans="1:2" x14ac:dyDescent="0.25">
      <c r="A17240">
        <v>4.5772222222222201</v>
      </c>
      <c r="B17240">
        <v>-0.49988761829065798</v>
      </c>
    </row>
    <row r="17241" spans="1:2" x14ac:dyDescent="0.25">
      <c r="A17241">
        <v>4.5777777777777802</v>
      </c>
      <c r="B17241">
        <v>-0.49922596003880099</v>
      </c>
    </row>
    <row r="17242" spans="1:2" x14ac:dyDescent="0.25">
      <c r="A17242">
        <v>4.5783333333333402</v>
      </c>
      <c r="B17242">
        <v>-0.49649210220367002</v>
      </c>
    </row>
    <row r="17243" spans="1:2" x14ac:dyDescent="0.25">
      <c r="A17243">
        <v>4.5788888888888897</v>
      </c>
      <c r="B17243">
        <v>-0.49341595653647902</v>
      </c>
    </row>
    <row r="17244" spans="1:2" x14ac:dyDescent="0.25">
      <c r="A17244">
        <v>4.57944444444444</v>
      </c>
      <c r="B17244">
        <v>-0.49105240393471</v>
      </c>
    </row>
    <row r="17245" spans="1:2" x14ac:dyDescent="0.25">
      <c r="A17245">
        <v>4.58</v>
      </c>
      <c r="B17245">
        <v>-0.48971904001467098</v>
      </c>
    </row>
    <row r="17246" spans="1:2" x14ac:dyDescent="0.25">
      <c r="A17246">
        <v>4.5805555555555602</v>
      </c>
      <c r="B17246">
        <v>-0.48934554317220902</v>
      </c>
    </row>
    <row r="17247" spans="1:2" x14ac:dyDescent="0.25">
      <c r="A17247">
        <v>4.5811111111111096</v>
      </c>
      <c r="B17247">
        <v>-0.48987554790166399</v>
      </c>
    </row>
    <row r="17248" spans="1:2" x14ac:dyDescent="0.25">
      <c r="A17248">
        <v>4.5816666666666697</v>
      </c>
      <c r="B17248">
        <v>-0.491436691520036</v>
      </c>
    </row>
    <row r="17249" spans="1:2" x14ac:dyDescent="0.25">
      <c r="A17249">
        <v>4.58222222222222</v>
      </c>
      <c r="B17249">
        <v>-0.49420928496337302</v>
      </c>
    </row>
    <row r="17250" spans="1:2" x14ac:dyDescent="0.25">
      <c r="A17250">
        <v>4.5827777777777801</v>
      </c>
      <c r="B17250">
        <v>-0.498123497278189</v>
      </c>
    </row>
    <row r="17251" spans="1:2" x14ac:dyDescent="0.25">
      <c r="A17251">
        <v>4.5833333333333304</v>
      </c>
      <c r="B17251">
        <v>-0.50261144811916203</v>
      </c>
    </row>
    <row r="17252" spans="1:2" x14ac:dyDescent="0.25">
      <c r="A17252">
        <v>4.5838888888888896</v>
      </c>
      <c r="B17252">
        <v>-0.50660764903512201</v>
      </c>
    </row>
    <row r="17253" spans="1:2" x14ac:dyDescent="0.25">
      <c r="A17253">
        <v>4.5844444444444399</v>
      </c>
      <c r="B17253">
        <v>-0.50884710568078495</v>
      </c>
    </row>
    <row r="17254" spans="1:2" x14ac:dyDescent="0.25">
      <c r="A17254">
        <v>4.585</v>
      </c>
      <c r="B17254">
        <v>-0.50832985649565698</v>
      </c>
    </row>
    <row r="17255" spans="1:2" x14ac:dyDescent="0.25">
      <c r="A17255">
        <v>4.58555555555556</v>
      </c>
      <c r="B17255">
        <v>-0.50470934423689096</v>
      </c>
    </row>
    <row r="17256" spans="1:2" x14ac:dyDescent="0.25">
      <c r="A17256">
        <v>4.5861111111111104</v>
      </c>
      <c r="B17256">
        <v>-0.49839786380641699</v>
      </c>
    </row>
    <row r="17257" spans="1:2" x14ac:dyDescent="0.25">
      <c r="A17257">
        <v>4.5866666666666696</v>
      </c>
      <c r="B17257">
        <v>-0.49035342019373201</v>
      </c>
    </row>
    <row r="17258" spans="1:2" x14ac:dyDescent="0.25">
      <c r="A17258">
        <v>4.5872222222222199</v>
      </c>
      <c r="B17258">
        <v>-0.48169725838559002</v>
      </c>
    </row>
    <row r="17259" spans="1:2" x14ac:dyDescent="0.25">
      <c r="A17259">
        <v>4.58777777777778</v>
      </c>
      <c r="B17259">
        <v>-0.473375466666273</v>
      </c>
    </row>
    <row r="17260" spans="1:2" x14ac:dyDescent="0.25">
      <c r="A17260">
        <v>4.5883333333333303</v>
      </c>
      <c r="B17260">
        <v>-0.46599619124947</v>
      </c>
    </row>
    <row r="17261" spans="1:2" x14ac:dyDescent="0.25">
      <c r="A17261">
        <v>4.5888888888888903</v>
      </c>
      <c r="B17261">
        <v>-0.45983231796436003</v>
      </c>
    </row>
    <row r="17262" spans="1:2" x14ac:dyDescent="0.25">
      <c r="A17262">
        <v>4.5894444444444398</v>
      </c>
      <c r="B17262">
        <v>-0.45489248348233202</v>
      </c>
    </row>
    <row r="17263" spans="1:2" x14ac:dyDescent="0.25">
      <c r="A17263">
        <v>4.59</v>
      </c>
      <c r="B17263">
        <v>-0.45098557669989497</v>
      </c>
    </row>
    <row r="17264" spans="1:2" x14ac:dyDescent="0.25">
      <c r="A17264">
        <v>4.5905555555555599</v>
      </c>
      <c r="B17264">
        <v>-0.447777362797394</v>
      </c>
    </row>
    <row r="17265" spans="1:2" x14ac:dyDescent="0.25">
      <c r="A17265">
        <v>4.5911111111111103</v>
      </c>
      <c r="B17265">
        <v>-0.44486063987874003</v>
      </c>
    </row>
    <row r="17266" spans="1:2" x14ac:dyDescent="0.25">
      <c r="A17266">
        <v>4.5916666666666703</v>
      </c>
      <c r="B17266">
        <v>-0.44182737553864598</v>
      </c>
    </row>
    <row r="17267" spans="1:2" x14ac:dyDescent="0.25">
      <c r="A17267">
        <v>4.5922222222222198</v>
      </c>
      <c r="B17267">
        <v>-0.43833011068790001</v>
      </c>
    </row>
    <row r="17268" spans="1:2" x14ac:dyDescent="0.25">
      <c r="A17268">
        <v>4.5927777777777798</v>
      </c>
      <c r="B17268">
        <v>-0.43417478333722598</v>
      </c>
    </row>
    <row r="17269" spans="1:2" x14ac:dyDescent="0.25">
      <c r="A17269">
        <v>4.5933333333333302</v>
      </c>
      <c r="B17269">
        <v>-0.42949954784300198</v>
      </c>
    </row>
    <row r="17270" spans="1:2" x14ac:dyDescent="0.25">
      <c r="A17270">
        <v>4.5938888888888902</v>
      </c>
      <c r="B17270">
        <v>-0.42498400704449402</v>
      </c>
    </row>
    <row r="17271" spans="1:2" x14ac:dyDescent="0.25">
      <c r="A17271">
        <v>4.5944444444444397</v>
      </c>
      <c r="B17271">
        <v>-0.42188480140595602</v>
      </c>
    </row>
    <row r="17272" spans="1:2" x14ac:dyDescent="0.25">
      <c r="A17272">
        <v>4.5949999999999998</v>
      </c>
      <c r="B17272">
        <v>-0.42169626258699799</v>
      </c>
    </row>
    <row r="17273" spans="1:2" x14ac:dyDescent="0.25">
      <c r="A17273">
        <v>4.5955555555555598</v>
      </c>
      <c r="B17273">
        <v>-0.42547082188267998</v>
      </c>
    </row>
    <row r="17274" spans="1:2" x14ac:dyDescent="0.25">
      <c r="A17274">
        <v>4.5961111111111101</v>
      </c>
      <c r="B17274">
        <v>-0.43314448053108801</v>
      </c>
    </row>
    <row r="17275" spans="1:2" x14ac:dyDescent="0.25">
      <c r="A17275">
        <v>4.5966666666666702</v>
      </c>
      <c r="B17275">
        <v>-0.44331253726763298</v>
      </c>
    </row>
    <row r="17276" spans="1:2" x14ac:dyDescent="0.25">
      <c r="A17276">
        <v>4.5972222222222197</v>
      </c>
      <c r="B17276">
        <v>-0.45366081731097002</v>
      </c>
    </row>
    <row r="17277" spans="1:2" x14ac:dyDescent="0.25">
      <c r="A17277">
        <v>4.5977777777777797</v>
      </c>
      <c r="B17277">
        <v>-0.46184793351164199</v>
      </c>
    </row>
    <row r="17278" spans="1:2" x14ac:dyDescent="0.25">
      <c r="A17278">
        <v>4.5983333333333301</v>
      </c>
      <c r="B17278">
        <v>-0.46635615395735902</v>
      </c>
    </row>
    <row r="17279" spans="1:2" x14ac:dyDescent="0.25">
      <c r="A17279">
        <v>4.5988888888888901</v>
      </c>
      <c r="B17279">
        <v>-0.46686367370332499</v>
      </c>
    </row>
    <row r="17280" spans="1:2" x14ac:dyDescent="0.25">
      <c r="A17280">
        <v>4.5994444444444502</v>
      </c>
      <c r="B17280">
        <v>-0.46400517386534801</v>
      </c>
    </row>
    <row r="17281" spans="1:2" x14ac:dyDescent="0.25">
      <c r="A17281">
        <v>4.5999999999999996</v>
      </c>
      <c r="B17281">
        <v>-0.45876332441784101</v>
      </c>
    </row>
    <row r="17282" spans="1:2" x14ac:dyDescent="0.25">
      <c r="A17282">
        <v>4.6005555555555597</v>
      </c>
      <c r="B17282">
        <v>-0.451911238222934</v>
      </c>
    </row>
    <row r="17283" spans="1:2" x14ac:dyDescent="0.25">
      <c r="A17283">
        <v>4.60111111111111</v>
      </c>
      <c r="B17283">
        <v>-0.44381197193169197</v>
      </c>
    </row>
    <row r="17284" spans="1:2" x14ac:dyDescent="0.25">
      <c r="A17284">
        <v>4.6016666666666701</v>
      </c>
      <c r="B17284">
        <v>-0.43460558707562702</v>
      </c>
    </row>
    <row r="17285" spans="1:2" x14ac:dyDescent="0.25">
      <c r="A17285">
        <v>4.6022222222222204</v>
      </c>
      <c r="B17285">
        <v>-0.42457273044126298</v>
      </c>
    </row>
    <row r="17286" spans="1:2" x14ac:dyDescent="0.25">
      <c r="A17286">
        <v>4.6027777777777796</v>
      </c>
      <c r="B17286">
        <v>-0.41437627492743501</v>
      </c>
    </row>
    <row r="17287" spans="1:2" x14ac:dyDescent="0.25">
      <c r="A17287">
        <v>4.6033333333333299</v>
      </c>
      <c r="B17287">
        <v>-0.40496682288984298</v>
      </c>
    </row>
    <row r="17288" spans="1:2" x14ac:dyDescent="0.25">
      <c r="A17288">
        <v>4.60388888888889</v>
      </c>
      <c r="B17288">
        <v>-0.39713931660470098</v>
      </c>
    </row>
    <row r="17289" spans="1:2" x14ac:dyDescent="0.25">
      <c r="A17289">
        <v>4.6044444444444501</v>
      </c>
      <c r="B17289">
        <v>-0.39096428813152201</v>
      </c>
    </row>
    <row r="17290" spans="1:2" x14ac:dyDescent="0.25">
      <c r="A17290">
        <v>4.6050000000000004</v>
      </c>
      <c r="B17290">
        <v>-0.38547543751115398</v>
      </c>
    </row>
    <row r="17291" spans="1:2" x14ac:dyDescent="0.25">
      <c r="A17291">
        <v>4.6055555555555596</v>
      </c>
      <c r="B17291">
        <v>-0.37892946928286497</v>
      </c>
    </row>
    <row r="17292" spans="1:2" x14ac:dyDescent="0.25">
      <c r="A17292">
        <v>4.6061111111111099</v>
      </c>
      <c r="B17292">
        <v>-0.36961684104641601</v>
      </c>
    </row>
    <row r="17293" spans="1:2" x14ac:dyDescent="0.25">
      <c r="A17293">
        <v>4.60666666666667</v>
      </c>
      <c r="B17293">
        <v>-0.35679483633834003</v>
      </c>
    </row>
    <row r="17294" spans="1:2" x14ac:dyDescent="0.25">
      <c r="A17294">
        <v>4.6072222222222203</v>
      </c>
      <c r="B17294">
        <v>-0.341181567525008</v>
      </c>
    </row>
    <row r="17295" spans="1:2" x14ac:dyDescent="0.25">
      <c r="A17295">
        <v>4.6077777777777804</v>
      </c>
      <c r="B17295">
        <v>-0.32473623581639799</v>
      </c>
    </row>
    <row r="17296" spans="1:2" x14ac:dyDescent="0.25">
      <c r="A17296">
        <v>4.6083333333333298</v>
      </c>
      <c r="B17296">
        <v>-0.30991832895499999</v>
      </c>
    </row>
    <row r="17297" spans="1:2" x14ac:dyDescent="0.25">
      <c r="A17297">
        <v>4.6088888888888899</v>
      </c>
      <c r="B17297">
        <v>-0.29887882701294</v>
      </c>
    </row>
    <row r="17298" spans="1:2" x14ac:dyDescent="0.25">
      <c r="A17298">
        <v>4.6094444444444402</v>
      </c>
      <c r="B17298">
        <v>-0.29293778441132601</v>
      </c>
    </row>
    <row r="17299" spans="1:2" x14ac:dyDescent="0.25">
      <c r="A17299">
        <v>4.6100000000000003</v>
      </c>
      <c r="B17299">
        <v>-0.29242291675589499</v>
      </c>
    </row>
    <row r="17300" spans="1:2" x14ac:dyDescent="0.25">
      <c r="A17300">
        <v>4.6105555555555604</v>
      </c>
      <c r="B17300">
        <v>-0.29675425076580503</v>
      </c>
    </row>
    <row r="17301" spans="1:2" x14ac:dyDescent="0.25">
      <c r="A17301">
        <v>4.6111111111111098</v>
      </c>
      <c r="B17301">
        <v>-0.30464276107744298</v>
      </c>
    </row>
    <row r="17302" spans="1:2" x14ac:dyDescent="0.25">
      <c r="A17302">
        <v>4.6116666666666699</v>
      </c>
      <c r="B17302">
        <v>-0.31429856198627099</v>
      </c>
    </row>
    <row r="17303" spans="1:2" x14ac:dyDescent="0.25">
      <c r="A17303">
        <v>4.6122222222222202</v>
      </c>
      <c r="B17303">
        <v>-0.32354553733727398</v>
      </c>
    </row>
    <row r="17304" spans="1:2" x14ac:dyDescent="0.25">
      <c r="A17304">
        <v>4.6127777777777803</v>
      </c>
      <c r="B17304">
        <v>-0.32981900077912701</v>
      </c>
    </row>
    <row r="17305" spans="1:2" x14ac:dyDescent="0.25">
      <c r="A17305">
        <v>4.6133333333333297</v>
      </c>
      <c r="B17305">
        <v>-0.33021127033915398</v>
      </c>
    </row>
    <row r="17306" spans="1:2" x14ac:dyDescent="0.25">
      <c r="A17306">
        <v>4.6138888888888898</v>
      </c>
      <c r="B17306">
        <v>-0.32184345681687898</v>
      </c>
    </row>
    <row r="17307" spans="1:2" x14ac:dyDescent="0.25">
      <c r="A17307">
        <v>4.6144444444444499</v>
      </c>
      <c r="B17307">
        <v>-0.302694536603755</v>
      </c>
    </row>
    <row r="17308" spans="1:2" x14ac:dyDescent="0.25">
      <c r="A17308">
        <v>4.6150000000000002</v>
      </c>
      <c r="B17308">
        <v>-0.27263166395416699</v>
      </c>
    </row>
    <row r="17309" spans="1:2" x14ac:dyDescent="0.25">
      <c r="A17309">
        <v>4.6155555555555496</v>
      </c>
      <c r="B17309">
        <v>-0.23404433139634001</v>
      </c>
    </row>
    <row r="17310" spans="1:2" x14ac:dyDescent="0.25">
      <c r="A17310">
        <v>4.6161111111111097</v>
      </c>
      <c r="B17310">
        <v>-0.19156524764171201</v>
      </c>
    </row>
    <row r="17311" spans="1:2" x14ac:dyDescent="0.25">
      <c r="A17311">
        <v>4.6166666666666698</v>
      </c>
      <c r="B17311">
        <v>-0.15088547804310701</v>
      </c>
    </row>
    <row r="17312" spans="1:2" x14ac:dyDescent="0.25">
      <c r="A17312">
        <v>4.6172222222222201</v>
      </c>
      <c r="B17312">
        <v>-0.117208873561535</v>
      </c>
    </row>
    <row r="17313" spans="1:2" x14ac:dyDescent="0.25">
      <c r="A17313">
        <v>4.6177777777777802</v>
      </c>
      <c r="B17313">
        <v>-9.4040780931302595E-2</v>
      </c>
    </row>
    <row r="17314" spans="1:2" x14ac:dyDescent="0.25">
      <c r="A17314">
        <v>4.6183333333333296</v>
      </c>
      <c r="B17314">
        <v>-8.2718525221842198E-2</v>
      </c>
    </row>
    <row r="17315" spans="1:2" x14ac:dyDescent="0.25">
      <c r="A17315">
        <v>4.6188888888888897</v>
      </c>
      <c r="B17315">
        <v>-8.2594523376507994E-2</v>
      </c>
    </row>
    <row r="17316" spans="1:2" x14ac:dyDescent="0.25">
      <c r="A17316">
        <v>4.61944444444444</v>
      </c>
      <c r="B17316">
        <v>-9.1477605238145798E-2</v>
      </c>
    </row>
    <row r="17317" spans="1:2" x14ac:dyDescent="0.25">
      <c r="A17317">
        <v>4.62</v>
      </c>
      <c r="B17317">
        <v>-0.10608059056840401</v>
      </c>
    </row>
    <row r="17318" spans="1:2" x14ac:dyDescent="0.25">
      <c r="A17318">
        <v>4.6205555555555602</v>
      </c>
      <c r="B17318">
        <v>-0.122570037369132</v>
      </c>
    </row>
    <row r="17319" spans="1:2" x14ac:dyDescent="0.25">
      <c r="A17319">
        <v>4.6211111111111096</v>
      </c>
      <c r="B17319">
        <v>-0.13739774468970201</v>
      </c>
    </row>
    <row r="17320" spans="1:2" x14ac:dyDescent="0.25">
      <c r="A17320">
        <v>4.6216666666666697</v>
      </c>
      <c r="B17320">
        <v>-0.14828210439445499</v>
      </c>
    </row>
    <row r="17321" spans="1:2" x14ac:dyDescent="0.25">
      <c r="A17321">
        <v>4.62222222222222</v>
      </c>
      <c r="B17321">
        <v>-0.154815284184492</v>
      </c>
    </row>
    <row r="17322" spans="1:2" x14ac:dyDescent="0.25">
      <c r="A17322">
        <v>4.6227777777777801</v>
      </c>
      <c r="B17322">
        <v>-0.15816848827433699</v>
      </c>
    </row>
    <row r="17323" spans="1:2" x14ac:dyDescent="0.25">
      <c r="A17323">
        <v>4.6233333333333304</v>
      </c>
      <c r="B17323">
        <v>-0.15992839372935699</v>
      </c>
    </row>
    <row r="17324" spans="1:2" x14ac:dyDescent="0.25">
      <c r="A17324">
        <v>4.6238888888888896</v>
      </c>
      <c r="B17324">
        <v>-0.16078766736511099</v>
      </c>
    </row>
    <row r="17325" spans="1:2" x14ac:dyDescent="0.25">
      <c r="A17325">
        <v>4.6244444444444399</v>
      </c>
      <c r="B17325">
        <v>-0.15996044078649399</v>
      </c>
    </row>
    <row r="17326" spans="1:2" x14ac:dyDescent="0.25">
      <c r="A17326">
        <v>4.625</v>
      </c>
      <c r="B17326">
        <v>-0.15565932632634799</v>
      </c>
    </row>
    <row r="17327" spans="1:2" x14ac:dyDescent="0.25">
      <c r="A17327">
        <v>4.6255555555555601</v>
      </c>
      <c r="B17327">
        <v>-0.146242636692202</v>
      </c>
    </row>
    <row r="17328" spans="1:2" x14ac:dyDescent="0.25">
      <c r="A17328">
        <v>4.6261111111111104</v>
      </c>
      <c r="B17328">
        <v>-0.13125536725665801</v>
      </c>
    </row>
    <row r="17329" spans="1:2" x14ac:dyDescent="0.25">
      <c r="A17329">
        <v>4.6266666666666696</v>
      </c>
      <c r="B17329">
        <v>-0.111722840712997</v>
      </c>
    </row>
    <row r="17330" spans="1:2" x14ac:dyDescent="0.25">
      <c r="A17330">
        <v>4.6272222222222199</v>
      </c>
      <c r="B17330">
        <v>-8.9553682545246094E-2</v>
      </c>
    </row>
    <row r="17331" spans="1:2" x14ac:dyDescent="0.25">
      <c r="A17331">
        <v>4.62777777777778</v>
      </c>
      <c r="B17331">
        <v>-6.6449107215570194E-2</v>
      </c>
    </row>
    <row r="17332" spans="1:2" x14ac:dyDescent="0.25">
      <c r="A17332">
        <v>4.6283333333333303</v>
      </c>
      <c r="B17332">
        <v>-4.2997341212809403E-2</v>
      </c>
    </row>
    <row r="17333" spans="1:2" x14ac:dyDescent="0.25">
      <c r="A17333">
        <v>4.6288888888888904</v>
      </c>
      <c r="B17333">
        <v>-1.85081601238258E-2</v>
      </c>
    </row>
    <row r="17334" spans="1:2" x14ac:dyDescent="0.25">
      <c r="A17334">
        <v>4.6294444444444398</v>
      </c>
      <c r="B17334">
        <v>8.3239493094874398E-3</v>
      </c>
    </row>
    <row r="17335" spans="1:2" x14ac:dyDescent="0.25">
      <c r="A17335">
        <v>4.63</v>
      </c>
      <c r="B17335">
        <v>3.8372819680176001E-2</v>
      </c>
    </row>
    <row r="17336" spans="1:2" x14ac:dyDescent="0.25">
      <c r="A17336">
        <v>4.63055555555556</v>
      </c>
      <c r="B17336">
        <v>7.1329583632597199E-2</v>
      </c>
    </row>
    <row r="17337" spans="1:2" x14ac:dyDescent="0.25">
      <c r="A17337">
        <v>4.6311111111111103</v>
      </c>
      <c r="B17337">
        <v>0.105698536227738</v>
      </c>
    </row>
    <row r="17338" spans="1:2" x14ac:dyDescent="0.25">
      <c r="A17338">
        <v>4.6316666666666704</v>
      </c>
      <c r="B17338">
        <v>0.139498574186914</v>
      </c>
    </row>
    <row r="17339" spans="1:2" x14ac:dyDescent="0.25">
      <c r="A17339">
        <v>4.6322222222222198</v>
      </c>
      <c r="B17339">
        <v>0.17122098822978701</v>
      </c>
    </row>
    <row r="17340" spans="1:2" x14ac:dyDescent="0.25">
      <c r="A17340">
        <v>4.6327777777777799</v>
      </c>
      <c r="B17340">
        <v>0.20046334226310999</v>
      </c>
    </row>
    <row r="17341" spans="1:2" x14ac:dyDescent="0.25">
      <c r="A17341">
        <v>4.6333333333333302</v>
      </c>
      <c r="B17341">
        <v>0.22783627049101601</v>
      </c>
    </row>
    <row r="17342" spans="1:2" x14ac:dyDescent="0.25">
      <c r="A17342">
        <v>4.6338888888888903</v>
      </c>
      <c r="B17342">
        <v>0.254177268967541</v>
      </c>
    </row>
    <row r="17343" spans="1:2" x14ac:dyDescent="0.25">
      <c r="A17343">
        <v>4.6344444444444397</v>
      </c>
      <c r="B17343">
        <v>0.27958315160358799</v>
      </c>
    </row>
    <row r="17344" spans="1:2" x14ac:dyDescent="0.25">
      <c r="A17344">
        <v>4.6349999999999998</v>
      </c>
      <c r="B17344">
        <v>0.30293100013326102</v>
      </c>
    </row>
    <row r="17345" spans="1:2" x14ac:dyDescent="0.25">
      <c r="A17345">
        <v>4.6355555555555599</v>
      </c>
      <c r="B17345">
        <v>0.322236174604007</v>
      </c>
    </row>
    <row r="17346" spans="1:2" x14ac:dyDescent="0.25">
      <c r="A17346">
        <v>4.6361111111111102</v>
      </c>
      <c r="B17346">
        <v>0.33563312139544998</v>
      </c>
    </row>
    <row r="17347" spans="1:2" x14ac:dyDescent="0.25">
      <c r="A17347">
        <v>4.6366666666666703</v>
      </c>
      <c r="B17347">
        <v>0.34237070901320099</v>
      </c>
    </row>
    <row r="17348" spans="1:2" x14ac:dyDescent="0.25">
      <c r="A17348">
        <v>4.6372222222222197</v>
      </c>
      <c r="B17348">
        <v>0.34324056552927801</v>
      </c>
    </row>
    <row r="17349" spans="1:2" x14ac:dyDescent="0.25">
      <c r="A17349">
        <v>4.6377777777777798</v>
      </c>
      <c r="B17349">
        <v>0.34024726650756898</v>
      </c>
    </row>
    <row r="17350" spans="1:2" x14ac:dyDescent="0.25">
      <c r="A17350">
        <v>4.6383333333333301</v>
      </c>
      <c r="B17350">
        <v>0.33578399052591701</v>
      </c>
    </row>
    <row r="17351" spans="1:2" x14ac:dyDescent="0.25">
      <c r="A17351">
        <v>4.6388888888888902</v>
      </c>
      <c r="B17351">
        <v>0.33180475339218402</v>
      </c>
    </row>
    <row r="17352" spans="1:2" x14ac:dyDescent="0.25">
      <c r="A17352">
        <v>4.6394444444444503</v>
      </c>
      <c r="B17352">
        <v>0.32940197117227499</v>
      </c>
    </row>
    <row r="17353" spans="1:2" x14ac:dyDescent="0.25">
      <c r="A17353">
        <v>4.6399999999999997</v>
      </c>
      <c r="B17353">
        <v>0.32890184204024298</v>
      </c>
    </row>
    <row r="17354" spans="1:2" x14ac:dyDescent="0.25">
      <c r="A17354">
        <v>4.64055555555555</v>
      </c>
      <c r="B17354">
        <v>0.330265530652747</v>
      </c>
    </row>
    <row r="17355" spans="1:2" x14ac:dyDescent="0.25">
      <c r="A17355">
        <v>4.6411111111111101</v>
      </c>
      <c r="B17355">
        <v>0.33344671938676701</v>
      </c>
    </row>
    <row r="17356" spans="1:2" x14ac:dyDescent="0.25">
      <c r="A17356">
        <v>4.6416666666666702</v>
      </c>
      <c r="B17356">
        <v>0.33848739974313802</v>
      </c>
    </row>
    <row r="17357" spans="1:2" x14ac:dyDescent="0.25">
      <c r="A17357">
        <v>4.6422222222222196</v>
      </c>
      <c r="B17357">
        <v>0.34538020572148098</v>
      </c>
    </row>
    <row r="17358" spans="1:2" x14ac:dyDescent="0.25">
      <c r="A17358">
        <v>4.6427777777777797</v>
      </c>
      <c r="B17358">
        <v>0.35387584996973298</v>
      </c>
    </row>
    <row r="17359" spans="1:2" x14ac:dyDescent="0.25">
      <c r="A17359">
        <v>4.64333333333333</v>
      </c>
      <c r="B17359">
        <v>0.36340203927703002</v>
      </c>
    </row>
    <row r="17360" spans="1:2" x14ac:dyDescent="0.25">
      <c r="A17360">
        <v>4.6438888888888901</v>
      </c>
      <c r="B17360">
        <v>0.373147927941202</v>
      </c>
    </row>
    <row r="17361" spans="1:2" x14ac:dyDescent="0.25">
      <c r="A17361">
        <v>4.6444444444444404</v>
      </c>
      <c r="B17361">
        <v>0.38225330560503901</v>
      </c>
    </row>
    <row r="17362" spans="1:2" x14ac:dyDescent="0.25">
      <c r="A17362">
        <v>4.6449999999999996</v>
      </c>
      <c r="B17362">
        <v>0.389997903823186</v>
      </c>
    </row>
    <row r="17363" spans="1:2" x14ac:dyDescent="0.25">
      <c r="A17363">
        <v>4.6455555555555597</v>
      </c>
      <c r="B17363">
        <v>0.39592351085740601</v>
      </c>
    </row>
    <row r="17364" spans="1:2" x14ac:dyDescent="0.25">
      <c r="A17364">
        <v>4.64611111111111</v>
      </c>
      <c r="B17364">
        <v>0.39989729897916498</v>
      </c>
    </row>
    <row r="17365" spans="1:2" x14ac:dyDescent="0.25">
      <c r="A17365">
        <v>4.6466666666666701</v>
      </c>
      <c r="B17365">
        <v>0.40217289061771599</v>
      </c>
    </row>
    <row r="17366" spans="1:2" x14ac:dyDescent="0.25">
      <c r="A17366">
        <v>4.6472222222222204</v>
      </c>
      <c r="B17366">
        <v>0.40346334865174599</v>
      </c>
    </row>
    <row r="17367" spans="1:2" x14ac:dyDescent="0.25">
      <c r="A17367">
        <v>4.6477777777777796</v>
      </c>
      <c r="B17367">
        <v>0.40492505924368399</v>
      </c>
    </row>
    <row r="17368" spans="1:2" x14ac:dyDescent="0.25">
      <c r="A17368">
        <v>4.6483333333333299</v>
      </c>
      <c r="B17368">
        <v>0.407898575061869</v>
      </c>
    </row>
    <row r="17369" spans="1:2" x14ac:dyDescent="0.25">
      <c r="A17369">
        <v>4.64888888888889</v>
      </c>
      <c r="B17369">
        <v>0.41338325654944402</v>
      </c>
    </row>
    <row r="17370" spans="1:2" x14ac:dyDescent="0.25">
      <c r="A17370">
        <v>4.64944444444445</v>
      </c>
      <c r="B17370">
        <v>0.42147333337954901</v>
      </c>
    </row>
    <row r="17371" spans="1:2" x14ac:dyDescent="0.25">
      <c r="A17371">
        <v>4.6500000000000004</v>
      </c>
      <c r="B17371">
        <v>0.43112334782532602</v>
      </c>
    </row>
    <row r="17372" spans="1:2" x14ac:dyDescent="0.25">
      <c r="A17372">
        <v>4.6505555555555498</v>
      </c>
      <c r="B17372">
        <v>0.44046560605948099</v>
      </c>
    </row>
    <row r="17373" spans="1:2" x14ac:dyDescent="0.25">
      <c r="A17373">
        <v>4.6511111111111099</v>
      </c>
      <c r="B17373">
        <v>0.44755028420418702</v>
      </c>
    </row>
    <row r="17374" spans="1:2" x14ac:dyDescent="0.25">
      <c r="A17374">
        <v>4.6516666666666699</v>
      </c>
      <c r="B17374">
        <v>0.45110075505241898</v>
      </c>
    </row>
    <row r="17375" spans="1:2" x14ac:dyDescent="0.25">
      <c r="A17375">
        <v>4.6522222222222203</v>
      </c>
      <c r="B17375">
        <v>0.45089402162182601</v>
      </c>
    </row>
    <row r="17376" spans="1:2" x14ac:dyDescent="0.25">
      <c r="A17376">
        <v>4.6527777777777803</v>
      </c>
      <c r="B17376">
        <v>0.44765242593716598</v>
      </c>
    </row>
    <row r="17377" spans="1:2" x14ac:dyDescent="0.25">
      <c r="A17377">
        <v>4.6533333333333298</v>
      </c>
      <c r="B17377">
        <v>0.44262518490032499</v>
      </c>
    </row>
    <row r="17378" spans="1:2" x14ac:dyDescent="0.25">
      <c r="A17378">
        <v>4.6538888888888899</v>
      </c>
      <c r="B17378">
        <v>0.43714058653675297</v>
      </c>
    </row>
    <row r="17379" spans="1:2" x14ac:dyDescent="0.25">
      <c r="A17379">
        <v>4.6544444444444402</v>
      </c>
      <c r="B17379">
        <v>0.43232464491658901</v>
      </c>
    </row>
    <row r="17380" spans="1:2" x14ac:dyDescent="0.25">
      <c r="A17380">
        <v>4.6550000000000002</v>
      </c>
      <c r="B17380">
        <v>0.42904032634048</v>
      </c>
    </row>
    <row r="17381" spans="1:2" x14ac:dyDescent="0.25">
      <c r="A17381">
        <v>4.6555555555555603</v>
      </c>
      <c r="B17381">
        <v>0.42798428668838601</v>
      </c>
    </row>
    <row r="17382" spans="1:2" x14ac:dyDescent="0.25">
      <c r="A17382">
        <v>4.6561111111111098</v>
      </c>
      <c r="B17382">
        <v>0.42978223232586898</v>
      </c>
    </row>
    <row r="17383" spans="1:2" x14ac:dyDescent="0.25">
      <c r="A17383">
        <v>4.6566666666666698</v>
      </c>
      <c r="B17383">
        <v>0.43486677772390703</v>
      </c>
    </row>
    <row r="17384" spans="1:2" x14ac:dyDescent="0.25">
      <c r="A17384">
        <v>4.6572222222222202</v>
      </c>
      <c r="B17384">
        <v>0.443016980621465</v>
      </c>
    </row>
    <row r="17385" spans="1:2" x14ac:dyDescent="0.25">
      <c r="A17385">
        <v>4.6577777777777802</v>
      </c>
      <c r="B17385">
        <v>0.45275236049238798</v>
      </c>
    </row>
    <row r="17386" spans="1:2" x14ac:dyDescent="0.25">
      <c r="A17386">
        <v>4.6583333333333297</v>
      </c>
      <c r="B17386">
        <v>0.46107670508059001</v>
      </c>
    </row>
    <row r="17387" spans="1:2" x14ac:dyDescent="0.25">
      <c r="A17387">
        <v>4.6588888888888897</v>
      </c>
      <c r="B17387">
        <v>0.46398113577748901</v>
      </c>
    </row>
    <row r="17388" spans="1:2" x14ac:dyDescent="0.25">
      <c r="A17388">
        <v>4.6594444444444401</v>
      </c>
      <c r="B17388">
        <v>0.457609806208365</v>
      </c>
    </row>
    <row r="17389" spans="1:2" x14ac:dyDescent="0.25">
      <c r="A17389">
        <v>4.66</v>
      </c>
      <c r="B17389">
        <v>0.43949724826255898</v>
      </c>
    </row>
    <row r="17390" spans="1:2" x14ac:dyDescent="0.25">
      <c r="A17390">
        <v>4.6605555555555602</v>
      </c>
      <c r="B17390">
        <v>0.409278534865675</v>
      </c>
    </row>
    <row r="17391" spans="1:2" x14ac:dyDescent="0.25">
      <c r="A17391">
        <v>4.6611111111111097</v>
      </c>
      <c r="B17391">
        <v>0.36878449557040799</v>
      </c>
    </row>
    <row r="17392" spans="1:2" x14ac:dyDescent="0.25">
      <c r="A17392">
        <v>4.6616666666666697</v>
      </c>
      <c r="B17392">
        <v>0.32191942925854999</v>
      </c>
    </row>
    <row r="17393" spans="1:2" x14ac:dyDescent="0.25">
      <c r="A17393">
        <v>4.66222222222222</v>
      </c>
      <c r="B17393">
        <v>0.27457544087284602</v>
      </c>
    </row>
    <row r="17394" spans="1:2" x14ac:dyDescent="0.25">
      <c r="A17394">
        <v>4.6627777777777801</v>
      </c>
      <c r="B17394">
        <v>0.23418621660195901</v>
      </c>
    </row>
    <row r="17395" spans="1:2" x14ac:dyDescent="0.25">
      <c r="A17395">
        <v>4.6633333333333304</v>
      </c>
      <c r="B17395">
        <v>0.20818226285734301</v>
      </c>
    </row>
    <row r="17396" spans="1:2" x14ac:dyDescent="0.25">
      <c r="A17396">
        <v>4.6638888888888896</v>
      </c>
      <c r="B17396">
        <v>0.201213828035049</v>
      </c>
    </row>
    <row r="17397" spans="1:2" x14ac:dyDescent="0.25">
      <c r="A17397">
        <v>4.6644444444444497</v>
      </c>
      <c r="B17397">
        <v>0.212299273939656</v>
      </c>
    </row>
    <row r="17398" spans="1:2" x14ac:dyDescent="0.25">
      <c r="A17398">
        <v>4.665</v>
      </c>
      <c r="B17398">
        <v>0.23393829338576499</v>
      </c>
    </row>
    <row r="17399" spans="1:2" x14ac:dyDescent="0.25">
      <c r="A17399">
        <v>4.6655555555555601</v>
      </c>
      <c r="B17399">
        <v>0.25459471110293003</v>
      </c>
    </row>
    <row r="17400" spans="1:2" x14ac:dyDescent="0.25">
      <c r="A17400">
        <v>4.6661111111111104</v>
      </c>
      <c r="B17400">
        <v>0.26384299913403397</v>
      </c>
    </row>
    <row r="17401" spans="1:2" x14ac:dyDescent="0.25">
      <c r="A17401">
        <v>4.6666666666666696</v>
      </c>
      <c r="B17401">
        <v>0.25738098506506601</v>
      </c>
    </row>
    <row r="17402" spans="1:2" x14ac:dyDescent="0.25">
      <c r="A17402">
        <v>4.6672222222222199</v>
      </c>
      <c r="B17402">
        <v>0.23881944185308299</v>
      </c>
    </row>
    <row r="17403" spans="1:2" x14ac:dyDescent="0.25">
      <c r="A17403">
        <v>4.66777777777778</v>
      </c>
      <c r="B17403">
        <v>0.21712318797297001</v>
      </c>
    </row>
    <row r="17404" spans="1:2" x14ac:dyDescent="0.25">
      <c r="A17404">
        <v>4.6683333333333303</v>
      </c>
      <c r="B17404">
        <v>0.20141286554996199</v>
      </c>
    </row>
    <row r="17405" spans="1:2" x14ac:dyDescent="0.25">
      <c r="A17405">
        <v>4.6688888888888904</v>
      </c>
      <c r="B17405">
        <v>0.196401836885637</v>
      </c>
    </row>
    <row r="17406" spans="1:2" x14ac:dyDescent="0.25">
      <c r="A17406">
        <v>4.6694444444444398</v>
      </c>
      <c r="B17406">
        <v>0.20094894561840199</v>
      </c>
    </row>
    <row r="17407" spans="1:2" x14ac:dyDescent="0.25">
      <c r="A17407">
        <v>4.67</v>
      </c>
      <c r="B17407">
        <v>0.209894075110656</v>
      </c>
    </row>
    <row r="17408" spans="1:2" x14ac:dyDescent="0.25">
      <c r="A17408">
        <v>4.67055555555556</v>
      </c>
      <c r="B17408">
        <v>0.217380062063524</v>
      </c>
    </row>
    <row r="17409" spans="1:2" x14ac:dyDescent="0.25">
      <c r="A17409">
        <v>4.6711111111111103</v>
      </c>
      <c r="B17409">
        <v>0.21947296392135199</v>
      </c>
    </row>
    <row r="17410" spans="1:2" x14ac:dyDescent="0.25">
      <c r="A17410">
        <v>4.6716666666666704</v>
      </c>
      <c r="B17410">
        <v>0.21488900926914101</v>
      </c>
    </row>
    <row r="17411" spans="1:2" x14ac:dyDescent="0.25">
      <c r="A17411">
        <v>4.6722222222222198</v>
      </c>
      <c r="B17411">
        <v>0.20402331847428601</v>
      </c>
    </row>
    <row r="17412" spans="1:2" x14ac:dyDescent="0.25">
      <c r="A17412">
        <v>4.6727777777777799</v>
      </c>
      <c r="B17412">
        <v>0.18737497308231099</v>
      </c>
    </row>
    <row r="17413" spans="1:2" x14ac:dyDescent="0.25">
      <c r="A17413">
        <v>4.6733333333333302</v>
      </c>
      <c r="B17413">
        <v>0.16455532555310801</v>
      </c>
    </row>
    <row r="17414" spans="1:2" x14ac:dyDescent="0.25">
      <c r="A17414">
        <v>4.6738888888888903</v>
      </c>
      <c r="B17414">
        <v>0.13452665438619599</v>
      </c>
    </row>
    <row r="17415" spans="1:2" x14ac:dyDescent="0.25">
      <c r="A17415">
        <v>4.6744444444444504</v>
      </c>
      <c r="B17415">
        <v>9.6909969690466904E-2</v>
      </c>
    </row>
    <row r="17416" spans="1:2" x14ac:dyDescent="0.25">
      <c r="A17416">
        <v>4.6749999999999998</v>
      </c>
      <c r="B17416">
        <v>5.3479195620763399E-2</v>
      </c>
    </row>
    <row r="17417" spans="1:2" x14ac:dyDescent="0.25">
      <c r="A17417">
        <v>4.6755555555555599</v>
      </c>
      <c r="B17417">
        <v>8.7128033774857092E-3</v>
      </c>
    </row>
    <row r="17418" spans="1:2" x14ac:dyDescent="0.25">
      <c r="A17418">
        <v>4.6761111111111102</v>
      </c>
      <c r="B17418">
        <v>-3.12334947430397E-2</v>
      </c>
    </row>
    <row r="17419" spans="1:2" x14ac:dyDescent="0.25">
      <c r="A17419">
        <v>4.6766666666666703</v>
      </c>
      <c r="B17419">
        <v>-6.0772146424611498E-2</v>
      </c>
    </row>
    <row r="17420" spans="1:2" x14ac:dyDescent="0.25">
      <c r="A17420">
        <v>4.6772222222222197</v>
      </c>
      <c r="B17420">
        <v>-7.71593209840917E-2</v>
      </c>
    </row>
    <row r="17421" spans="1:2" x14ac:dyDescent="0.25">
      <c r="A17421">
        <v>4.6777777777777798</v>
      </c>
      <c r="B17421">
        <v>-8.1561149130256097E-2</v>
      </c>
    </row>
    <row r="17422" spans="1:2" x14ac:dyDescent="0.25">
      <c r="A17422">
        <v>4.6783333333333399</v>
      </c>
      <c r="B17422">
        <v>-7.8460332625662405E-2</v>
      </c>
    </row>
    <row r="17423" spans="1:2" x14ac:dyDescent="0.25">
      <c r="A17423">
        <v>4.6788888888888902</v>
      </c>
      <c r="B17423">
        <v>-7.3978196004911803E-2</v>
      </c>
    </row>
    <row r="17424" spans="1:2" x14ac:dyDescent="0.25">
      <c r="A17424">
        <v>4.6794444444444396</v>
      </c>
      <c r="B17424">
        <v>-7.4132423921892399E-2</v>
      </c>
    </row>
    <row r="17425" spans="1:2" x14ac:dyDescent="0.25">
      <c r="A17425">
        <v>4.68</v>
      </c>
      <c r="B17425">
        <v>-8.3659860746641099E-2</v>
      </c>
    </row>
    <row r="17426" spans="1:2" x14ac:dyDescent="0.25">
      <c r="A17426">
        <v>4.6805555555555598</v>
      </c>
      <c r="B17426">
        <v>-0.10533507221543</v>
      </c>
    </row>
    <row r="17427" spans="1:2" x14ac:dyDescent="0.25">
      <c r="A17427">
        <v>4.6811111111111101</v>
      </c>
      <c r="B17427">
        <v>-0.13944885021678999</v>
      </c>
    </row>
    <row r="17428" spans="1:2" x14ac:dyDescent="0.25">
      <c r="A17428">
        <v>4.6816666666666702</v>
      </c>
      <c r="B17428">
        <v>-0.18347339674896801</v>
      </c>
    </row>
    <row r="17429" spans="1:2" x14ac:dyDescent="0.25">
      <c r="A17429">
        <v>4.6822222222222196</v>
      </c>
      <c r="B17429">
        <v>-0.232382383877412</v>
      </c>
    </row>
    <row r="17430" spans="1:2" x14ac:dyDescent="0.25">
      <c r="A17430">
        <v>4.6827777777777797</v>
      </c>
      <c r="B17430">
        <v>-0.27995298199810797</v>
      </c>
    </row>
    <row r="17431" spans="1:2" x14ac:dyDescent="0.25">
      <c r="A17431">
        <v>4.68333333333333</v>
      </c>
      <c r="B17431">
        <v>-0.32068358758468002</v>
      </c>
    </row>
    <row r="17432" spans="1:2" x14ac:dyDescent="0.25">
      <c r="A17432">
        <v>4.6838888888888901</v>
      </c>
      <c r="B17432">
        <v>-0.35141491704456901</v>
      </c>
    </row>
    <row r="17433" spans="1:2" x14ac:dyDescent="0.25">
      <c r="A17433">
        <v>4.6844444444444404</v>
      </c>
      <c r="B17433">
        <v>-0.37193493615270401</v>
      </c>
    </row>
    <row r="17434" spans="1:2" x14ac:dyDescent="0.25">
      <c r="A17434">
        <v>4.6849999999999996</v>
      </c>
      <c r="B17434">
        <v>-0.38461262998726597</v>
      </c>
    </row>
    <row r="17435" spans="1:2" x14ac:dyDescent="0.25">
      <c r="A17435">
        <v>4.6855555555555597</v>
      </c>
      <c r="B17435">
        <v>-0.39364824158858402</v>
      </c>
    </row>
    <row r="17436" spans="1:2" x14ac:dyDescent="0.25">
      <c r="A17436">
        <v>4.68611111111111</v>
      </c>
      <c r="B17436">
        <v>-0.40431444390403598</v>
      </c>
    </row>
    <row r="17437" spans="1:2" x14ac:dyDescent="0.25">
      <c r="A17437">
        <v>4.6866666666666701</v>
      </c>
      <c r="B17437">
        <v>-0.42198200851879802</v>
      </c>
    </row>
    <row r="17438" spans="1:2" x14ac:dyDescent="0.25">
      <c r="A17438">
        <v>4.6872222222222204</v>
      </c>
      <c r="B17438">
        <v>-0.45061737415508801</v>
      </c>
    </row>
    <row r="17439" spans="1:2" x14ac:dyDescent="0.25">
      <c r="A17439">
        <v>4.6877777777777796</v>
      </c>
      <c r="B17439">
        <v>-0.49106983706142598</v>
      </c>
    </row>
    <row r="17440" spans="1:2" x14ac:dyDescent="0.25">
      <c r="A17440">
        <v>4.6883333333333299</v>
      </c>
      <c r="B17440">
        <v>-0.54015323245603297</v>
      </c>
    </row>
    <row r="17441" spans="1:2" x14ac:dyDescent="0.25">
      <c r="A17441">
        <v>4.68888888888889</v>
      </c>
      <c r="B17441">
        <v>-0.59137532733959197</v>
      </c>
    </row>
    <row r="17442" spans="1:2" x14ac:dyDescent="0.25">
      <c r="A17442">
        <v>4.6894444444444403</v>
      </c>
      <c r="B17442">
        <v>-0.63712803327351597</v>
      </c>
    </row>
    <row r="17443" spans="1:2" x14ac:dyDescent="0.25">
      <c r="A17443">
        <v>4.6900000000000004</v>
      </c>
      <c r="B17443">
        <v>-0.67116546492468898</v>
      </c>
    </row>
    <row r="17444" spans="1:2" x14ac:dyDescent="0.25">
      <c r="A17444">
        <v>4.6905555555555596</v>
      </c>
      <c r="B17444">
        <v>-0.69018360048306404</v>
      </c>
    </row>
    <row r="17445" spans="1:2" x14ac:dyDescent="0.25">
      <c r="A17445">
        <v>4.6911111111111099</v>
      </c>
      <c r="B17445">
        <v>-0.69420586267764195</v>
      </c>
    </row>
    <row r="17446" spans="1:2" x14ac:dyDescent="0.25">
      <c r="A17446">
        <v>4.69166666666667</v>
      </c>
      <c r="B17446">
        <v>-0.68632519741166598</v>
      </c>
    </row>
    <row r="17447" spans="1:2" x14ac:dyDescent="0.25">
      <c r="A17447">
        <v>4.6922222222222203</v>
      </c>
      <c r="B17447">
        <v>-0.67231761471592899</v>
      </c>
    </row>
    <row r="17448" spans="1:2" x14ac:dyDescent="0.25">
      <c r="A17448">
        <v>4.6927777777777804</v>
      </c>
      <c r="B17448">
        <v>-0.65990247225130205</v>
      </c>
    </row>
    <row r="17449" spans="1:2" x14ac:dyDescent="0.25">
      <c r="A17449">
        <v>4.6933333333333298</v>
      </c>
      <c r="B17449">
        <v>-0.65700607015011003</v>
      </c>
    </row>
    <row r="17450" spans="1:2" x14ac:dyDescent="0.25">
      <c r="A17450">
        <v>4.6938888888888899</v>
      </c>
      <c r="B17450">
        <v>-0.66900931300544697</v>
      </c>
    </row>
    <row r="17451" spans="1:2" x14ac:dyDescent="0.25">
      <c r="A17451">
        <v>4.69444444444445</v>
      </c>
      <c r="B17451">
        <v>-0.69617830730158603</v>
      </c>
    </row>
    <row r="17452" spans="1:2" x14ac:dyDescent="0.25">
      <c r="A17452">
        <v>4.6950000000000003</v>
      </c>
      <c r="B17452">
        <v>-0.73303330798259403</v>
      </c>
    </row>
    <row r="17453" spans="1:2" x14ac:dyDescent="0.25">
      <c r="A17453">
        <v>4.6955555555555604</v>
      </c>
      <c r="B17453">
        <v>-0.77050242484909703</v>
      </c>
    </row>
    <row r="17454" spans="1:2" x14ac:dyDescent="0.25">
      <c r="A17454">
        <v>4.6961111111111098</v>
      </c>
      <c r="B17454">
        <v>-0.79988268862140399</v>
      </c>
    </row>
    <row r="17455" spans="1:2" x14ac:dyDescent="0.25">
      <c r="A17455">
        <v>4.6966666666666699</v>
      </c>
      <c r="B17455">
        <v>-0.816363124812168</v>
      </c>
    </row>
    <row r="17456" spans="1:2" x14ac:dyDescent="0.25">
      <c r="A17456">
        <v>4.6972222222222202</v>
      </c>
      <c r="B17456">
        <v>-0.82019841087307299</v>
      </c>
    </row>
    <row r="17457" spans="1:2" x14ac:dyDescent="0.25">
      <c r="A17457">
        <v>4.6977777777777803</v>
      </c>
      <c r="B17457">
        <v>-0.81527147631159103</v>
      </c>
    </row>
    <row r="17458" spans="1:2" x14ac:dyDescent="0.25">
      <c r="A17458">
        <v>4.6983333333333297</v>
      </c>
      <c r="B17458">
        <v>-0.80641484800935803</v>
      </c>
    </row>
    <row r="17459" spans="1:2" x14ac:dyDescent="0.25">
      <c r="A17459">
        <v>4.6988888888888898</v>
      </c>
      <c r="B17459">
        <v>-0.79727087310527001</v>
      </c>
    </row>
    <row r="17460" spans="1:2" x14ac:dyDescent="0.25">
      <c r="A17460">
        <v>4.6994444444444499</v>
      </c>
      <c r="B17460">
        <v>-0.78960214287548802</v>
      </c>
    </row>
    <row r="17461" spans="1:2" x14ac:dyDescent="0.25">
      <c r="A17461">
        <v>4.7</v>
      </c>
      <c r="B17461">
        <v>-0.78376286299972897</v>
      </c>
    </row>
    <row r="17462" spans="1:2" x14ac:dyDescent="0.25">
      <c r="A17462">
        <v>4.7005555555555603</v>
      </c>
      <c r="B17462">
        <v>-0.77946178541206002</v>
      </c>
    </row>
    <row r="17463" spans="1:2" x14ac:dyDescent="0.25">
      <c r="A17463">
        <v>4.7011111111111097</v>
      </c>
      <c r="B17463">
        <v>-0.77620182217914602</v>
      </c>
    </row>
    <row r="17464" spans="1:2" x14ac:dyDescent="0.25">
      <c r="A17464">
        <v>4.7016666666666698</v>
      </c>
      <c r="B17464">
        <v>-0.77337476818741802</v>
      </c>
    </row>
    <row r="17465" spans="1:2" x14ac:dyDescent="0.25">
      <c r="A17465">
        <v>4.7022222222222201</v>
      </c>
      <c r="B17465">
        <v>-0.77030093816924305</v>
      </c>
    </row>
    <row r="17466" spans="1:2" x14ac:dyDescent="0.25">
      <c r="A17466">
        <v>4.7027777777777802</v>
      </c>
      <c r="B17466">
        <v>-0.76637929119727799</v>
      </c>
    </row>
    <row r="17467" spans="1:2" x14ac:dyDescent="0.25">
      <c r="A17467">
        <v>4.7033333333333402</v>
      </c>
      <c r="B17467">
        <v>-0.76126916726482896</v>
      </c>
    </row>
    <row r="17468" spans="1:2" x14ac:dyDescent="0.25">
      <c r="A17468">
        <v>4.7038888888888897</v>
      </c>
      <c r="B17468">
        <v>-0.75495985669743904</v>
      </c>
    </row>
    <row r="17469" spans="1:2" x14ac:dyDescent="0.25">
      <c r="A17469">
        <v>4.70444444444444</v>
      </c>
      <c r="B17469">
        <v>-0.74769461074851395</v>
      </c>
    </row>
    <row r="17470" spans="1:2" x14ac:dyDescent="0.25">
      <c r="A17470">
        <v>4.7050000000000001</v>
      </c>
      <c r="B17470">
        <v>-0.73982889714103695</v>
      </c>
    </row>
    <row r="17471" spans="1:2" x14ac:dyDescent="0.25">
      <c r="A17471">
        <v>4.7055555555555602</v>
      </c>
      <c r="B17471">
        <v>-0.73171458197883699</v>
      </c>
    </row>
    <row r="17472" spans="1:2" x14ac:dyDescent="0.25">
      <c r="A17472">
        <v>4.7061111111111096</v>
      </c>
      <c r="B17472">
        <v>-0.72364574150613004</v>
      </c>
    </row>
    <row r="17473" spans="1:2" x14ac:dyDescent="0.25">
      <c r="A17473">
        <v>4.7066666666666697</v>
      </c>
      <c r="B17473">
        <v>-0.715854838132576</v>
      </c>
    </row>
    <row r="17474" spans="1:2" x14ac:dyDescent="0.25">
      <c r="A17474">
        <v>4.70722222222222</v>
      </c>
      <c r="B17474">
        <v>-0.70853151307298001</v>
      </c>
    </row>
    <row r="17475" spans="1:2" x14ac:dyDescent="0.25">
      <c r="A17475">
        <v>4.7077777777777801</v>
      </c>
      <c r="B17475">
        <v>-0.70182351218636496</v>
      </c>
    </row>
    <row r="17476" spans="1:2" x14ac:dyDescent="0.25">
      <c r="A17476">
        <v>4.7083333333333304</v>
      </c>
      <c r="B17476">
        <v>-0.69576706233005103</v>
      </c>
    </row>
    <row r="17477" spans="1:2" x14ac:dyDescent="0.25">
      <c r="A17477">
        <v>4.7088888888888896</v>
      </c>
      <c r="B17477">
        <v>-0.69013047113208603</v>
      </c>
    </row>
    <row r="17478" spans="1:2" x14ac:dyDescent="0.25">
      <c r="A17478">
        <v>4.7094444444444399</v>
      </c>
      <c r="B17478">
        <v>-0.68427047636428195</v>
      </c>
    </row>
    <row r="17479" spans="1:2" x14ac:dyDescent="0.25">
      <c r="A17479">
        <v>4.71</v>
      </c>
      <c r="B17479">
        <v>-0.67721285761689298</v>
      </c>
    </row>
    <row r="17480" spans="1:2" x14ac:dyDescent="0.25">
      <c r="A17480">
        <v>4.71055555555556</v>
      </c>
      <c r="B17480">
        <v>-0.66810579627209699</v>
      </c>
    </row>
    <row r="17481" spans="1:2" x14ac:dyDescent="0.25">
      <c r="A17481">
        <v>4.7111111111111104</v>
      </c>
      <c r="B17481">
        <v>-0.65690269425682601</v>
      </c>
    </row>
    <row r="17482" spans="1:2" x14ac:dyDescent="0.25">
      <c r="A17482">
        <v>4.7116666666666696</v>
      </c>
      <c r="B17482">
        <v>-0.64484135723005798</v>
      </c>
    </row>
    <row r="17483" spans="1:2" x14ac:dyDescent="0.25">
      <c r="A17483">
        <v>4.7122222222222199</v>
      </c>
      <c r="B17483">
        <v>-0.63432187552556096</v>
      </c>
    </row>
    <row r="17484" spans="1:2" x14ac:dyDescent="0.25">
      <c r="A17484">
        <v>4.71277777777778</v>
      </c>
      <c r="B17484">
        <v>-0.62816869229053696</v>
      </c>
    </row>
    <row r="17485" spans="1:2" x14ac:dyDescent="0.25">
      <c r="A17485">
        <v>4.7133333333333303</v>
      </c>
      <c r="B17485">
        <v>-0.62866725376271304</v>
      </c>
    </row>
    <row r="17486" spans="1:2" x14ac:dyDescent="0.25">
      <c r="A17486">
        <v>4.7138888888888903</v>
      </c>
      <c r="B17486">
        <v>-0.63686559848059199</v>
      </c>
    </row>
    <row r="17487" spans="1:2" x14ac:dyDescent="0.25">
      <c r="A17487">
        <v>4.7144444444444398</v>
      </c>
      <c r="B17487">
        <v>-0.65238301639582996</v>
      </c>
    </row>
    <row r="17488" spans="1:2" x14ac:dyDescent="0.25">
      <c r="A17488">
        <v>4.7149999999999999</v>
      </c>
      <c r="B17488">
        <v>-0.67362101235202598</v>
      </c>
    </row>
    <row r="17489" spans="1:2" x14ac:dyDescent="0.25">
      <c r="A17489">
        <v>4.7155555555555599</v>
      </c>
      <c r="B17489">
        <v>-0.69813383266845397</v>
      </c>
    </row>
    <row r="17490" spans="1:2" x14ac:dyDescent="0.25">
      <c r="A17490">
        <v>4.7161111111111103</v>
      </c>
      <c r="B17490">
        <v>-0.72302816122559199</v>
      </c>
    </row>
    <row r="17491" spans="1:2" x14ac:dyDescent="0.25">
      <c r="A17491">
        <v>4.7166666666666703</v>
      </c>
      <c r="B17491">
        <v>-0.74539688449534602</v>
      </c>
    </row>
    <row r="17492" spans="1:2" x14ac:dyDescent="0.25">
      <c r="A17492">
        <v>4.7172222222222198</v>
      </c>
      <c r="B17492">
        <v>-0.762791786798937</v>
      </c>
    </row>
    <row r="17493" spans="1:2" x14ac:dyDescent="0.25">
      <c r="A17493">
        <v>4.7177777777777798</v>
      </c>
      <c r="B17493">
        <v>-0.77365741347065797</v>
      </c>
    </row>
    <row r="17494" spans="1:2" x14ac:dyDescent="0.25">
      <c r="A17494">
        <v>4.7183333333333302</v>
      </c>
      <c r="B17494">
        <v>-0.77760230944963604</v>
      </c>
    </row>
    <row r="17495" spans="1:2" x14ac:dyDescent="0.25">
      <c r="A17495">
        <v>4.7188888888888902</v>
      </c>
      <c r="B17495">
        <v>-0.77544383617315404</v>
      </c>
    </row>
    <row r="17496" spans="1:2" x14ac:dyDescent="0.25">
      <c r="A17496">
        <v>4.7194444444444397</v>
      </c>
      <c r="B17496">
        <v>-0.76907660513922904</v>
      </c>
    </row>
    <row r="17497" spans="1:2" x14ac:dyDescent="0.25">
      <c r="A17497">
        <v>4.72</v>
      </c>
      <c r="B17497">
        <v>-0.76123493329930003</v>
      </c>
    </row>
    <row r="17498" spans="1:2" x14ac:dyDescent="0.25">
      <c r="A17498">
        <v>4.7205555555555598</v>
      </c>
      <c r="B17498">
        <v>-0.75511775485146304</v>
      </c>
    </row>
    <row r="17499" spans="1:2" x14ac:dyDescent="0.25">
      <c r="A17499">
        <v>4.7211111111111101</v>
      </c>
      <c r="B17499">
        <v>-0.75378465515819904</v>
      </c>
    </row>
    <row r="17500" spans="1:2" x14ac:dyDescent="0.25">
      <c r="A17500">
        <v>4.7216666666666702</v>
      </c>
      <c r="B17500">
        <v>-0.75935993569004101</v>
      </c>
    </row>
    <row r="17501" spans="1:2" x14ac:dyDescent="0.25">
      <c r="A17501">
        <v>4.7222222222222197</v>
      </c>
      <c r="B17501">
        <v>-0.77233838525172005</v>
      </c>
    </row>
    <row r="17502" spans="1:2" x14ac:dyDescent="0.25">
      <c r="A17502">
        <v>4.7227777777777797</v>
      </c>
      <c r="B17502">
        <v>-0.791418786653732</v>
      </c>
    </row>
    <row r="17503" spans="1:2" x14ac:dyDescent="0.25">
      <c r="A17503">
        <v>4.7233333333333301</v>
      </c>
      <c r="B17503">
        <v>-0.81407079141905803</v>
      </c>
    </row>
    <row r="17504" spans="1:2" x14ac:dyDescent="0.25">
      <c r="A17504">
        <v>4.7238888888888901</v>
      </c>
      <c r="B17504">
        <v>-0.83756957457534198</v>
      </c>
    </row>
    <row r="17505" spans="1:2" x14ac:dyDescent="0.25">
      <c r="A17505">
        <v>4.7244444444444502</v>
      </c>
      <c r="B17505">
        <v>-0.85992485846708999</v>
      </c>
    </row>
    <row r="17506" spans="1:2" x14ac:dyDescent="0.25">
      <c r="A17506">
        <v>4.7249999999999996</v>
      </c>
      <c r="B17506">
        <v>-0.88027893331584295</v>
      </c>
    </row>
    <row r="17507" spans="1:2" x14ac:dyDescent="0.25">
      <c r="A17507">
        <v>4.7255555555555597</v>
      </c>
      <c r="B17507">
        <v>-0.898798675333637</v>
      </c>
    </row>
    <row r="17508" spans="1:2" x14ac:dyDescent="0.25">
      <c r="A17508">
        <v>4.72611111111111</v>
      </c>
      <c r="B17508">
        <v>-0.91639580715799296</v>
      </c>
    </row>
    <row r="17509" spans="1:2" x14ac:dyDescent="0.25">
      <c r="A17509">
        <v>4.7266666666666701</v>
      </c>
      <c r="B17509">
        <v>-0.93449853614379697</v>
      </c>
    </row>
    <row r="17510" spans="1:2" x14ac:dyDescent="0.25">
      <c r="A17510">
        <v>4.7272222222222204</v>
      </c>
      <c r="B17510">
        <v>-0.95475681647910404</v>
      </c>
    </row>
    <row r="17511" spans="1:2" x14ac:dyDescent="0.25">
      <c r="A17511">
        <v>4.7277777777777796</v>
      </c>
      <c r="B17511">
        <v>-0.97845533812650898</v>
      </c>
    </row>
    <row r="17512" spans="1:2" x14ac:dyDescent="0.25">
      <c r="A17512">
        <v>4.7283333333333299</v>
      </c>
      <c r="B17512">
        <v>-1.0057247644988101</v>
      </c>
    </row>
    <row r="17513" spans="1:2" x14ac:dyDescent="0.25">
      <c r="A17513">
        <v>4.72888888888889</v>
      </c>
      <c r="B17513">
        <v>-1.03505174285517</v>
      </c>
    </row>
    <row r="17514" spans="1:2" x14ac:dyDescent="0.25">
      <c r="A17514">
        <v>4.7294444444444501</v>
      </c>
      <c r="B17514">
        <v>-1.0636014935707101</v>
      </c>
    </row>
    <row r="17515" spans="1:2" x14ac:dyDescent="0.25">
      <c r="A17515">
        <v>4.7300000000000004</v>
      </c>
      <c r="B17515">
        <v>-1.0883741099395801</v>
      </c>
    </row>
    <row r="17516" spans="1:2" x14ac:dyDescent="0.25">
      <c r="A17516">
        <v>4.7305555555555596</v>
      </c>
      <c r="B17516">
        <v>-1.1075985758054501</v>
      </c>
    </row>
    <row r="17517" spans="1:2" x14ac:dyDescent="0.25">
      <c r="A17517">
        <v>4.7311111111111099</v>
      </c>
      <c r="B17517">
        <v>-1.12153566750516</v>
      </c>
    </row>
    <row r="17518" spans="1:2" x14ac:dyDescent="0.25">
      <c r="A17518">
        <v>4.73166666666667</v>
      </c>
      <c r="B17518">
        <v>-1.1322199712732099</v>
      </c>
    </row>
    <row r="17519" spans="1:2" x14ac:dyDescent="0.25">
      <c r="A17519">
        <v>4.7322222222222203</v>
      </c>
      <c r="B17519">
        <v>-1.1423625096734999</v>
      </c>
    </row>
    <row r="17520" spans="1:2" x14ac:dyDescent="0.25">
      <c r="A17520">
        <v>4.7327777777777804</v>
      </c>
      <c r="B17520">
        <v>-1.15413169920124</v>
      </c>
    </row>
    <row r="17521" spans="1:2" x14ac:dyDescent="0.25">
      <c r="A17521">
        <v>4.7333333333333298</v>
      </c>
      <c r="B17521">
        <v>-1.16847876700896</v>
      </c>
    </row>
    <row r="17522" spans="1:2" x14ac:dyDescent="0.25">
      <c r="A17522">
        <v>4.7338888888888899</v>
      </c>
      <c r="B17522">
        <v>-1.1851880750602799</v>
      </c>
    </row>
    <row r="17523" spans="1:2" x14ac:dyDescent="0.25">
      <c r="A17523">
        <v>4.7344444444444402</v>
      </c>
      <c r="B17523">
        <v>-1.20335003425148</v>
      </c>
    </row>
    <row r="17524" spans="1:2" x14ac:dyDescent="0.25">
      <c r="A17524">
        <v>4.7350000000000003</v>
      </c>
      <c r="B17524">
        <v>-1.22183069813998</v>
      </c>
    </row>
    <row r="17525" spans="1:2" x14ac:dyDescent="0.25">
      <c r="A17525">
        <v>4.7355555555555604</v>
      </c>
      <c r="B17525">
        <v>-1.2395431354427999</v>
      </c>
    </row>
    <row r="17526" spans="1:2" x14ac:dyDescent="0.25">
      <c r="A17526">
        <v>4.7361111111111098</v>
      </c>
      <c r="B17526">
        <v>-1.25560728792299</v>
      </c>
    </row>
    <row r="17527" spans="1:2" x14ac:dyDescent="0.25">
      <c r="A17527">
        <v>4.7366666666666699</v>
      </c>
      <c r="B17527">
        <v>-1.26953820607108</v>
      </c>
    </row>
    <row r="17528" spans="1:2" x14ac:dyDescent="0.25">
      <c r="A17528">
        <v>4.7372222222222202</v>
      </c>
      <c r="B17528">
        <v>-1.2814364316133999</v>
      </c>
    </row>
    <row r="17529" spans="1:2" x14ac:dyDescent="0.25">
      <c r="A17529">
        <v>4.7377777777777803</v>
      </c>
      <c r="B17529">
        <v>-1.29200733630132</v>
      </c>
    </row>
    <row r="17530" spans="1:2" x14ac:dyDescent="0.25">
      <c r="A17530">
        <v>4.7383333333333297</v>
      </c>
      <c r="B17530">
        <v>-1.3022962503672699</v>
      </c>
    </row>
    <row r="17531" spans="1:2" x14ac:dyDescent="0.25">
      <c r="A17531">
        <v>4.7388888888888898</v>
      </c>
      <c r="B17531">
        <v>-1.31324113431241</v>
      </c>
    </row>
    <row r="17532" spans="1:2" x14ac:dyDescent="0.25">
      <c r="A17532">
        <v>4.7394444444444499</v>
      </c>
      <c r="B17532">
        <v>-1.3252969493745499</v>
      </c>
    </row>
    <row r="17533" spans="1:2" x14ac:dyDescent="0.25">
      <c r="A17533">
        <v>4.74</v>
      </c>
      <c r="B17533">
        <v>-1.3383272668797801</v>
      </c>
    </row>
    <row r="17534" spans="1:2" x14ac:dyDescent="0.25">
      <c r="A17534">
        <v>4.7405555555555496</v>
      </c>
      <c r="B17534">
        <v>-1.3517547027275401</v>
      </c>
    </row>
    <row r="17535" spans="1:2" x14ac:dyDescent="0.25">
      <c r="A17535">
        <v>4.7411111111111097</v>
      </c>
      <c r="B17535">
        <v>-1.36480957663428</v>
      </c>
    </row>
    <row r="17536" spans="1:2" x14ac:dyDescent="0.25">
      <c r="A17536">
        <v>4.7416666666666698</v>
      </c>
      <c r="B17536">
        <v>-1.3767342190556699</v>
      </c>
    </row>
    <row r="17537" spans="1:2" x14ac:dyDescent="0.25">
      <c r="A17537">
        <v>4.7422222222222201</v>
      </c>
      <c r="B17537">
        <v>-1.38692178734942</v>
      </c>
    </row>
    <row r="17538" spans="1:2" x14ac:dyDescent="0.25">
      <c r="A17538">
        <v>4.7427777777777802</v>
      </c>
      <c r="B17538">
        <v>-1.3950408230156299</v>
      </c>
    </row>
    <row r="17539" spans="1:2" x14ac:dyDescent="0.25">
      <c r="A17539">
        <v>4.7433333333333296</v>
      </c>
      <c r="B17539">
        <v>-1.4011549594971799</v>
      </c>
    </row>
    <row r="17540" spans="1:2" x14ac:dyDescent="0.25">
      <c r="A17540">
        <v>4.7438888888888897</v>
      </c>
      <c r="B17540">
        <v>-1.40577109797224</v>
      </c>
    </row>
    <row r="17541" spans="1:2" x14ac:dyDescent="0.25">
      <c r="A17541">
        <v>4.74444444444444</v>
      </c>
      <c r="B17541">
        <v>-1.4097535464394599</v>
      </c>
    </row>
    <row r="17542" spans="1:2" x14ac:dyDescent="0.25">
      <c r="A17542">
        <v>4.7450000000000001</v>
      </c>
      <c r="B17542">
        <v>-1.41412799630049</v>
      </c>
    </row>
    <row r="17543" spans="1:2" x14ac:dyDescent="0.25">
      <c r="A17543">
        <v>4.7455555555555602</v>
      </c>
      <c r="B17543">
        <v>-1.4198627748681101</v>
      </c>
    </row>
    <row r="17544" spans="1:2" x14ac:dyDescent="0.25">
      <c r="A17544">
        <v>4.7461111111111096</v>
      </c>
      <c r="B17544">
        <v>-1.42768834626281</v>
      </c>
    </row>
    <row r="17545" spans="1:2" x14ac:dyDescent="0.25">
      <c r="A17545">
        <v>4.7466666666666697</v>
      </c>
      <c r="B17545">
        <v>-1.43794986509524</v>
      </c>
    </row>
    <row r="17546" spans="1:2" x14ac:dyDescent="0.25">
      <c r="A17546">
        <v>4.74722222222222</v>
      </c>
      <c r="B17546">
        <v>-1.4504774748484901</v>
      </c>
    </row>
    <row r="17547" spans="1:2" x14ac:dyDescent="0.25">
      <c r="A17547">
        <v>4.7477777777777801</v>
      </c>
      <c r="B17547">
        <v>-1.46451960989935</v>
      </c>
    </row>
    <row r="17548" spans="1:2" x14ac:dyDescent="0.25">
      <c r="A17548">
        <v>4.7483333333333304</v>
      </c>
      <c r="B17548">
        <v>-1.47881894845925</v>
      </c>
    </row>
    <row r="17549" spans="1:2" x14ac:dyDescent="0.25">
      <c r="A17549">
        <v>4.7488888888888896</v>
      </c>
      <c r="B17549">
        <v>-1.4918425706024301</v>
      </c>
    </row>
    <row r="17550" spans="1:2" x14ac:dyDescent="0.25">
      <c r="A17550">
        <v>4.7494444444444399</v>
      </c>
      <c r="B17550">
        <v>-1.50207321353262</v>
      </c>
    </row>
    <row r="17551" spans="1:2" x14ac:dyDescent="0.25">
      <c r="A17551">
        <v>4.75</v>
      </c>
      <c r="B17551">
        <v>-1.5082553027302701</v>
      </c>
    </row>
    <row r="17552" spans="1:2" x14ac:dyDescent="0.25">
      <c r="A17552">
        <v>4.7505555555555601</v>
      </c>
      <c r="B17552">
        <v>-1.50959321239336</v>
      </c>
    </row>
    <row r="17553" spans="1:2" x14ac:dyDescent="0.25">
      <c r="A17553">
        <v>4.7511111111111104</v>
      </c>
      <c r="B17553">
        <v>-1.5059934632652101</v>
      </c>
    </row>
    <row r="17554" spans="1:2" x14ac:dyDescent="0.25">
      <c r="A17554">
        <v>4.7516666666666696</v>
      </c>
      <c r="B17554">
        <v>-1.49836880384198</v>
      </c>
    </row>
    <row r="17555" spans="1:2" x14ac:dyDescent="0.25">
      <c r="A17555">
        <v>4.7522222222222199</v>
      </c>
      <c r="B17555">
        <v>-1.48880882441831</v>
      </c>
    </row>
    <row r="17556" spans="1:2" x14ac:dyDescent="0.25">
      <c r="A17556">
        <v>4.75277777777778</v>
      </c>
      <c r="B17556">
        <v>-1.48031706519833</v>
      </c>
    </row>
    <row r="17557" spans="1:2" x14ac:dyDescent="0.25">
      <c r="A17557">
        <v>4.7533333333333303</v>
      </c>
      <c r="B17557">
        <v>-1.47600291918548</v>
      </c>
    </row>
    <row r="17558" spans="1:2" x14ac:dyDescent="0.25">
      <c r="A17558">
        <v>4.7538888888888904</v>
      </c>
      <c r="B17558">
        <v>-1.4779984287765999</v>
      </c>
    </row>
    <row r="17559" spans="1:2" x14ac:dyDescent="0.25">
      <c r="A17559">
        <v>4.7544444444444398</v>
      </c>
      <c r="B17559">
        <v>-1.4866550383188599</v>
      </c>
    </row>
    <row r="17560" spans="1:2" x14ac:dyDescent="0.25">
      <c r="A17560">
        <v>4.7549999999999999</v>
      </c>
      <c r="B17560">
        <v>-1.5005010931355001</v>
      </c>
    </row>
    <row r="17561" spans="1:2" x14ac:dyDescent="0.25">
      <c r="A17561">
        <v>4.75555555555556</v>
      </c>
      <c r="B17561">
        <v>-1.51699519542475</v>
      </c>
    </row>
    <row r="17562" spans="1:2" x14ac:dyDescent="0.25">
      <c r="A17562">
        <v>4.7561111111111103</v>
      </c>
      <c r="B17562">
        <v>-1.53361674710417</v>
      </c>
    </row>
    <row r="17563" spans="1:2" x14ac:dyDescent="0.25">
      <c r="A17563">
        <v>4.7566666666666704</v>
      </c>
      <c r="B17563">
        <v>-1.54867929034884</v>
      </c>
    </row>
    <row r="17564" spans="1:2" x14ac:dyDescent="0.25">
      <c r="A17564">
        <v>4.7572222222222198</v>
      </c>
      <c r="B17564">
        <v>-1.5615189145055901</v>
      </c>
    </row>
    <row r="17565" spans="1:2" x14ac:dyDescent="0.25">
      <c r="A17565">
        <v>4.7577777777777799</v>
      </c>
      <c r="B17565">
        <v>-1.5721567311826701</v>
      </c>
    </row>
    <row r="17566" spans="1:2" x14ac:dyDescent="0.25">
      <c r="A17566">
        <v>4.7583333333333302</v>
      </c>
      <c r="B17566">
        <v>-1.5808235507436399</v>
      </c>
    </row>
    <row r="17567" spans="1:2" x14ac:dyDescent="0.25">
      <c r="A17567">
        <v>4.7588888888888903</v>
      </c>
      <c r="B17567">
        <v>-1.5876859452571499</v>
      </c>
    </row>
    <row r="17568" spans="1:2" x14ac:dyDescent="0.25">
      <c r="A17568">
        <v>4.7594444444444397</v>
      </c>
      <c r="B17568">
        <v>-1.59284758938197</v>
      </c>
    </row>
    <row r="17569" spans="1:2" x14ac:dyDescent="0.25">
      <c r="A17569">
        <v>4.76</v>
      </c>
      <c r="B17569">
        <v>-1.5964928808602701</v>
      </c>
    </row>
    <row r="17570" spans="1:2" x14ac:dyDescent="0.25">
      <c r="A17570">
        <v>4.7605555555555599</v>
      </c>
      <c r="B17570">
        <v>-1.5990089534466601</v>
      </c>
    </row>
    <row r="17571" spans="1:2" x14ac:dyDescent="0.25">
      <c r="A17571">
        <v>4.7611111111111102</v>
      </c>
      <c r="B17571">
        <v>-1.6009814091691901</v>
      </c>
    </row>
    <row r="17572" spans="1:2" x14ac:dyDescent="0.25">
      <c r="A17572">
        <v>4.7616666666666703</v>
      </c>
      <c r="B17572">
        <v>-1.6030234099246199</v>
      </c>
    </row>
    <row r="17573" spans="1:2" x14ac:dyDescent="0.25">
      <c r="A17573">
        <v>4.7622222222222197</v>
      </c>
      <c r="B17573">
        <v>-1.6054777362958399</v>
      </c>
    </row>
    <row r="17574" spans="1:2" x14ac:dyDescent="0.25">
      <c r="A17574">
        <v>4.7627777777777798</v>
      </c>
      <c r="B17574">
        <v>-1.60814273457347</v>
      </c>
    </row>
    <row r="17575" spans="1:2" x14ac:dyDescent="0.25">
      <c r="A17575">
        <v>4.7633333333333301</v>
      </c>
      <c r="B17575">
        <v>-1.6102437651572601</v>
      </c>
    </row>
    <row r="17576" spans="1:2" x14ac:dyDescent="0.25">
      <c r="A17576">
        <v>4.7638888888888902</v>
      </c>
      <c r="B17576">
        <v>-1.61078147580016</v>
      </c>
    </row>
    <row r="17577" spans="1:2" x14ac:dyDescent="0.25">
      <c r="A17577">
        <v>4.7644444444444503</v>
      </c>
      <c r="B17577">
        <v>-1.6091291419145</v>
      </c>
    </row>
    <row r="17578" spans="1:2" x14ac:dyDescent="0.25">
      <c r="A17578">
        <v>4.7649999999999997</v>
      </c>
      <c r="B17578">
        <v>-1.60552228836807</v>
      </c>
    </row>
    <row r="17579" spans="1:2" x14ac:dyDescent="0.25">
      <c r="A17579">
        <v>4.76555555555555</v>
      </c>
      <c r="B17579">
        <v>-1.6011203757075501</v>
      </c>
    </row>
    <row r="17580" spans="1:2" x14ac:dyDescent="0.25">
      <c r="A17580">
        <v>4.7661111111111101</v>
      </c>
      <c r="B17580">
        <v>-1.59761358509572</v>
      </c>
    </row>
    <row r="17581" spans="1:2" x14ac:dyDescent="0.25">
      <c r="A17581">
        <v>4.7666666666666702</v>
      </c>
      <c r="B17581">
        <v>-1.5966368575218499</v>
      </c>
    </row>
    <row r="17582" spans="1:2" x14ac:dyDescent="0.25">
      <c r="A17582">
        <v>4.7672222222222196</v>
      </c>
      <c r="B17582">
        <v>-1.59930698317667</v>
      </c>
    </row>
    <row r="17583" spans="1:2" x14ac:dyDescent="0.25">
      <c r="A17583">
        <v>4.7677777777777797</v>
      </c>
      <c r="B17583">
        <v>-1.6060188328729299</v>
      </c>
    </row>
    <row r="17584" spans="1:2" x14ac:dyDescent="0.25">
      <c r="A17584">
        <v>4.76833333333333</v>
      </c>
      <c r="B17584">
        <v>-1.6164213044469999</v>
      </c>
    </row>
    <row r="17585" spans="1:2" x14ac:dyDescent="0.25">
      <c r="A17585">
        <v>4.7688888888888901</v>
      </c>
      <c r="B17585">
        <v>-1.6294492389718001</v>
      </c>
    </row>
    <row r="17586" spans="1:2" x14ac:dyDescent="0.25">
      <c r="A17586">
        <v>4.7694444444444404</v>
      </c>
      <c r="B17586">
        <v>-1.64342211552606</v>
      </c>
    </row>
    <row r="17587" spans="1:2" x14ac:dyDescent="0.25">
      <c r="A17587">
        <v>4.7699999999999996</v>
      </c>
      <c r="B17587">
        <v>-1.6563299999690599</v>
      </c>
    </row>
    <row r="17588" spans="1:2" x14ac:dyDescent="0.25">
      <c r="A17588">
        <v>4.7705555555555597</v>
      </c>
      <c r="B17588">
        <v>-1.6663466180919799</v>
      </c>
    </row>
    <row r="17589" spans="1:2" x14ac:dyDescent="0.25">
      <c r="A17589">
        <v>4.77111111111111</v>
      </c>
      <c r="B17589">
        <v>-1.67240298034672</v>
      </c>
    </row>
    <row r="17590" spans="1:2" x14ac:dyDescent="0.25">
      <c r="A17590">
        <v>4.7716666666666701</v>
      </c>
      <c r="B17590">
        <v>-1.67453401232091</v>
      </c>
    </row>
    <row r="17591" spans="1:2" x14ac:dyDescent="0.25">
      <c r="A17591">
        <v>4.7722222222222204</v>
      </c>
      <c r="B17591">
        <v>-1.6738197047563901</v>
      </c>
    </row>
    <row r="17592" spans="1:2" x14ac:dyDescent="0.25">
      <c r="A17592">
        <v>4.7727777777777796</v>
      </c>
      <c r="B17592">
        <v>-1.67200228795836</v>
      </c>
    </row>
    <row r="17593" spans="1:2" x14ac:dyDescent="0.25">
      <c r="A17593">
        <v>4.7733333333333299</v>
      </c>
      <c r="B17593">
        <v>-1.67102437880123</v>
      </c>
    </row>
    <row r="17594" spans="1:2" x14ac:dyDescent="0.25">
      <c r="A17594">
        <v>4.77388888888889</v>
      </c>
      <c r="B17594">
        <v>-1.6726574291534999</v>
      </c>
    </row>
    <row r="17595" spans="1:2" x14ac:dyDescent="0.25">
      <c r="A17595">
        <v>4.77444444444445</v>
      </c>
      <c r="B17595">
        <v>-1.6782024755373901</v>
      </c>
    </row>
    <row r="17596" spans="1:2" x14ac:dyDescent="0.25">
      <c r="A17596">
        <v>4.7750000000000004</v>
      </c>
      <c r="B17596">
        <v>-1.6881817497873901</v>
      </c>
    </row>
    <row r="17597" spans="1:2" x14ac:dyDescent="0.25">
      <c r="A17597">
        <v>4.7755555555555498</v>
      </c>
      <c r="B17597">
        <v>-1.7020739536993299</v>
      </c>
    </row>
    <row r="17598" spans="1:2" x14ac:dyDescent="0.25">
      <c r="A17598">
        <v>4.7761111111111099</v>
      </c>
      <c r="B17598">
        <v>-1.7183070023439</v>
      </c>
    </row>
    <row r="17599" spans="1:2" x14ac:dyDescent="0.25">
      <c r="A17599">
        <v>4.7766666666666699</v>
      </c>
      <c r="B17599">
        <v>-1.7346780415973899</v>
      </c>
    </row>
    <row r="17600" spans="1:2" x14ac:dyDescent="0.25">
      <c r="A17600">
        <v>4.7772222222222203</v>
      </c>
      <c r="B17600">
        <v>-1.7490995398549101</v>
      </c>
    </row>
    <row r="17601" spans="1:2" x14ac:dyDescent="0.25">
      <c r="A17601">
        <v>4.7777777777777803</v>
      </c>
      <c r="B17601">
        <v>-1.7603063212310299</v>
      </c>
    </row>
    <row r="17602" spans="1:2" x14ac:dyDescent="0.25">
      <c r="A17602">
        <v>4.7783333333333298</v>
      </c>
      <c r="B17602">
        <v>-1.76815586844207</v>
      </c>
    </row>
    <row r="17603" spans="1:2" x14ac:dyDescent="0.25">
      <c r="A17603">
        <v>4.7788888888888899</v>
      </c>
      <c r="B17603">
        <v>-1.7734329272211999</v>
      </c>
    </row>
    <row r="17604" spans="1:2" x14ac:dyDescent="0.25">
      <c r="A17604">
        <v>4.7794444444444402</v>
      </c>
      <c r="B17604">
        <v>-1.7773852720202501</v>
      </c>
    </row>
    <row r="17605" spans="1:2" x14ac:dyDescent="0.25">
      <c r="A17605">
        <v>4.78</v>
      </c>
      <c r="B17605">
        <v>-1.7812978478190999</v>
      </c>
    </row>
    <row r="17606" spans="1:2" x14ac:dyDescent="0.25">
      <c r="A17606">
        <v>4.7805555555555603</v>
      </c>
      <c r="B17606">
        <v>-1.78623610388265</v>
      </c>
    </row>
    <row r="17607" spans="1:2" x14ac:dyDescent="0.25">
      <c r="A17607">
        <v>4.7811111111111098</v>
      </c>
      <c r="B17607">
        <v>-1.7928876462080501</v>
      </c>
    </row>
    <row r="17608" spans="1:2" x14ac:dyDescent="0.25">
      <c r="A17608">
        <v>4.7816666666666698</v>
      </c>
      <c r="B17608">
        <v>-1.8014133522398601</v>
      </c>
    </row>
    <row r="17609" spans="1:2" x14ac:dyDescent="0.25">
      <c r="A17609">
        <v>4.7822222222222202</v>
      </c>
      <c r="B17609">
        <v>-1.81135291330401</v>
      </c>
    </row>
    <row r="17610" spans="1:2" x14ac:dyDescent="0.25">
      <c r="A17610">
        <v>4.7827777777777802</v>
      </c>
      <c r="B17610">
        <v>-1.82171041031211</v>
      </c>
    </row>
    <row r="17611" spans="1:2" x14ac:dyDescent="0.25">
      <c r="A17611">
        <v>4.7833333333333297</v>
      </c>
      <c r="B17611">
        <v>-1.8312515146581001</v>
      </c>
    </row>
    <row r="17612" spans="1:2" x14ac:dyDescent="0.25">
      <c r="A17612">
        <v>4.7838888888888897</v>
      </c>
      <c r="B17612">
        <v>-1.8388794218664199</v>
      </c>
    </row>
    <row r="17613" spans="1:2" x14ac:dyDescent="0.25">
      <c r="A17613">
        <v>4.7844444444444401</v>
      </c>
      <c r="B17613">
        <v>-1.84391227842575</v>
      </c>
    </row>
    <row r="17614" spans="1:2" x14ac:dyDescent="0.25">
      <c r="A17614">
        <v>4.7850000000000001</v>
      </c>
      <c r="B17614">
        <v>-1.8462048153463799</v>
      </c>
    </row>
    <row r="17615" spans="1:2" x14ac:dyDescent="0.25">
      <c r="A17615">
        <v>4.7855555555555602</v>
      </c>
      <c r="B17615">
        <v>-1.8461908879114599</v>
      </c>
    </row>
    <row r="17616" spans="1:2" x14ac:dyDescent="0.25">
      <c r="A17616">
        <v>4.7861111111111097</v>
      </c>
      <c r="B17616">
        <v>-1.8449065109731</v>
      </c>
    </row>
    <row r="17617" spans="1:2" x14ac:dyDescent="0.25">
      <c r="A17617">
        <v>4.7866666666666697</v>
      </c>
      <c r="B17617">
        <v>-1.84391081145413</v>
      </c>
    </row>
    <row r="17618" spans="1:2" x14ac:dyDescent="0.25">
      <c r="A17618">
        <v>4.78722222222222</v>
      </c>
      <c r="B17618">
        <v>-1.8449541194383801</v>
      </c>
    </row>
    <row r="17619" spans="1:2" x14ac:dyDescent="0.25">
      <c r="A17619">
        <v>4.7877777777777801</v>
      </c>
      <c r="B17619">
        <v>-1.84938489296209</v>
      </c>
    </row>
    <row r="17620" spans="1:2" x14ac:dyDescent="0.25">
      <c r="A17620">
        <v>4.7883333333333304</v>
      </c>
      <c r="B17620">
        <v>-1.85754600998421</v>
      </c>
    </row>
    <row r="17621" spans="1:2" x14ac:dyDescent="0.25">
      <c r="A17621">
        <v>4.7888888888888896</v>
      </c>
      <c r="B17621">
        <v>-1.86853826912843</v>
      </c>
    </row>
    <row r="17622" spans="1:2" x14ac:dyDescent="0.25">
      <c r="A17622">
        <v>4.7894444444444497</v>
      </c>
      <c r="B17622">
        <v>-1.8805589225752</v>
      </c>
    </row>
    <row r="17623" spans="1:2" x14ac:dyDescent="0.25">
      <c r="A17623">
        <v>4.79</v>
      </c>
      <c r="B17623">
        <v>-1.8916540491482801</v>
      </c>
    </row>
    <row r="17624" spans="1:2" x14ac:dyDescent="0.25">
      <c r="A17624">
        <v>4.7905555555555601</v>
      </c>
      <c r="B17624">
        <v>-1.90045494597721</v>
      </c>
    </row>
    <row r="17625" spans="1:2" x14ac:dyDescent="0.25">
      <c r="A17625">
        <v>4.7911111111111104</v>
      </c>
      <c r="B17625">
        <v>-1.9065240262481</v>
      </c>
    </row>
    <row r="17626" spans="1:2" x14ac:dyDescent="0.25">
      <c r="A17626">
        <v>4.7916666666666696</v>
      </c>
      <c r="B17626">
        <v>-1.9102513827709</v>
      </c>
    </row>
    <row r="17627" spans="1:2" x14ac:dyDescent="0.25">
      <c r="A17627">
        <v>4.7922222222222199</v>
      </c>
      <c r="B17627">
        <v>-1.9125314884941</v>
      </c>
    </row>
    <row r="17628" spans="1:2" x14ac:dyDescent="0.25">
      <c r="A17628">
        <v>4.79277777777778</v>
      </c>
      <c r="B17628">
        <v>-1.91447238263536</v>
      </c>
    </row>
    <row r="17629" spans="1:2" x14ac:dyDescent="0.25">
      <c r="A17629">
        <v>4.7933333333333303</v>
      </c>
      <c r="B17629">
        <v>-1.9171857480369201</v>
      </c>
    </row>
    <row r="17630" spans="1:2" x14ac:dyDescent="0.25">
      <c r="A17630">
        <v>4.7938888888888904</v>
      </c>
      <c r="B17630">
        <v>-1.92153757654562</v>
      </c>
    </row>
    <row r="17631" spans="1:2" x14ac:dyDescent="0.25">
      <c r="A17631">
        <v>4.7944444444444398</v>
      </c>
      <c r="B17631">
        <v>-1.92780529724719</v>
      </c>
    </row>
    <row r="17632" spans="1:2" x14ac:dyDescent="0.25">
      <c r="A17632">
        <v>4.7949999999999999</v>
      </c>
      <c r="B17632">
        <v>-1.93541155214043</v>
      </c>
    </row>
    <row r="17633" spans="1:2" x14ac:dyDescent="0.25">
      <c r="A17633">
        <v>4.79555555555556</v>
      </c>
      <c r="B17633">
        <v>-1.9430158232033601</v>
      </c>
    </row>
    <row r="17634" spans="1:2" x14ac:dyDescent="0.25">
      <c r="A17634">
        <v>4.7961111111111103</v>
      </c>
      <c r="B17634">
        <v>-1.9490664555938699</v>
      </c>
    </row>
    <row r="17635" spans="1:2" x14ac:dyDescent="0.25">
      <c r="A17635">
        <v>4.7966666666666704</v>
      </c>
      <c r="B17635">
        <v>-1.9525653954401201</v>
      </c>
    </row>
    <row r="17636" spans="1:2" x14ac:dyDescent="0.25">
      <c r="A17636">
        <v>4.7972222222222198</v>
      </c>
      <c r="B17636">
        <v>-1.9535897498394701</v>
      </c>
    </row>
    <row r="17637" spans="1:2" x14ac:dyDescent="0.25">
      <c r="A17637">
        <v>4.7977777777777799</v>
      </c>
      <c r="B17637">
        <v>-1.9532535354226399</v>
      </c>
    </row>
    <row r="17638" spans="1:2" x14ac:dyDescent="0.25">
      <c r="A17638">
        <v>4.7983333333333302</v>
      </c>
      <c r="B17638">
        <v>-1.953171728756</v>
      </c>
    </row>
    <row r="17639" spans="1:2" x14ac:dyDescent="0.25">
      <c r="A17639">
        <v>4.7988888888888903</v>
      </c>
      <c r="B17639">
        <v>-1.9547886991426699</v>
      </c>
    </row>
    <row r="17640" spans="1:2" x14ac:dyDescent="0.25">
      <c r="A17640">
        <v>4.7994444444444504</v>
      </c>
      <c r="B17640">
        <v>-1.95893135853121</v>
      </c>
    </row>
    <row r="17641" spans="1:2" x14ac:dyDescent="0.25">
      <c r="A17641">
        <v>4.8</v>
      </c>
      <c r="B17641">
        <v>-1.96570515926758</v>
      </c>
    </row>
    <row r="17642" spans="1:2" x14ac:dyDescent="0.25">
      <c r="A17642">
        <v>4.8005555555555599</v>
      </c>
      <c r="B17642">
        <v>-1.9746152628617899</v>
      </c>
    </row>
    <row r="17643" spans="1:2" x14ac:dyDescent="0.25">
      <c r="A17643">
        <v>4.8011111111111102</v>
      </c>
      <c r="B17643">
        <v>-1.98474455415684</v>
      </c>
    </row>
    <row r="17644" spans="1:2" x14ac:dyDescent="0.25">
      <c r="A17644">
        <v>4.8016666666666703</v>
      </c>
      <c r="B17644">
        <v>-1.99491685876706</v>
      </c>
    </row>
    <row r="17645" spans="1:2" x14ac:dyDescent="0.25">
      <c r="A17645">
        <v>4.8022222222222197</v>
      </c>
      <c r="B17645">
        <v>-2.0038617127740901</v>
      </c>
    </row>
    <row r="17646" spans="1:2" x14ac:dyDescent="0.25">
      <c r="A17646">
        <v>4.8027777777777798</v>
      </c>
      <c r="B17646">
        <v>-2.0103995832545798</v>
      </c>
    </row>
    <row r="17647" spans="1:2" x14ac:dyDescent="0.25">
      <c r="A17647">
        <v>4.8033333333333399</v>
      </c>
      <c r="B17647">
        <v>-2.0136280430976399</v>
      </c>
    </row>
    <row r="17648" spans="1:2" x14ac:dyDescent="0.25">
      <c r="A17648">
        <v>4.8038888888888902</v>
      </c>
      <c r="B17648">
        <v>-2.01307366148577</v>
      </c>
    </row>
    <row r="17649" spans="1:2" x14ac:dyDescent="0.25">
      <c r="A17649">
        <v>4.8044444444444396</v>
      </c>
      <c r="B17649">
        <v>-2.0087903276151802</v>
      </c>
    </row>
    <row r="17650" spans="1:2" x14ac:dyDescent="0.25">
      <c r="A17650">
        <v>4.8049999999999997</v>
      </c>
      <c r="B17650">
        <v>-2.0013940187192398</v>
      </c>
    </row>
    <row r="17651" spans="1:2" x14ac:dyDescent="0.25">
      <c r="A17651">
        <v>4.8055555555555598</v>
      </c>
      <c r="B17651">
        <v>-1.9920114570645899</v>
      </c>
    </row>
    <row r="17652" spans="1:2" x14ac:dyDescent="0.25">
      <c r="A17652">
        <v>4.8061111111111101</v>
      </c>
      <c r="B17652">
        <v>-1.9821298869900601</v>
      </c>
    </row>
    <row r="17653" spans="1:2" x14ac:dyDescent="0.25">
      <c r="A17653">
        <v>4.8066666666666702</v>
      </c>
      <c r="B17653">
        <v>-1.9733813282175201</v>
      </c>
    </row>
    <row r="17654" spans="1:2" x14ac:dyDescent="0.25">
      <c r="A17654">
        <v>4.8072222222222196</v>
      </c>
      <c r="B17654">
        <v>-1.9673185521015599</v>
      </c>
    </row>
    <row r="17655" spans="1:2" x14ac:dyDescent="0.25">
      <c r="A17655">
        <v>4.8077777777777797</v>
      </c>
      <c r="B17655">
        <v>-1.9652162559388999</v>
      </c>
    </row>
    <row r="17656" spans="1:2" x14ac:dyDescent="0.25">
      <c r="A17656">
        <v>4.80833333333333</v>
      </c>
      <c r="B17656">
        <v>-1.96789579198882</v>
      </c>
    </row>
    <row r="17657" spans="1:2" x14ac:dyDescent="0.25">
      <c r="A17657">
        <v>4.8088888888888901</v>
      </c>
      <c r="B17657">
        <v>-1.9755556593037999</v>
      </c>
    </row>
    <row r="17658" spans="1:2" x14ac:dyDescent="0.25">
      <c r="A17658">
        <v>4.8094444444444404</v>
      </c>
      <c r="B17658">
        <v>-1.9876218145695399</v>
      </c>
    </row>
    <row r="17659" spans="1:2" x14ac:dyDescent="0.25">
      <c r="A17659">
        <v>4.8099999999999996</v>
      </c>
      <c r="B17659">
        <v>-2.00271343495556</v>
      </c>
    </row>
    <row r="17660" spans="1:2" x14ac:dyDescent="0.25">
      <c r="A17660">
        <v>4.8105555555555597</v>
      </c>
      <c r="B17660">
        <v>-2.01885879535264</v>
      </c>
    </row>
    <row r="17661" spans="1:2" x14ac:dyDescent="0.25">
      <c r="A17661">
        <v>4.81111111111111</v>
      </c>
      <c r="B17661">
        <v>-2.03399936046993</v>
      </c>
    </row>
    <row r="17662" spans="1:2" x14ac:dyDescent="0.25">
      <c r="A17662">
        <v>4.8116666666666701</v>
      </c>
      <c r="B17662">
        <v>-2.04662443008923</v>
      </c>
    </row>
    <row r="17663" spans="1:2" x14ac:dyDescent="0.25">
      <c r="A17663">
        <v>4.8122222222222204</v>
      </c>
      <c r="B17663">
        <v>-2.0562186323317899</v>
      </c>
    </row>
    <row r="17664" spans="1:2" x14ac:dyDescent="0.25">
      <c r="A17664">
        <v>4.8127777777777796</v>
      </c>
      <c r="B17664">
        <v>-2.0632314835829502</v>
      </c>
    </row>
    <row r="17665" spans="1:2" x14ac:dyDescent="0.25">
      <c r="A17665">
        <v>4.8133333333333299</v>
      </c>
      <c r="B17665">
        <v>-2.0685515201976101</v>
      </c>
    </row>
    <row r="17666" spans="1:2" x14ac:dyDescent="0.25">
      <c r="A17666">
        <v>4.81388888888889</v>
      </c>
      <c r="B17666">
        <v>-2.07281750520248</v>
      </c>
    </row>
    <row r="17667" spans="1:2" x14ac:dyDescent="0.25">
      <c r="A17667">
        <v>4.8144444444444403</v>
      </c>
      <c r="B17667">
        <v>-2.0760247424043601</v>
      </c>
    </row>
    <row r="17668" spans="1:2" x14ac:dyDescent="0.25">
      <c r="A17668">
        <v>4.8150000000000004</v>
      </c>
      <c r="B17668">
        <v>-2.0776679878819699</v>
      </c>
    </row>
    <row r="17669" spans="1:2" x14ac:dyDescent="0.25">
      <c r="A17669">
        <v>4.8155555555555596</v>
      </c>
      <c r="B17669">
        <v>-2.0772811290055402</v>
      </c>
    </row>
    <row r="17670" spans="1:2" x14ac:dyDescent="0.25">
      <c r="A17670">
        <v>4.8161111111111099</v>
      </c>
      <c r="B17670">
        <v>-2.0749759388132598</v>
      </c>
    </row>
    <row r="17671" spans="1:2" x14ac:dyDescent="0.25">
      <c r="A17671">
        <v>4.81666666666667</v>
      </c>
      <c r="B17671">
        <v>-2.07162222826152</v>
      </c>
    </row>
    <row r="17672" spans="1:2" x14ac:dyDescent="0.25">
      <c r="A17672">
        <v>4.8172222222222203</v>
      </c>
      <c r="B17672">
        <v>-2.06858836259324</v>
      </c>
    </row>
    <row r="17673" spans="1:2" x14ac:dyDescent="0.25">
      <c r="A17673">
        <v>4.8177777777777804</v>
      </c>
      <c r="B17673">
        <v>-2.06724050293341</v>
      </c>
    </row>
    <row r="17674" spans="1:2" x14ac:dyDescent="0.25">
      <c r="A17674">
        <v>4.8183333333333298</v>
      </c>
      <c r="B17674">
        <v>-2.06849401292313</v>
      </c>
    </row>
    <row r="17675" spans="1:2" x14ac:dyDescent="0.25">
      <c r="A17675">
        <v>4.8188888888888899</v>
      </c>
      <c r="B17675">
        <v>-2.0726102697638602</v>
      </c>
    </row>
    <row r="17676" spans="1:2" x14ac:dyDescent="0.25">
      <c r="A17676">
        <v>4.81944444444445</v>
      </c>
      <c r="B17676">
        <v>-2.0792484788192498</v>
      </c>
    </row>
    <row r="17677" spans="1:2" x14ac:dyDescent="0.25">
      <c r="A17677">
        <v>4.82</v>
      </c>
      <c r="B17677">
        <v>-2.087652716</v>
      </c>
    </row>
    <row r="17678" spans="1:2" x14ac:dyDescent="0.25">
      <c r="A17678">
        <v>4.8205555555555604</v>
      </c>
      <c r="B17678">
        <v>-2.0968503665904601</v>
      </c>
    </row>
    <row r="17679" spans="1:2" x14ac:dyDescent="0.25">
      <c r="A17679">
        <v>4.8211111111111098</v>
      </c>
      <c r="B17679">
        <v>-2.1058121363822799</v>
      </c>
    </row>
    <row r="17680" spans="1:2" x14ac:dyDescent="0.25">
      <c r="A17680">
        <v>4.8216666666666699</v>
      </c>
      <c r="B17680">
        <v>-2.1135832479026302</v>
      </c>
    </row>
    <row r="17681" spans="1:2" x14ac:dyDescent="0.25">
      <c r="A17681">
        <v>4.8222222222222202</v>
      </c>
      <c r="B17681">
        <v>-2.1194026768994698</v>
      </c>
    </row>
    <row r="17682" spans="1:2" x14ac:dyDescent="0.25">
      <c r="A17682">
        <v>4.8227777777777803</v>
      </c>
      <c r="B17682">
        <v>-2.12280386440557</v>
      </c>
    </row>
    <row r="17683" spans="1:2" x14ac:dyDescent="0.25">
      <c r="A17683">
        <v>4.8233333333333297</v>
      </c>
      <c r="B17683">
        <v>-2.1236795209064501</v>
      </c>
    </row>
    <row r="17684" spans="1:2" x14ac:dyDescent="0.25">
      <c r="A17684">
        <v>4.8238888888888898</v>
      </c>
      <c r="B17684">
        <v>-2.1223134996809798</v>
      </c>
    </row>
    <row r="17685" spans="1:2" x14ac:dyDescent="0.25">
      <c r="A17685">
        <v>4.8244444444444499</v>
      </c>
      <c r="B17685">
        <v>-2.1193903757077002</v>
      </c>
    </row>
    <row r="17686" spans="1:2" x14ac:dyDescent="0.25">
      <c r="A17686">
        <v>4.8250000000000002</v>
      </c>
      <c r="B17686">
        <v>-2.1159479392201002</v>
      </c>
    </row>
    <row r="17687" spans="1:2" x14ac:dyDescent="0.25">
      <c r="A17687">
        <v>4.8255555555555603</v>
      </c>
      <c r="B17687">
        <v>-2.1131928519046399</v>
      </c>
    </row>
    <row r="17688" spans="1:2" x14ac:dyDescent="0.25">
      <c r="A17688">
        <v>4.8261111111111097</v>
      </c>
      <c r="B17688">
        <v>-2.1121464755849302</v>
      </c>
    </row>
    <row r="17689" spans="1:2" x14ac:dyDescent="0.25">
      <c r="A17689">
        <v>4.8266666666666698</v>
      </c>
      <c r="B17689">
        <v>-2.1132321388187298</v>
      </c>
    </row>
    <row r="17690" spans="1:2" x14ac:dyDescent="0.25">
      <c r="A17690">
        <v>4.8272222222222201</v>
      </c>
      <c r="B17690">
        <v>-2.11604655420577</v>
      </c>
    </row>
    <row r="17691" spans="1:2" x14ac:dyDescent="0.25">
      <c r="A17691">
        <v>4.8277777777777802</v>
      </c>
      <c r="B17691">
        <v>-2.1195273227034899</v>
      </c>
    </row>
    <row r="17692" spans="1:2" x14ac:dyDescent="0.25">
      <c r="A17692">
        <v>4.8283333333333402</v>
      </c>
      <c r="B17692">
        <v>-2.1224946293838798</v>
      </c>
    </row>
    <row r="17693" spans="1:2" x14ac:dyDescent="0.25">
      <c r="A17693">
        <v>4.8288888888888897</v>
      </c>
      <c r="B17693">
        <v>-2.1242690477302499</v>
      </c>
    </row>
    <row r="17694" spans="1:2" x14ac:dyDescent="0.25">
      <c r="A17694">
        <v>4.82944444444444</v>
      </c>
      <c r="B17694">
        <v>-2.1249876173966098</v>
      </c>
    </row>
    <row r="17695" spans="1:2" x14ac:dyDescent="0.25">
      <c r="A17695">
        <v>4.83</v>
      </c>
      <c r="B17695">
        <v>-2.1254376116912201</v>
      </c>
    </row>
    <row r="17696" spans="1:2" x14ac:dyDescent="0.25">
      <c r="A17696">
        <v>4.8305555555555602</v>
      </c>
      <c r="B17696">
        <v>-2.1265484130343402</v>
      </c>
    </row>
    <row r="17697" spans="1:2" x14ac:dyDescent="0.25">
      <c r="A17697">
        <v>4.8311111111111096</v>
      </c>
      <c r="B17697">
        <v>-2.1288835215340001</v>
      </c>
    </row>
    <row r="17698" spans="1:2" x14ac:dyDescent="0.25">
      <c r="A17698">
        <v>4.8316666666666697</v>
      </c>
      <c r="B17698">
        <v>-2.1324243645677901</v>
      </c>
    </row>
    <row r="17699" spans="1:2" x14ac:dyDescent="0.25">
      <c r="A17699">
        <v>4.83222222222222</v>
      </c>
      <c r="B17699">
        <v>-2.1367048481845901</v>
      </c>
    </row>
    <row r="17700" spans="1:2" x14ac:dyDescent="0.25">
      <c r="A17700">
        <v>4.8327777777777801</v>
      </c>
      <c r="B17700">
        <v>-2.14113332578111</v>
      </c>
    </row>
    <row r="17701" spans="1:2" x14ac:dyDescent="0.25">
      <c r="A17701">
        <v>4.8333333333333304</v>
      </c>
      <c r="B17701">
        <v>-2.14527501308415</v>
      </c>
    </row>
    <row r="17702" spans="1:2" x14ac:dyDescent="0.25">
      <c r="A17702">
        <v>4.8338888888888896</v>
      </c>
      <c r="B17702">
        <v>-2.1489648097194101</v>
      </c>
    </row>
    <row r="17703" spans="1:2" x14ac:dyDescent="0.25">
      <c r="A17703">
        <v>4.8344444444444399</v>
      </c>
      <c r="B17703">
        <v>-2.1522660920478902</v>
      </c>
    </row>
    <row r="17704" spans="1:2" x14ac:dyDescent="0.25">
      <c r="A17704">
        <v>4.835</v>
      </c>
      <c r="B17704">
        <v>-2.1553697098158802</v>
      </c>
    </row>
    <row r="17705" spans="1:2" x14ac:dyDescent="0.25">
      <c r="A17705">
        <v>4.83555555555556</v>
      </c>
      <c r="B17705">
        <v>-2.1585102821281401</v>
      </c>
    </row>
    <row r="17706" spans="1:2" x14ac:dyDescent="0.25">
      <c r="A17706">
        <v>4.8361111111111104</v>
      </c>
      <c r="B17706">
        <v>-2.1619209494262699</v>
      </c>
    </row>
    <row r="17707" spans="1:2" x14ac:dyDescent="0.25">
      <c r="A17707">
        <v>4.8366666666666696</v>
      </c>
      <c r="B17707">
        <v>-2.1658163458652102</v>
      </c>
    </row>
    <row r="17708" spans="1:2" x14ac:dyDescent="0.25">
      <c r="A17708">
        <v>4.8372222222222199</v>
      </c>
      <c r="B17708">
        <v>-2.17039171353774</v>
      </c>
    </row>
    <row r="17709" spans="1:2" x14ac:dyDescent="0.25">
      <c r="A17709">
        <v>4.83777777777778</v>
      </c>
      <c r="B17709">
        <v>-2.1758183191545601</v>
      </c>
    </row>
    <row r="17710" spans="1:2" x14ac:dyDescent="0.25">
      <c r="A17710">
        <v>4.8383333333333303</v>
      </c>
      <c r="B17710">
        <v>-2.1821938741826998</v>
      </c>
    </row>
    <row r="17711" spans="1:2" x14ac:dyDescent="0.25">
      <c r="A17711">
        <v>4.8388888888888903</v>
      </c>
      <c r="B17711">
        <v>-2.1894181227832799</v>
      </c>
    </row>
    <row r="17712" spans="1:2" x14ac:dyDescent="0.25">
      <c r="A17712">
        <v>4.8394444444444398</v>
      </c>
      <c r="B17712">
        <v>-2.1970414492430099</v>
      </c>
    </row>
    <row r="17713" spans="1:2" x14ac:dyDescent="0.25">
      <c r="A17713">
        <v>4.84</v>
      </c>
      <c r="B17713">
        <v>-2.2042184150152302</v>
      </c>
    </row>
    <row r="17714" spans="1:2" x14ac:dyDescent="0.25">
      <c r="A17714">
        <v>4.8405555555555599</v>
      </c>
      <c r="B17714">
        <v>-2.2098823844803701</v>
      </c>
    </row>
    <row r="17715" spans="1:2" x14ac:dyDescent="0.25">
      <c r="A17715">
        <v>4.8411111111111103</v>
      </c>
      <c r="B17715">
        <v>-2.21311956948036</v>
      </c>
    </row>
    <row r="17716" spans="1:2" x14ac:dyDescent="0.25">
      <c r="A17716">
        <v>4.8416666666666703</v>
      </c>
      <c r="B17716">
        <v>-2.21356164781024</v>
      </c>
    </row>
    <row r="17717" spans="1:2" x14ac:dyDescent="0.25">
      <c r="A17717">
        <v>4.8422222222222198</v>
      </c>
      <c r="B17717">
        <v>-2.2115727247275201</v>
      </c>
    </row>
    <row r="17718" spans="1:2" x14ac:dyDescent="0.25">
      <c r="A17718">
        <v>4.8427777777777798</v>
      </c>
      <c r="B17718">
        <v>-2.20813028211135</v>
      </c>
    </row>
    <row r="17719" spans="1:2" x14ac:dyDescent="0.25">
      <c r="A17719">
        <v>4.8433333333333302</v>
      </c>
      <c r="B17719">
        <v>-2.2044940832204798</v>
      </c>
    </row>
    <row r="17720" spans="1:2" x14ac:dyDescent="0.25">
      <c r="A17720">
        <v>4.8438888888888902</v>
      </c>
      <c r="B17720">
        <v>-2.20185682287942</v>
      </c>
    </row>
    <row r="17721" spans="1:2" x14ac:dyDescent="0.25">
      <c r="A17721">
        <v>4.8444444444444397</v>
      </c>
      <c r="B17721">
        <v>-2.2011075575669299</v>
      </c>
    </row>
    <row r="17722" spans="1:2" x14ac:dyDescent="0.25">
      <c r="A17722">
        <v>4.8449999999999998</v>
      </c>
      <c r="B17722">
        <v>-2.2027033157978599</v>
      </c>
    </row>
    <row r="17723" spans="1:2" x14ac:dyDescent="0.25">
      <c r="A17723">
        <v>4.8455555555555598</v>
      </c>
      <c r="B17723">
        <v>-2.20658155336523</v>
      </c>
    </row>
    <row r="17724" spans="1:2" x14ac:dyDescent="0.25">
      <c r="A17724">
        <v>4.8461111111111101</v>
      </c>
      <c r="B17724">
        <v>-2.21210812748678</v>
      </c>
    </row>
    <row r="17725" spans="1:2" x14ac:dyDescent="0.25">
      <c r="A17725">
        <v>4.8466666666666702</v>
      </c>
      <c r="B17725">
        <v>-2.2181468078756499</v>
      </c>
    </row>
    <row r="17726" spans="1:2" x14ac:dyDescent="0.25">
      <c r="A17726">
        <v>4.8472222222222197</v>
      </c>
      <c r="B17726">
        <v>-2.2233256502238299</v>
      </c>
    </row>
    <row r="17727" spans="1:2" x14ac:dyDescent="0.25">
      <c r="A17727">
        <v>4.8477777777777797</v>
      </c>
      <c r="B17727">
        <v>-2.2264482255878</v>
      </c>
    </row>
    <row r="17728" spans="1:2" x14ac:dyDescent="0.25">
      <c r="A17728">
        <v>4.8483333333333301</v>
      </c>
      <c r="B17728">
        <v>-2.2268662414469702</v>
      </c>
    </row>
    <row r="17729" spans="1:2" x14ac:dyDescent="0.25">
      <c r="A17729">
        <v>4.8488888888888901</v>
      </c>
      <c r="B17729">
        <v>-2.2246187967702098</v>
      </c>
    </row>
    <row r="17730" spans="1:2" x14ac:dyDescent="0.25">
      <c r="A17730">
        <v>4.8494444444444502</v>
      </c>
      <c r="B17730">
        <v>-2.2202771122736999</v>
      </c>
    </row>
    <row r="17731" spans="1:2" x14ac:dyDescent="0.25">
      <c r="A17731">
        <v>4.8499999999999996</v>
      </c>
      <c r="B17731">
        <v>-2.2146119840587701</v>
      </c>
    </row>
    <row r="17732" spans="1:2" x14ac:dyDescent="0.25">
      <c r="A17732">
        <v>4.8505555555555597</v>
      </c>
      <c r="B17732">
        <v>-2.2082945232252298</v>
      </c>
    </row>
    <row r="17733" spans="1:2" x14ac:dyDescent="0.25">
      <c r="A17733">
        <v>4.85111111111111</v>
      </c>
      <c r="B17733">
        <v>-2.2018005324277898</v>
      </c>
    </row>
    <row r="17734" spans="1:2" x14ac:dyDescent="0.25">
      <c r="A17734">
        <v>4.8516666666666701</v>
      </c>
      <c r="B17734">
        <v>-2.19554631008176</v>
      </c>
    </row>
    <row r="17735" spans="1:2" x14ac:dyDescent="0.25">
      <c r="A17735">
        <v>4.8522222222222204</v>
      </c>
      <c r="B17735">
        <v>-2.1901165821572999</v>
      </c>
    </row>
    <row r="17736" spans="1:2" x14ac:dyDescent="0.25">
      <c r="A17736">
        <v>4.8527777777777796</v>
      </c>
      <c r="B17736">
        <v>-2.1863691248232802</v>
      </c>
    </row>
    <row r="17737" spans="1:2" x14ac:dyDescent="0.25">
      <c r="A17737">
        <v>4.8533333333333299</v>
      </c>
      <c r="B17737">
        <v>-2.18528261418273</v>
      </c>
    </row>
    <row r="17738" spans="1:2" x14ac:dyDescent="0.25">
      <c r="A17738">
        <v>4.85388888888889</v>
      </c>
      <c r="B17738">
        <v>-2.1875924916896801</v>
      </c>
    </row>
    <row r="17739" spans="1:2" x14ac:dyDescent="0.25">
      <c r="A17739">
        <v>4.8544444444444501</v>
      </c>
      <c r="B17739">
        <v>-2.1934098043019401</v>
      </c>
    </row>
    <row r="17740" spans="1:2" x14ac:dyDescent="0.25">
      <c r="A17740">
        <v>4.8550000000000004</v>
      </c>
      <c r="B17740">
        <v>-2.2020487011497698</v>
      </c>
    </row>
    <row r="17741" spans="1:2" x14ac:dyDescent="0.25">
      <c r="A17741">
        <v>4.8555555555555596</v>
      </c>
      <c r="B17741">
        <v>-2.2121767246972102</v>
      </c>
    </row>
    <row r="17742" spans="1:2" x14ac:dyDescent="0.25">
      <c r="A17742">
        <v>4.8561111111111099</v>
      </c>
      <c r="B17742">
        <v>-2.2222199922065902</v>
      </c>
    </row>
    <row r="17743" spans="1:2" x14ac:dyDescent="0.25">
      <c r="A17743">
        <v>4.85666666666667</v>
      </c>
      <c r="B17743">
        <v>-2.2308246935713898</v>
      </c>
    </row>
    <row r="17744" spans="1:2" x14ac:dyDescent="0.25">
      <c r="A17744">
        <v>4.8572222222222203</v>
      </c>
      <c r="B17744">
        <v>-2.2371620538079502</v>
      </c>
    </row>
    <row r="17745" spans="1:2" x14ac:dyDescent="0.25">
      <c r="A17745">
        <v>4.8577777777777804</v>
      </c>
      <c r="B17745">
        <v>-2.24095739691308</v>
      </c>
    </row>
    <row r="17746" spans="1:2" x14ac:dyDescent="0.25">
      <c r="A17746">
        <v>4.8583333333333298</v>
      </c>
      <c r="B17746">
        <v>-2.2422808143994102</v>
      </c>
    </row>
    <row r="17747" spans="1:2" x14ac:dyDescent="0.25">
      <c r="A17747">
        <v>4.8588888888888899</v>
      </c>
      <c r="B17747">
        <v>-2.2412753700026302</v>
      </c>
    </row>
    <row r="17748" spans="1:2" x14ac:dyDescent="0.25">
      <c r="A17748">
        <v>4.8594444444444402</v>
      </c>
      <c r="B17748">
        <v>-2.2380354074347402</v>
      </c>
    </row>
    <row r="17749" spans="1:2" x14ac:dyDescent="0.25">
      <c r="A17749">
        <v>4.8600000000000003</v>
      </c>
      <c r="B17749">
        <v>-2.2327553713338899</v>
      </c>
    </row>
    <row r="17750" spans="1:2" x14ac:dyDescent="0.25">
      <c r="A17750">
        <v>4.8605555555555604</v>
      </c>
      <c r="B17750">
        <v>-2.2260776578649599</v>
      </c>
    </row>
    <row r="17751" spans="1:2" x14ac:dyDescent="0.25">
      <c r="A17751">
        <v>4.8611111111111098</v>
      </c>
      <c r="B17751">
        <v>-2.2193695011079999</v>
      </c>
    </row>
    <row r="17752" spans="1:2" x14ac:dyDescent="0.25">
      <c r="A17752">
        <v>4.8616666666666699</v>
      </c>
      <c r="B17752">
        <v>-2.2146045469005098</v>
      </c>
    </row>
    <row r="17753" spans="1:2" x14ac:dyDescent="0.25">
      <c r="A17753">
        <v>4.8622222222222202</v>
      </c>
      <c r="B17753">
        <v>-2.2137138096234401</v>
      </c>
    </row>
    <row r="17754" spans="1:2" x14ac:dyDescent="0.25">
      <c r="A17754">
        <v>4.8627777777777803</v>
      </c>
      <c r="B17754">
        <v>-2.2176396949599502</v>
      </c>
    </row>
    <row r="17755" spans="1:2" x14ac:dyDescent="0.25">
      <c r="A17755">
        <v>4.8633333333333297</v>
      </c>
      <c r="B17755">
        <v>-2.22564047696609</v>
      </c>
    </row>
    <row r="17756" spans="1:2" x14ac:dyDescent="0.25">
      <c r="A17756">
        <v>4.8638888888888898</v>
      </c>
      <c r="B17756">
        <v>-2.2353676953237098</v>
      </c>
    </row>
    <row r="17757" spans="1:2" x14ac:dyDescent="0.25">
      <c r="A17757">
        <v>4.8644444444444499</v>
      </c>
      <c r="B17757">
        <v>-2.2438013973332298</v>
      </c>
    </row>
    <row r="17758" spans="1:2" x14ac:dyDescent="0.25">
      <c r="A17758">
        <v>4.8650000000000002</v>
      </c>
      <c r="B17758">
        <v>-2.2485619335232601</v>
      </c>
    </row>
    <row r="17759" spans="1:2" x14ac:dyDescent="0.25">
      <c r="A17759">
        <v>4.8655555555555496</v>
      </c>
      <c r="B17759">
        <v>-2.2488555237316099</v>
      </c>
    </row>
    <row r="17760" spans="1:2" x14ac:dyDescent="0.25">
      <c r="A17760">
        <v>4.8661111111111097</v>
      </c>
      <c r="B17760">
        <v>-2.24556361202078</v>
      </c>
    </row>
    <row r="17761" spans="1:2" x14ac:dyDescent="0.25">
      <c r="A17761">
        <v>4.8666666666666698</v>
      </c>
      <c r="B17761">
        <v>-2.2405582974181599</v>
      </c>
    </row>
    <row r="17762" spans="1:2" x14ac:dyDescent="0.25">
      <c r="A17762">
        <v>4.8672222222222201</v>
      </c>
      <c r="B17762">
        <v>-2.23577243549023</v>
      </c>
    </row>
    <row r="17763" spans="1:2" x14ac:dyDescent="0.25">
      <c r="A17763">
        <v>4.8677777777777802</v>
      </c>
      <c r="B17763">
        <v>-2.2325623582273502</v>
      </c>
    </row>
    <row r="17764" spans="1:2" x14ac:dyDescent="0.25">
      <c r="A17764">
        <v>4.8683333333333296</v>
      </c>
      <c r="B17764">
        <v>-2.23155619516147</v>
      </c>
    </row>
    <row r="17765" spans="1:2" x14ac:dyDescent="0.25">
      <c r="A17765">
        <v>4.8688888888888897</v>
      </c>
      <c r="B17765">
        <v>-2.2328212078002299</v>
      </c>
    </row>
    <row r="17766" spans="1:2" x14ac:dyDescent="0.25">
      <c r="A17766">
        <v>4.86944444444444</v>
      </c>
      <c r="B17766">
        <v>-2.2360738376412401</v>
      </c>
    </row>
    <row r="17767" spans="1:2" x14ac:dyDescent="0.25">
      <c r="A17767">
        <v>4.87</v>
      </c>
      <c r="B17767">
        <v>-2.2407977152318499</v>
      </c>
    </row>
    <row r="17768" spans="1:2" x14ac:dyDescent="0.25">
      <c r="A17768">
        <v>4.8705555555555602</v>
      </c>
      <c r="B17768">
        <v>-2.2463220422810202</v>
      </c>
    </row>
    <row r="17769" spans="1:2" x14ac:dyDescent="0.25">
      <c r="A17769">
        <v>4.8711111111111096</v>
      </c>
      <c r="B17769">
        <v>-2.2519555471803501</v>
      </c>
    </row>
    <row r="17770" spans="1:2" x14ac:dyDescent="0.25">
      <c r="A17770">
        <v>4.8716666666666697</v>
      </c>
      <c r="B17770">
        <v>-2.2571717671234599</v>
      </c>
    </row>
    <row r="17771" spans="1:2" x14ac:dyDescent="0.25">
      <c r="A17771">
        <v>4.87222222222222</v>
      </c>
      <c r="B17771">
        <v>-2.26174102791758</v>
      </c>
    </row>
    <row r="17772" spans="1:2" x14ac:dyDescent="0.25">
      <c r="A17772">
        <v>4.8727777777777801</v>
      </c>
      <c r="B17772">
        <v>-2.2657119736587301</v>
      </c>
    </row>
    <row r="17773" spans="1:2" x14ac:dyDescent="0.25">
      <c r="A17773">
        <v>4.8733333333333304</v>
      </c>
      <c r="B17773">
        <v>-2.2692504533844802</v>
      </c>
    </row>
    <row r="17774" spans="1:2" x14ac:dyDescent="0.25">
      <c r="A17774">
        <v>4.8738888888888896</v>
      </c>
      <c r="B17774">
        <v>-2.2724506725742999</v>
      </c>
    </row>
    <row r="17775" spans="1:2" x14ac:dyDescent="0.25">
      <c r="A17775">
        <v>4.8744444444444399</v>
      </c>
      <c r="B17775">
        <v>-2.2752585837420498</v>
      </c>
    </row>
    <row r="17776" spans="1:2" x14ac:dyDescent="0.25">
      <c r="A17776">
        <v>4.875</v>
      </c>
      <c r="B17776">
        <v>-2.2775788171485098</v>
      </c>
    </row>
    <row r="17777" spans="1:2" x14ac:dyDescent="0.25">
      <c r="A17777">
        <v>4.8755555555555601</v>
      </c>
      <c r="B17777">
        <v>-2.2795126974935802</v>
      </c>
    </row>
    <row r="17778" spans="1:2" x14ac:dyDescent="0.25">
      <c r="A17778">
        <v>4.8761111111111104</v>
      </c>
      <c r="B17778">
        <v>-2.2815544284829499</v>
      </c>
    </row>
    <row r="17779" spans="1:2" x14ac:dyDescent="0.25">
      <c r="A17779">
        <v>4.8766666666666696</v>
      </c>
      <c r="B17779">
        <v>-2.2845356200244198</v>
      </c>
    </row>
    <row r="17780" spans="1:2" x14ac:dyDescent="0.25">
      <c r="A17780">
        <v>4.8772222222222199</v>
      </c>
      <c r="B17780">
        <v>-2.2892281939906098</v>
      </c>
    </row>
    <row r="17781" spans="1:2" x14ac:dyDescent="0.25">
      <c r="A17781">
        <v>4.87777777777778</v>
      </c>
      <c r="B17781">
        <v>-2.2957682124127898</v>
      </c>
    </row>
    <row r="17782" spans="1:2" x14ac:dyDescent="0.25">
      <c r="A17782">
        <v>4.8783333333333303</v>
      </c>
      <c r="B17782">
        <v>-2.3032720334938399</v>
      </c>
    </row>
    <row r="17783" spans="1:2" x14ac:dyDescent="0.25">
      <c r="A17783">
        <v>4.8788888888888904</v>
      </c>
      <c r="B17783">
        <v>-2.3099728788169398</v>
      </c>
    </row>
    <row r="17784" spans="1:2" x14ac:dyDescent="0.25">
      <c r="A17784">
        <v>4.8794444444444398</v>
      </c>
      <c r="B17784">
        <v>-2.31389185074767</v>
      </c>
    </row>
    <row r="17785" spans="1:2" x14ac:dyDescent="0.25">
      <c r="A17785">
        <v>4.88</v>
      </c>
      <c r="B17785">
        <v>-2.3136949134884501</v>
      </c>
    </row>
    <row r="17786" spans="1:2" x14ac:dyDescent="0.25">
      <c r="A17786">
        <v>4.88055555555556</v>
      </c>
      <c r="B17786">
        <v>-2.3092512145766899</v>
      </c>
    </row>
    <row r="17787" spans="1:2" x14ac:dyDescent="0.25">
      <c r="A17787">
        <v>4.8811111111111103</v>
      </c>
      <c r="B17787">
        <v>-2.3016040645463098</v>
      </c>
    </row>
    <row r="17788" spans="1:2" x14ac:dyDescent="0.25">
      <c r="A17788">
        <v>4.8816666666666704</v>
      </c>
      <c r="B17788">
        <v>-2.2924435345204501</v>
      </c>
    </row>
    <row r="17789" spans="1:2" x14ac:dyDescent="0.25">
      <c r="A17789">
        <v>4.8822222222222198</v>
      </c>
      <c r="B17789">
        <v>-2.2834410298649699</v>
      </c>
    </row>
    <row r="17790" spans="1:2" x14ac:dyDescent="0.25">
      <c r="A17790">
        <v>4.8827777777777799</v>
      </c>
      <c r="B17790">
        <v>-2.2757989231306199</v>
      </c>
    </row>
    <row r="17791" spans="1:2" x14ac:dyDescent="0.25">
      <c r="A17791">
        <v>4.8833333333333302</v>
      </c>
      <c r="B17791">
        <v>-2.2701478150157102</v>
      </c>
    </row>
    <row r="17792" spans="1:2" x14ac:dyDescent="0.25">
      <c r="A17792">
        <v>4.8838888888888903</v>
      </c>
      <c r="B17792">
        <v>-2.2666833728896401</v>
      </c>
    </row>
    <row r="17793" spans="1:2" x14ac:dyDescent="0.25">
      <c r="A17793">
        <v>4.8844444444444397</v>
      </c>
      <c r="B17793">
        <v>-2.2653383132556302</v>
      </c>
    </row>
    <row r="17794" spans="1:2" x14ac:dyDescent="0.25">
      <c r="A17794">
        <v>4.8849999999999998</v>
      </c>
      <c r="B17794">
        <v>-2.2658683299921201</v>
      </c>
    </row>
    <row r="17795" spans="1:2" x14ac:dyDescent="0.25">
      <c r="A17795">
        <v>4.8855555555555599</v>
      </c>
      <c r="B17795">
        <v>-2.2678755806770501</v>
      </c>
    </row>
    <row r="17796" spans="1:2" x14ac:dyDescent="0.25">
      <c r="A17796">
        <v>4.8861111111111102</v>
      </c>
      <c r="B17796">
        <v>-2.2708513527742298</v>
      </c>
    </row>
    <row r="17797" spans="1:2" x14ac:dyDescent="0.25">
      <c r="A17797">
        <v>4.8866666666666703</v>
      </c>
      <c r="B17797">
        <v>-2.2742667782202499</v>
      </c>
    </row>
    <row r="17798" spans="1:2" x14ac:dyDescent="0.25">
      <c r="A17798">
        <v>4.8872222222222197</v>
      </c>
      <c r="B17798">
        <v>-2.2776645424183002</v>
      </c>
    </row>
    <row r="17799" spans="1:2" x14ac:dyDescent="0.25">
      <c r="A17799">
        <v>4.8877777777777798</v>
      </c>
      <c r="B17799">
        <v>-2.2806897260190002</v>
      </c>
    </row>
    <row r="17800" spans="1:2" x14ac:dyDescent="0.25">
      <c r="A17800">
        <v>4.8883333333333301</v>
      </c>
      <c r="B17800">
        <v>-2.28305449398469</v>
      </c>
    </row>
    <row r="17801" spans="1:2" x14ac:dyDescent="0.25">
      <c r="A17801">
        <v>4.8888888888888902</v>
      </c>
      <c r="B17801">
        <v>-2.2844953224311002</v>
      </c>
    </row>
    <row r="17802" spans="1:2" x14ac:dyDescent="0.25">
      <c r="A17802">
        <v>4.8894444444444503</v>
      </c>
      <c r="B17802">
        <v>-2.2847867330139402</v>
      </c>
    </row>
    <row r="17803" spans="1:2" x14ac:dyDescent="0.25">
      <c r="A17803">
        <v>4.8899999999999997</v>
      </c>
      <c r="B17803">
        <v>-2.2838241213629602</v>
      </c>
    </row>
    <row r="17804" spans="1:2" x14ac:dyDescent="0.25">
      <c r="A17804">
        <v>4.89055555555555</v>
      </c>
      <c r="B17804">
        <v>-2.28172758697358</v>
      </c>
    </row>
    <row r="17805" spans="1:2" x14ac:dyDescent="0.25">
      <c r="A17805">
        <v>4.8911111111111101</v>
      </c>
      <c r="B17805">
        <v>-2.2788912943172801</v>
      </c>
    </row>
    <row r="17806" spans="1:2" x14ac:dyDescent="0.25">
      <c r="A17806">
        <v>4.8916666666666702</v>
      </c>
      <c r="B17806">
        <v>-2.2759307300845699</v>
      </c>
    </row>
    <row r="17807" spans="1:2" x14ac:dyDescent="0.25">
      <c r="A17807">
        <v>4.8922222222222196</v>
      </c>
      <c r="B17807">
        <v>-2.2735446898270801</v>
      </c>
    </row>
    <row r="17808" spans="1:2" x14ac:dyDescent="0.25">
      <c r="A17808">
        <v>4.8927777777777797</v>
      </c>
      <c r="B17808">
        <v>-2.27235593220973</v>
      </c>
    </row>
    <row r="17809" spans="1:2" x14ac:dyDescent="0.25">
      <c r="A17809">
        <v>4.89333333333333</v>
      </c>
      <c r="B17809">
        <v>-2.27278982922767</v>
      </c>
    </row>
    <row r="17810" spans="1:2" x14ac:dyDescent="0.25">
      <c r="A17810">
        <v>4.8938888888888901</v>
      </c>
      <c r="B17810">
        <v>-2.2750074818361701</v>
      </c>
    </row>
    <row r="17811" spans="1:2" x14ac:dyDescent="0.25">
      <c r="A17811">
        <v>4.8944444444444404</v>
      </c>
      <c r="B17811">
        <v>-2.2788716469590198</v>
      </c>
    </row>
    <row r="17812" spans="1:2" x14ac:dyDescent="0.25">
      <c r="A17812">
        <v>4.8949999999999996</v>
      </c>
      <c r="B17812">
        <v>-2.2839310050268198</v>
      </c>
    </row>
    <row r="17813" spans="1:2" x14ac:dyDescent="0.25">
      <c r="A17813">
        <v>4.8955555555555597</v>
      </c>
      <c r="B17813">
        <v>-2.2894519358458001</v>
      </c>
    </row>
    <row r="17814" spans="1:2" x14ac:dyDescent="0.25">
      <c r="A17814">
        <v>4.89611111111111</v>
      </c>
      <c r="B17814">
        <v>-2.29454556726518</v>
      </c>
    </row>
    <row r="17815" spans="1:2" x14ac:dyDescent="0.25">
      <c r="A17815">
        <v>4.8966666666666701</v>
      </c>
      <c r="B17815">
        <v>-2.2983924724064999</v>
      </c>
    </row>
    <row r="17816" spans="1:2" x14ac:dyDescent="0.25">
      <c r="A17816">
        <v>4.8972222222222204</v>
      </c>
      <c r="B17816">
        <v>-2.3004872836187999</v>
      </c>
    </row>
    <row r="17817" spans="1:2" x14ac:dyDescent="0.25">
      <c r="A17817">
        <v>4.8977777777777796</v>
      </c>
      <c r="B17817">
        <v>-2.3007759768002201</v>
      </c>
    </row>
    <row r="17818" spans="1:2" x14ac:dyDescent="0.25">
      <c r="A17818">
        <v>4.8983333333333299</v>
      </c>
      <c r="B17818">
        <v>-2.29959611471542</v>
      </c>
    </row>
    <row r="17819" spans="1:2" x14ac:dyDescent="0.25">
      <c r="A17819">
        <v>4.89888888888889</v>
      </c>
      <c r="B17819">
        <v>-2.2974511351190201</v>
      </c>
    </row>
    <row r="17820" spans="1:2" x14ac:dyDescent="0.25">
      <c r="A17820">
        <v>4.89944444444445</v>
      </c>
      <c r="B17820">
        <v>-2.29476090692041</v>
      </c>
    </row>
    <row r="17821" spans="1:2" x14ac:dyDescent="0.25">
      <c r="A17821">
        <v>4.9000000000000004</v>
      </c>
      <c r="B17821">
        <v>-2.2917306024874402</v>
      </c>
    </row>
    <row r="17822" spans="1:2" x14ac:dyDescent="0.25">
      <c r="A17822">
        <v>4.9005555555555498</v>
      </c>
      <c r="B17822">
        <v>-2.2883732032586299</v>
      </c>
    </row>
    <row r="17823" spans="1:2" x14ac:dyDescent="0.25">
      <c r="A17823">
        <v>4.9011111111111099</v>
      </c>
      <c r="B17823">
        <v>-2.2846110715193699</v>
      </c>
    </row>
    <row r="17824" spans="1:2" x14ac:dyDescent="0.25">
      <c r="A17824">
        <v>4.9016666666666699</v>
      </c>
      <c r="B17824">
        <v>-2.2803615892812701</v>
      </c>
    </row>
    <row r="17825" spans="1:2" x14ac:dyDescent="0.25">
      <c r="A17825">
        <v>4.9022222222222203</v>
      </c>
      <c r="B17825">
        <v>-2.2755781394660102</v>
      </c>
    </row>
    <row r="17826" spans="1:2" x14ac:dyDescent="0.25">
      <c r="A17826">
        <v>4.9027777777777803</v>
      </c>
      <c r="B17826">
        <v>-2.2702818658555501</v>
      </c>
    </row>
    <row r="17827" spans="1:2" x14ac:dyDescent="0.25">
      <c r="A17827">
        <v>4.9033333333333298</v>
      </c>
      <c r="B17827">
        <v>-2.2646083915405302</v>
      </c>
    </row>
    <row r="17828" spans="1:2" x14ac:dyDescent="0.25">
      <c r="A17828">
        <v>4.9038888888888899</v>
      </c>
      <c r="B17828">
        <v>-2.2588381959458501</v>
      </c>
    </row>
    <row r="17829" spans="1:2" x14ac:dyDescent="0.25">
      <c r="A17829">
        <v>4.9044444444444402</v>
      </c>
      <c r="B17829">
        <v>-2.2533654251827802</v>
      </c>
    </row>
    <row r="17830" spans="1:2" x14ac:dyDescent="0.25">
      <c r="A17830">
        <v>4.9050000000000002</v>
      </c>
      <c r="B17830">
        <v>-2.2486078212029801</v>
      </c>
    </row>
    <row r="17831" spans="1:2" x14ac:dyDescent="0.25">
      <c r="A17831">
        <v>4.9055555555555603</v>
      </c>
      <c r="B17831">
        <v>-2.2449093592681399</v>
      </c>
    </row>
    <row r="17832" spans="1:2" x14ac:dyDescent="0.25">
      <c r="A17832">
        <v>4.9061111111111098</v>
      </c>
      <c r="B17832">
        <v>-2.24247958140668</v>
      </c>
    </row>
    <row r="17833" spans="1:2" x14ac:dyDescent="0.25">
      <c r="A17833">
        <v>4.9066666666666698</v>
      </c>
      <c r="B17833">
        <v>-2.24135592547744</v>
      </c>
    </row>
    <row r="17834" spans="1:2" x14ac:dyDescent="0.25">
      <c r="A17834">
        <v>4.9072222222222202</v>
      </c>
      <c r="B17834">
        <v>-2.2413358237866099</v>
      </c>
    </row>
    <row r="17835" spans="1:2" x14ac:dyDescent="0.25">
      <c r="A17835">
        <v>4.9077777777777802</v>
      </c>
      <c r="B17835">
        <v>-2.2418729719595198</v>
      </c>
    </row>
    <row r="17836" spans="1:2" x14ac:dyDescent="0.25">
      <c r="A17836">
        <v>4.9083333333333297</v>
      </c>
      <c r="B17836">
        <v>-2.2420440682340002</v>
      </c>
    </row>
    <row r="17837" spans="1:2" x14ac:dyDescent="0.25">
      <c r="A17837">
        <v>4.9088888888888897</v>
      </c>
      <c r="B17837">
        <v>-2.24074367854849</v>
      </c>
    </row>
    <row r="17838" spans="1:2" x14ac:dyDescent="0.25">
      <c r="A17838">
        <v>4.9094444444444401</v>
      </c>
      <c r="B17838">
        <v>-2.23714969522067</v>
      </c>
    </row>
    <row r="17839" spans="1:2" x14ac:dyDescent="0.25">
      <c r="A17839">
        <v>4.91</v>
      </c>
      <c r="B17839">
        <v>-2.2312632035725399</v>
      </c>
    </row>
    <row r="17840" spans="1:2" x14ac:dyDescent="0.25">
      <c r="A17840">
        <v>4.9105555555555602</v>
      </c>
      <c r="B17840">
        <v>-2.2241583750224998</v>
      </c>
    </row>
    <row r="17841" spans="1:2" x14ac:dyDescent="0.25">
      <c r="A17841">
        <v>4.9111111111111097</v>
      </c>
      <c r="B17841">
        <v>-2.2176699282549701</v>
      </c>
    </row>
    <row r="17842" spans="1:2" x14ac:dyDescent="0.25">
      <c r="A17842">
        <v>4.9116666666666697</v>
      </c>
      <c r="B17842">
        <v>-2.2135897756392402</v>
      </c>
    </row>
    <row r="17843" spans="1:2" x14ac:dyDescent="0.25">
      <c r="A17843">
        <v>4.91222222222222</v>
      </c>
      <c r="B17843">
        <v>-2.2128040681749899</v>
      </c>
    </row>
    <row r="17844" spans="1:2" x14ac:dyDescent="0.25">
      <c r="A17844">
        <v>4.9127777777777801</v>
      </c>
      <c r="B17844">
        <v>-2.2148952938468498</v>
      </c>
    </row>
    <row r="17845" spans="1:2" x14ac:dyDescent="0.25">
      <c r="A17845">
        <v>4.9133333333333304</v>
      </c>
      <c r="B17845">
        <v>-2.2184631237011398</v>
      </c>
    </row>
    <row r="17846" spans="1:2" x14ac:dyDescent="0.25">
      <c r="A17846">
        <v>4.9138888888888896</v>
      </c>
      <c r="B17846">
        <v>-2.2219568760299602</v>
      </c>
    </row>
    <row r="17847" spans="1:2" x14ac:dyDescent="0.25">
      <c r="A17847">
        <v>4.9144444444444497</v>
      </c>
      <c r="B17847">
        <v>-2.2244918643154801</v>
      </c>
    </row>
    <row r="17848" spans="1:2" x14ac:dyDescent="0.25">
      <c r="A17848">
        <v>4.915</v>
      </c>
      <c r="B17848">
        <v>-2.2261708554290802</v>
      </c>
    </row>
    <row r="17849" spans="1:2" x14ac:dyDescent="0.25">
      <c r="A17849">
        <v>4.9155555555555601</v>
      </c>
      <c r="B17849">
        <v>-2.2277950620530298</v>
      </c>
    </row>
    <row r="17850" spans="1:2" x14ac:dyDescent="0.25">
      <c r="A17850">
        <v>4.9161111111111104</v>
      </c>
      <c r="B17850">
        <v>-2.2302442463805101</v>
      </c>
    </row>
    <row r="17851" spans="1:2" x14ac:dyDescent="0.25">
      <c r="A17851">
        <v>4.9166666666666696</v>
      </c>
      <c r="B17851">
        <v>-2.2339554218250202</v>
      </c>
    </row>
    <row r="17852" spans="1:2" x14ac:dyDescent="0.25">
      <c r="A17852">
        <v>4.9172222222222199</v>
      </c>
      <c r="B17852">
        <v>-2.2387694853530302</v>
      </c>
    </row>
    <row r="17853" spans="1:2" x14ac:dyDescent="0.25">
      <c r="A17853">
        <v>4.91777777777778</v>
      </c>
      <c r="B17853">
        <v>-2.24412015945253</v>
      </c>
    </row>
    <row r="17854" spans="1:2" x14ac:dyDescent="0.25">
      <c r="A17854">
        <v>4.9183333333333303</v>
      </c>
      <c r="B17854">
        <v>-2.2493496993080799</v>
      </c>
    </row>
    <row r="17855" spans="1:2" x14ac:dyDescent="0.25">
      <c r="A17855">
        <v>4.9188888888888904</v>
      </c>
      <c r="B17855">
        <v>-2.25394674141282</v>
      </c>
    </row>
    <row r="17856" spans="1:2" x14ac:dyDescent="0.25">
      <c r="A17856">
        <v>4.9194444444444398</v>
      </c>
      <c r="B17856">
        <v>-2.25763272420593</v>
      </c>
    </row>
    <row r="17857" spans="1:2" x14ac:dyDescent="0.25">
      <c r="A17857">
        <v>4.92</v>
      </c>
      <c r="B17857">
        <v>-2.2603415408740299</v>
      </c>
    </row>
    <row r="17858" spans="1:2" x14ac:dyDescent="0.25">
      <c r="A17858">
        <v>4.92055555555556</v>
      </c>
      <c r="B17858">
        <v>-2.26216996216885</v>
      </c>
    </row>
    <row r="17859" spans="1:2" x14ac:dyDescent="0.25">
      <c r="A17859">
        <v>4.9211111111111103</v>
      </c>
      <c r="B17859">
        <v>-2.26333991596757</v>
      </c>
    </row>
    <row r="17860" spans="1:2" x14ac:dyDescent="0.25">
      <c r="A17860">
        <v>4.9216666666666704</v>
      </c>
      <c r="B17860">
        <v>-2.2641715105054798</v>
      </c>
    </row>
    <row r="17861" spans="1:2" x14ac:dyDescent="0.25">
      <c r="A17861">
        <v>4.9222222222222198</v>
      </c>
      <c r="B17861">
        <v>-2.2650553218996099</v>
      </c>
    </row>
    <row r="17862" spans="1:2" x14ac:dyDescent="0.25">
      <c r="A17862">
        <v>4.9227777777777799</v>
      </c>
      <c r="B17862">
        <v>-2.2664176889868899</v>
      </c>
    </row>
    <row r="17863" spans="1:2" x14ac:dyDescent="0.25">
      <c r="A17863">
        <v>4.9233333333333302</v>
      </c>
      <c r="B17863">
        <v>-2.26866992352477</v>
      </c>
    </row>
    <row r="17864" spans="1:2" x14ac:dyDescent="0.25">
      <c r="A17864">
        <v>4.9238888888888903</v>
      </c>
      <c r="B17864">
        <v>-2.2721285064830599</v>
      </c>
    </row>
    <row r="17865" spans="1:2" x14ac:dyDescent="0.25">
      <c r="A17865">
        <v>4.9244444444444504</v>
      </c>
      <c r="B17865">
        <v>-2.2769092004439502</v>
      </c>
    </row>
    <row r="17866" spans="1:2" x14ac:dyDescent="0.25">
      <c r="A17866">
        <v>4.9249999999999998</v>
      </c>
      <c r="B17866">
        <v>-2.2828347751061</v>
      </c>
    </row>
    <row r="17867" spans="1:2" x14ac:dyDescent="0.25">
      <c r="A17867">
        <v>4.9255555555555599</v>
      </c>
      <c r="B17867">
        <v>-2.28942089844579</v>
      </c>
    </row>
    <row r="17868" spans="1:2" x14ac:dyDescent="0.25">
      <c r="A17868">
        <v>4.9261111111111102</v>
      </c>
      <c r="B17868">
        <v>-2.29597944482042</v>
      </c>
    </row>
    <row r="17869" spans="1:2" x14ac:dyDescent="0.25">
      <c r="A17869">
        <v>4.9266666666666703</v>
      </c>
      <c r="B17869">
        <v>-2.30181106302607</v>
      </c>
    </row>
    <row r="17870" spans="1:2" x14ac:dyDescent="0.25">
      <c r="A17870">
        <v>4.9272222222222197</v>
      </c>
      <c r="B17870">
        <v>-2.3064020431493701</v>
      </c>
    </row>
    <row r="17871" spans="1:2" x14ac:dyDescent="0.25">
      <c r="A17871">
        <v>4.9277777777777798</v>
      </c>
      <c r="B17871">
        <v>-2.30953780446232</v>
      </c>
    </row>
    <row r="17872" spans="1:2" x14ac:dyDescent="0.25">
      <c r="A17872">
        <v>4.9283333333333399</v>
      </c>
      <c r="B17872">
        <v>-2.31129707310726</v>
      </c>
    </row>
    <row r="17873" spans="1:2" x14ac:dyDescent="0.25">
      <c r="A17873">
        <v>4.9288888888888902</v>
      </c>
      <c r="B17873">
        <v>-2.31195797564297</v>
      </c>
    </row>
    <row r="17874" spans="1:2" x14ac:dyDescent="0.25">
      <c r="A17874">
        <v>4.9294444444444396</v>
      </c>
      <c r="B17874">
        <v>-2.3118837658683198</v>
      </c>
    </row>
    <row r="17875" spans="1:2" x14ac:dyDescent="0.25">
      <c r="A17875">
        <v>4.93</v>
      </c>
      <c r="B17875">
        <v>-2.3114487397182399</v>
      </c>
    </row>
    <row r="17876" spans="1:2" x14ac:dyDescent="0.25">
      <c r="A17876">
        <v>4.9305555555555598</v>
      </c>
      <c r="B17876">
        <v>-2.31102982109052</v>
      </c>
    </row>
    <row r="17877" spans="1:2" x14ac:dyDescent="0.25">
      <c r="A17877">
        <v>4.9311111111111101</v>
      </c>
      <c r="B17877">
        <v>-2.31104238510241</v>
      </c>
    </row>
    <row r="17878" spans="1:2" x14ac:dyDescent="0.25">
      <c r="A17878">
        <v>4.9316666666666702</v>
      </c>
      <c r="B17878">
        <v>-2.3119603572426199</v>
      </c>
    </row>
    <row r="17879" spans="1:2" x14ac:dyDescent="0.25">
      <c r="A17879">
        <v>4.9322222222222196</v>
      </c>
      <c r="B17879">
        <v>-2.3142566284604298</v>
      </c>
    </row>
    <row r="17880" spans="1:2" x14ac:dyDescent="0.25">
      <c r="A17880">
        <v>4.9327777777777797</v>
      </c>
      <c r="B17880">
        <v>-2.3182420758117899</v>
      </c>
    </row>
    <row r="17881" spans="1:2" x14ac:dyDescent="0.25">
      <c r="A17881">
        <v>4.93333333333333</v>
      </c>
      <c r="B17881">
        <v>-2.3238599610212498</v>
      </c>
    </row>
    <row r="17882" spans="1:2" x14ac:dyDescent="0.25">
      <c r="A17882">
        <v>4.9338888888888901</v>
      </c>
      <c r="B17882">
        <v>-2.33056548281855</v>
      </c>
    </row>
    <row r="17883" spans="1:2" x14ac:dyDescent="0.25">
      <c r="A17883">
        <v>4.9344444444444404</v>
      </c>
      <c r="B17883">
        <v>-2.3374176117630898</v>
      </c>
    </row>
    <row r="17884" spans="1:2" x14ac:dyDescent="0.25">
      <c r="A17884">
        <v>4.9349999999999996</v>
      </c>
      <c r="B17884">
        <v>-2.3434001792600601</v>
      </c>
    </row>
    <row r="17885" spans="1:2" x14ac:dyDescent="0.25">
      <c r="A17885">
        <v>4.9355555555555597</v>
      </c>
      <c r="B17885">
        <v>-2.3478328208128501</v>
      </c>
    </row>
    <row r="17886" spans="1:2" x14ac:dyDescent="0.25">
      <c r="A17886">
        <v>4.93611111111111</v>
      </c>
      <c r="B17886">
        <v>-2.3506424153646499</v>
      </c>
    </row>
    <row r="17887" spans="1:2" x14ac:dyDescent="0.25">
      <c r="A17887">
        <v>4.9366666666666701</v>
      </c>
      <c r="B17887">
        <v>-2.3523225792517501</v>
      </c>
    </row>
    <row r="17888" spans="1:2" x14ac:dyDescent="0.25">
      <c r="A17888">
        <v>4.9372222222222204</v>
      </c>
      <c r="B17888">
        <v>-2.3535966836265798</v>
      </c>
    </row>
    <row r="17889" spans="1:2" x14ac:dyDescent="0.25">
      <c r="A17889">
        <v>4.9377777777777796</v>
      </c>
      <c r="B17889">
        <v>-2.3549942419340302</v>
      </c>
    </row>
    <row r="17890" spans="1:2" x14ac:dyDescent="0.25">
      <c r="A17890">
        <v>4.9383333333333299</v>
      </c>
      <c r="B17890">
        <v>-2.3566062592747699</v>
      </c>
    </row>
    <row r="17891" spans="1:2" x14ac:dyDescent="0.25">
      <c r="A17891">
        <v>4.93888888888889</v>
      </c>
      <c r="B17891">
        <v>-2.35816055829918</v>
      </c>
    </row>
    <row r="17892" spans="1:2" x14ac:dyDescent="0.25">
      <c r="A17892">
        <v>4.9394444444444403</v>
      </c>
      <c r="B17892">
        <v>-2.3593423881871201</v>
      </c>
    </row>
    <row r="17893" spans="1:2" x14ac:dyDescent="0.25">
      <c r="A17893">
        <v>4.9400000000000004</v>
      </c>
      <c r="B17893">
        <v>-2.3601277432682299</v>
      </c>
    </row>
    <row r="17894" spans="1:2" x14ac:dyDescent="0.25">
      <c r="A17894">
        <v>4.9405555555555596</v>
      </c>
      <c r="B17894">
        <v>-2.3609043347751699</v>
      </c>
    </row>
    <row r="17895" spans="1:2" x14ac:dyDescent="0.25">
      <c r="A17895">
        <v>4.9411111111111099</v>
      </c>
      <c r="B17895">
        <v>-2.3623139047330901</v>
      </c>
    </row>
    <row r="17896" spans="1:2" x14ac:dyDescent="0.25">
      <c r="A17896">
        <v>4.94166666666667</v>
      </c>
      <c r="B17896">
        <v>-2.3649353546966201</v>
      </c>
    </row>
    <row r="17897" spans="1:2" x14ac:dyDescent="0.25">
      <c r="A17897">
        <v>4.9422222222222203</v>
      </c>
      <c r="B17897">
        <v>-2.3690105255017802</v>
      </c>
    </row>
    <row r="17898" spans="1:2" x14ac:dyDescent="0.25">
      <c r="A17898">
        <v>4.9427777777777804</v>
      </c>
      <c r="B17898">
        <v>-2.3743508090567</v>
      </c>
    </row>
    <row r="17899" spans="1:2" x14ac:dyDescent="0.25">
      <c r="A17899">
        <v>4.9433333333333298</v>
      </c>
      <c r="B17899">
        <v>-2.3804220167049501</v>
      </c>
    </row>
    <row r="17900" spans="1:2" x14ac:dyDescent="0.25">
      <c r="A17900">
        <v>4.9438888888888899</v>
      </c>
      <c r="B17900">
        <v>-2.3865084105018801</v>
      </c>
    </row>
    <row r="17901" spans="1:2" x14ac:dyDescent="0.25">
      <c r="A17901">
        <v>4.94444444444445</v>
      </c>
      <c r="B17901">
        <v>-2.3918652825309401</v>
      </c>
    </row>
    <row r="17902" spans="1:2" x14ac:dyDescent="0.25">
      <c r="A17902">
        <v>4.9450000000000003</v>
      </c>
      <c r="B17902">
        <v>-2.3958375659551199</v>
      </c>
    </row>
    <row r="17903" spans="1:2" x14ac:dyDescent="0.25">
      <c r="A17903">
        <v>4.9455555555555604</v>
      </c>
      <c r="B17903">
        <v>-2.3979683960105298</v>
      </c>
    </row>
    <row r="17904" spans="1:2" x14ac:dyDescent="0.25">
      <c r="A17904">
        <v>4.9461111111111098</v>
      </c>
      <c r="B17904">
        <v>-2.3981065555412999</v>
      </c>
    </row>
    <row r="17905" spans="1:2" x14ac:dyDescent="0.25">
      <c r="A17905">
        <v>4.9466666666666699</v>
      </c>
      <c r="B17905">
        <v>-2.3964706949912098</v>
      </c>
    </row>
    <row r="17906" spans="1:2" x14ac:dyDescent="0.25">
      <c r="A17906">
        <v>4.9472222222222202</v>
      </c>
      <c r="B17906">
        <v>-2.3936109777972101</v>
      </c>
    </row>
    <row r="17907" spans="1:2" x14ac:dyDescent="0.25">
      <c r="A17907">
        <v>4.9477777777777803</v>
      </c>
      <c r="B17907">
        <v>-2.39026308983546</v>
      </c>
    </row>
    <row r="17908" spans="1:2" x14ac:dyDescent="0.25">
      <c r="A17908">
        <v>4.9483333333333297</v>
      </c>
      <c r="B17908">
        <v>-2.3871622166589299</v>
      </c>
    </row>
    <row r="17909" spans="1:2" x14ac:dyDescent="0.25">
      <c r="A17909">
        <v>4.9488888888888898</v>
      </c>
      <c r="B17909">
        <v>-2.3848931523908301</v>
      </c>
    </row>
    <row r="17910" spans="1:2" x14ac:dyDescent="0.25">
      <c r="A17910">
        <v>4.9494444444444499</v>
      </c>
      <c r="B17910">
        <v>-2.3837899229387398</v>
      </c>
    </row>
    <row r="17911" spans="1:2" x14ac:dyDescent="0.25">
      <c r="A17911">
        <v>4.95</v>
      </c>
      <c r="B17911">
        <v>-2.3838440595231098</v>
      </c>
    </row>
    <row r="17912" spans="1:2" x14ac:dyDescent="0.25">
      <c r="A17912">
        <v>4.9505555555555603</v>
      </c>
      <c r="B17912">
        <v>-2.3846142903662999</v>
      </c>
    </row>
    <row r="17913" spans="1:2" x14ac:dyDescent="0.25">
      <c r="A17913">
        <v>4.9511111111111097</v>
      </c>
      <c r="B17913">
        <v>-2.3852265730062698</v>
      </c>
    </row>
    <row r="17914" spans="1:2" x14ac:dyDescent="0.25">
      <c r="A17914">
        <v>4.9516666666666698</v>
      </c>
      <c r="B17914">
        <v>-2.38458278927722</v>
      </c>
    </row>
    <row r="17915" spans="1:2" x14ac:dyDescent="0.25">
      <c r="A17915">
        <v>4.9522222222222201</v>
      </c>
      <c r="B17915">
        <v>-2.38177346198494</v>
      </c>
    </row>
    <row r="17916" spans="1:2" x14ac:dyDescent="0.25">
      <c r="A17916">
        <v>4.9527777777777802</v>
      </c>
      <c r="B17916">
        <v>-2.3765038088602202</v>
      </c>
    </row>
    <row r="17917" spans="1:2" x14ac:dyDescent="0.25">
      <c r="A17917">
        <v>4.9533333333333402</v>
      </c>
      <c r="B17917">
        <v>-2.3692844145158598</v>
      </c>
    </row>
    <row r="17918" spans="1:2" x14ac:dyDescent="0.25">
      <c r="A17918">
        <v>4.9538888888888897</v>
      </c>
      <c r="B17918">
        <v>-2.3612841720781801</v>
      </c>
    </row>
    <row r="17919" spans="1:2" x14ac:dyDescent="0.25">
      <c r="A17919">
        <v>4.95444444444444</v>
      </c>
      <c r="B17919">
        <v>-2.3539598254166099</v>
      </c>
    </row>
    <row r="17920" spans="1:2" x14ac:dyDescent="0.25">
      <c r="A17920">
        <v>4.9550000000000001</v>
      </c>
      <c r="B17920">
        <v>-2.3486718680106198</v>
      </c>
    </row>
    <row r="17921" spans="1:2" x14ac:dyDescent="0.25">
      <c r="A17921">
        <v>4.9555555555555602</v>
      </c>
      <c r="B17921">
        <v>-2.34642230250383</v>
      </c>
    </row>
    <row r="17922" spans="1:2" x14ac:dyDescent="0.25">
      <c r="A17922">
        <v>4.9561111111111096</v>
      </c>
      <c r="B17922">
        <v>-2.3477156078038099</v>
      </c>
    </row>
    <row r="17923" spans="1:2" x14ac:dyDescent="0.25">
      <c r="A17923">
        <v>4.9566666666666697</v>
      </c>
      <c r="B17923">
        <v>-2.3524861173325098</v>
      </c>
    </row>
    <row r="17924" spans="1:2" x14ac:dyDescent="0.25">
      <c r="A17924">
        <v>4.95722222222222</v>
      </c>
      <c r="B17924">
        <v>-2.3600831592704199</v>
      </c>
    </row>
    <row r="17925" spans="1:2" x14ac:dyDescent="0.25">
      <c r="A17925">
        <v>4.9577777777777801</v>
      </c>
      <c r="B17925">
        <v>-2.3693618694866698</v>
      </c>
    </row>
    <row r="17926" spans="1:2" x14ac:dyDescent="0.25">
      <c r="A17926">
        <v>4.9583333333333304</v>
      </c>
      <c r="B17926">
        <v>-2.3788989238408198</v>
      </c>
    </row>
    <row r="17927" spans="1:2" x14ac:dyDescent="0.25">
      <c r="A17927">
        <v>4.9588888888888896</v>
      </c>
      <c r="B17927">
        <v>-2.38727265384725</v>
      </c>
    </row>
    <row r="17928" spans="1:2" x14ac:dyDescent="0.25">
      <c r="A17928">
        <v>4.9594444444444399</v>
      </c>
      <c r="B17928">
        <v>-2.3933151906349002</v>
      </c>
    </row>
    <row r="17929" spans="1:2" x14ac:dyDescent="0.25">
      <c r="A17929">
        <v>4.96</v>
      </c>
      <c r="B17929">
        <v>-2.3962966762987699</v>
      </c>
    </row>
    <row r="17930" spans="1:2" x14ac:dyDescent="0.25">
      <c r="A17930">
        <v>4.96055555555556</v>
      </c>
      <c r="B17930">
        <v>-2.3960756344480099</v>
      </c>
    </row>
    <row r="17931" spans="1:2" x14ac:dyDescent="0.25">
      <c r="A17931">
        <v>4.9611111111111104</v>
      </c>
      <c r="B17931">
        <v>-2.3932375692321601</v>
      </c>
    </row>
    <row r="17932" spans="1:2" x14ac:dyDescent="0.25">
      <c r="A17932">
        <v>4.9616666666666696</v>
      </c>
      <c r="B17932">
        <v>-2.3891269452167299</v>
      </c>
    </row>
    <row r="17933" spans="1:2" x14ac:dyDescent="0.25">
      <c r="A17933">
        <v>4.9622222222222199</v>
      </c>
      <c r="B17933">
        <v>-2.3856021792964799</v>
      </c>
    </row>
    <row r="17934" spans="1:2" x14ac:dyDescent="0.25">
      <c r="A17934">
        <v>4.96277777777778</v>
      </c>
      <c r="B17934">
        <v>-2.3844622396448099</v>
      </c>
    </row>
    <row r="17935" spans="1:2" x14ac:dyDescent="0.25">
      <c r="A17935">
        <v>4.9633333333333303</v>
      </c>
      <c r="B17935">
        <v>-2.3867547723186102</v>
      </c>
    </row>
    <row r="17936" spans="1:2" x14ac:dyDescent="0.25">
      <c r="A17936">
        <v>4.9638888888888903</v>
      </c>
      <c r="B17936">
        <v>-2.3923461198367999</v>
      </c>
    </row>
    <row r="17937" spans="1:2" x14ac:dyDescent="0.25">
      <c r="A17937">
        <v>4.9644444444444398</v>
      </c>
      <c r="B17937">
        <v>-2.4000226038272201</v>
      </c>
    </row>
    <row r="17938" spans="1:2" x14ac:dyDescent="0.25">
      <c r="A17938">
        <v>4.9649999999999999</v>
      </c>
      <c r="B17938">
        <v>-2.40805444506046</v>
      </c>
    </row>
    <row r="17939" spans="1:2" x14ac:dyDescent="0.25">
      <c r="A17939">
        <v>4.9655555555555599</v>
      </c>
      <c r="B17939">
        <v>-2.4148693261312202</v>
      </c>
    </row>
    <row r="17940" spans="1:2" x14ac:dyDescent="0.25">
      <c r="A17940">
        <v>4.9661111111111103</v>
      </c>
      <c r="B17940">
        <v>-2.4194880676828401</v>
      </c>
    </row>
    <row r="17941" spans="1:2" x14ac:dyDescent="0.25">
      <c r="A17941">
        <v>4.9666666666666703</v>
      </c>
      <c r="B17941">
        <v>-2.4216245283287998</v>
      </c>
    </row>
    <row r="17942" spans="1:2" x14ac:dyDescent="0.25">
      <c r="A17942">
        <v>4.9672222222222198</v>
      </c>
      <c r="B17942">
        <v>-2.4215887135195202</v>
      </c>
    </row>
    <row r="17943" spans="1:2" x14ac:dyDescent="0.25">
      <c r="A17943">
        <v>4.9677777777777798</v>
      </c>
      <c r="B17943">
        <v>-2.42015912983973</v>
      </c>
    </row>
    <row r="17944" spans="1:2" x14ac:dyDescent="0.25">
      <c r="A17944">
        <v>4.9683333333333302</v>
      </c>
      <c r="B17944">
        <v>-2.4184478996529299</v>
      </c>
    </row>
    <row r="17945" spans="1:2" x14ac:dyDescent="0.25">
      <c r="A17945">
        <v>4.9688888888888902</v>
      </c>
      <c r="B17945">
        <v>-2.4176742394268498</v>
      </c>
    </row>
    <row r="17946" spans="1:2" x14ac:dyDescent="0.25">
      <c r="A17946">
        <v>4.9694444444444397</v>
      </c>
      <c r="B17946">
        <v>-2.4188220495101902</v>
      </c>
    </row>
    <row r="17947" spans="1:2" x14ac:dyDescent="0.25">
      <c r="A17947">
        <v>4.97</v>
      </c>
      <c r="B17947">
        <v>-2.4223096399082999</v>
      </c>
    </row>
    <row r="17948" spans="1:2" x14ac:dyDescent="0.25">
      <c r="A17948">
        <v>4.9705555555555598</v>
      </c>
      <c r="B17948">
        <v>-2.4278605583958499</v>
      </c>
    </row>
    <row r="17949" spans="1:2" x14ac:dyDescent="0.25">
      <c r="A17949">
        <v>4.9711111111111101</v>
      </c>
      <c r="B17949">
        <v>-2.43465293766661</v>
      </c>
    </row>
    <row r="17950" spans="1:2" x14ac:dyDescent="0.25">
      <c r="A17950">
        <v>4.9716666666666702</v>
      </c>
      <c r="B17950">
        <v>-2.4416446523570499</v>
      </c>
    </row>
    <row r="17951" spans="1:2" x14ac:dyDescent="0.25">
      <c r="A17951">
        <v>4.9722222222222197</v>
      </c>
      <c r="B17951">
        <v>-2.44788662712658</v>
      </c>
    </row>
    <row r="17952" spans="1:2" x14ac:dyDescent="0.25">
      <c r="A17952">
        <v>4.9727777777777797</v>
      </c>
      <c r="B17952">
        <v>-2.45269954868089</v>
      </c>
    </row>
    <row r="17953" spans="1:2" x14ac:dyDescent="0.25">
      <c r="A17953">
        <v>4.9733333333333301</v>
      </c>
      <c r="B17953">
        <v>-2.4557170692817398</v>
      </c>
    </row>
    <row r="17954" spans="1:2" x14ac:dyDescent="0.25">
      <c r="A17954">
        <v>4.9738888888888901</v>
      </c>
      <c r="B17954">
        <v>-2.4568727224165201</v>
      </c>
    </row>
    <row r="17955" spans="1:2" x14ac:dyDescent="0.25">
      <c r="A17955">
        <v>4.9744444444444502</v>
      </c>
      <c r="B17955">
        <v>-2.4563800892179302</v>
      </c>
    </row>
    <row r="17956" spans="1:2" x14ac:dyDescent="0.25">
      <c r="A17956">
        <v>4.9749999999999996</v>
      </c>
      <c r="B17956">
        <v>-2.4546878766226401</v>
      </c>
    </row>
    <row r="17957" spans="1:2" x14ac:dyDescent="0.25">
      <c r="A17957">
        <v>4.9755555555555597</v>
      </c>
      <c r="B17957">
        <v>-2.4523771972739401</v>
      </c>
    </row>
    <row r="17958" spans="1:2" x14ac:dyDescent="0.25">
      <c r="A17958">
        <v>4.97611111111111</v>
      </c>
      <c r="B17958">
        <v>-2.4500166144383901</v>
      </c>
    </row>
    <row r="17959" spans="1:2" x14ac:dyDescent="0.25">
      <c r="A17959">
        <v>4.9766666666666701</v>
      </c>
      <c r="B17959">
        <v>-2.44803175467622</v>
      </c>
    </row>
    <row r="17960" spans="1:2" x14ac:dyDescent="0.25">
      <c r="A17960">
        <v>4.9772222222222204</v>
      </c>
      <c r="B17960">
        <v>-2.4466338395752598</v>
      </c>
    </row>
    <row r="17961" spans="1:2" x14ac:dyDescent="0.25">
      <c r="A17961">
        <v>4.9777777777777796</v>
      </c>
      <c r="B17961">
        <v>-2.4458080272495399</v>
      </c>
    </row>
    <row r="17962" spans="1:2" x14ac:dyDescent="0.25">
      <c r="A17962">
        <v>4.9783333333333299</v>
      </c>
      <c r="B17962">
        <v>-2.4453378338836198</v>
      </c>
    </row>
    <row r="17963" spans="1:2" x14ac:dyDescent="0.25">
      <c r="A17963">
        <v>4.97888888888889</v>
      </c>
      <c r="B17963">
        <v>-2.4448497864427701</v>
      </c>
    </row>
    <row r="17964" spans="1:2" x14ac:dyDescent="0.25">
      <c r="A17964">
        <v>4.9794444444444501</v>
      </c>
      <c r="B17964">
        <v>-2.4438722620361202</v>
      </c>
    </row>
    <row r="17965" spans="1:2" x14ac:dyDescent="0.25">
      <c r="A17965">
        <v>4.9800000000000004</v>
      </c>
      <c r="B17965">
        <v>-2.4418968349827401</v>
      </c>
    </row>
    <row r="17966" spans="1:2" x14ac:dyDescent="0.25">
      <c r="A17966">
        <v>4.9805555555555596</v>
      </c>
      <c r="B17966">
        <v>-2.4384330042465199</v>
      </c>
    </row>
    <row r="17967" spans="1:2" x14ac:dyDescent="0.25">
      <c r="A17967">
        <v>4.9811111111111099</v>
      </c>
      <c r="B17967">
        <v>-2.4330738120422999</v>
      </c>
    </row>
    <row r="17968" spans="1:2" x14ac:dyDescent="0.25">
      <c r="A17968">
        <v>4.98166666666667</v>
      </c>
      <c r="B17968">
        <v>-2.4256070794317801</v>
      </c>
    </row>
    <row r="17969" spans="1:2" x14ac:dyDescent="0.25">
      <c r="A17969">
        <v>4.9822222222222203</v>
      </c>
      <c r="B17969">
        <v>-2.4161680706387298</v>
      </c>
    </row>
    <row r="17970" spans="1:2" x14ac:dyDescent="0.25">
      <c r="A17970">
        <v>4.9827777777777804</v>
      </c>
      <c r="B17970">
        <v>-2.4053527665214798</v>
      </c>
    </row>
    <row r="17971" spans="1:2" x14ac:dyDescent="0.25">
      <c r="A17971">
        <v>4.9833333333333298</v>
      </c>
      <c r="B17971">
        <v>-2.39418452744607</v>
      </c>
    </row>
    <row r="17972" spans="1:2" x14ac:dyDescent="0.25">
      <c r="A17972">
        <v>4.9838888888888899</v>
      </c>
      <c r="B17972">
        <v>-2.3838987180325799</v>
      </c>
    </row>
    <row r="17973" spans="1:2" x14ac:dyDescent="0.25">
      <c r="A17973">
        <v>4.9844444444444402</v>
      </c>
      <c r="B17973">
        <v>-2.3756221852277801</v>
      </c>
    </row>
    <row r="17974" spans="1:2" x14ac:dyDescent="0.25">
      <c r="A17974">
        <v>4.9850000000000003</v>
      </c>
      <c r="B17974">
        <v>-2.370089425812</v>
      </c>
    </row>
    <row r="17975" spans="1:2" x14ac:dyDescent="0.25">
      <c r="A17975">
        <v>4.9855555555555604</v>
      </c>
      <c r="B17975">
        <v>-2.3675134534233</v>
      </c>
    </row>
    <row r="17976" spans="1:2" x14ac:dyDescent="0.25">
      <c r="A17976">
        <v>4.9861111111111098</v>
      </c>
      <c r="B17976">
        <v>-2.3676313218978899</v>
      </c>
    </row>
    <row r="17977" spans="1:2" x14ac:dyDescent="0.25">
      <c r="A17977">
        <v>4.9866666666666699</v>
      </c>
      <c r="B17977">
        <v>-2.3698462813268999</v>
      </c>
    </row>
    <row r="17978" spans="1:2" x14ac:dyDescent="0.25">
      <c r="A17978">
        <v>4.9872222222222202</v>
      </c>
      <c r="B17978">
        <v>-2.3733747779801999</v>
      </c>
    </row>
    <row r="17979" spans="1:2" x14ac:dyDescent="0.25">
      <c r="A17979">
        <v>4.9877777777777803</v>
      </c>
      <c r="B17979">
        <v>-2.3773728394000901</v>
      </c>
    </row>
    <row r="17980" spans="1:2" x14ac:dyDescent="0.25">
      <c r="A17980">
        <v>4.9883333333333297</v>
      </c>
      <c r="B17980">
        <v>-2.3810758880465901</v>
      </c>
    </row>
    <row r="17981" spans="1:2" x14ac:dyDescent="0.25">
      <c r="A17981">
        <v>4.9888888888888898</v>
      </c>
      <c r="B17981">
        <v>-2.3839692027125601</v>
      </c>
    </row>
    <row r="17982" spans="1:2" x14ac:dyDescent="0.25">
      <c r="A17982">
        <v>4.9894444444444499</v>
      </c>
      <c r="B17982">
        <v>-2.3859241984941399</v>
      </c>
    </row>
    <row r="17983" spans="1:2" x14ac:dyDescent="0.25">
      <c r="A17983">
        <v>4.99</v>
      </c>
      <c r="B17983">
        <v>-2.38718150028647</v>
      </c>
    </row>
    <row r="17984" spans="1:2" x14ac:dyDescent="0.25">
      <c r="A17984">
        <v>4.9905555555555496</v>
      </c>
      <c r="B17984">
        <v>-2.3881321342605699</v>
      </c>
    </row>
    <row r="17985" spans="1:2" x14ac:dyDescent="0.25">
      <c r="A17985">
        <v>4.9911111111111097</v>
      </c>
      <c r="B17985">
        <v>-2.3890099800955298</v>
      </c>
    </row>
    <row r="17986" spans="1:2" x14ac:dyDescent="0.25">
      <c r="A17986">
        <v>4.9916666666666698</v>
      </c>
      <c r="B17986">
        <v>-2.38970184622326</v>
      </c>
    </row>
    <row r="17987" spans="1:2" x14ac:dyDescent="0.25">
      <c r="A17987">
        <v>4.9922222222222201</v>
      </c>
      <c r="B17987">
        <v>-2.3898024504469202</v>
      </c>
    </row>
    <row r="17988" spans="1:2" x14ac:dyDescent="0.25">
      <c r="A17988">
        <v>4.9927777777777802</v>
      </c>
      <c r="B17988">
        <v>-2.3888598215741501</v>
      </c>
    </row>
    <row r="17989" spans="1:2" x14ac:dyDescent="0.25">
      <c r="A17989">
        <v>4.9933333333333296</v>
      </c>
      <c r="B17989">
        <v>-2.3866323312231299</v>
      </c>
    </row>
    <row r="17990" spans="1:2" x14ac:dyDescent="0.25">
      <c r="A17990">
        <v>4.9938888888888897</v>
      </c>
      <c r="B17990">
        <v>-2.3832100872345401</v>
      </c>
    </row>
    <row r="17991" spans="1:2" x14ac:dyDescent="0.25">
      <c r="A17991">
        <v>4.99444444444444</v>
      </c>
      <c r="B17991">
        <v>-2.3789932399993701</v>
      </c>
    </row>
    <row r="17992" spans="1:2" x14ac:dyDescent="0.25">
      <c r="A17992">
        <v>4.9950000000000001</v>
      </c>
      <c r="B17992">
        <v>-2.3746205239558198</v>
      </c>
    </row>
    <row r="17993" spans="1:2" x14ac:dyDescent="0.25">
      <c r="A17993">
        <v>4.9955555555555602</v>
      </c>
      <c r="B17993">
        <v>-2.37090977959951</v>
      </c>
    </row>
    <row r="17994" spans="1:2" x14ac:dyDescent="0.25">
      <c r="A17994">
        <v>4.9961111111111096</v>
      </c>
      <c r="B17994">
        <v>-2.3687657020874302</v>
      </c>
    </row>
    <row r="17995" spans="1:2" x14ac:dyDescent="0.25">
      <c r="A17995">
        <v>4.9966666666666697</v>
      </c>
      <c r="B17995">
        <v>-2.3689648337782101</v>
      </c>
    </row>
    <row r="17996" spans="1:2" x14ac:dyDescent="0.25">
      <c r="A17996">
        <v>4.99722222222222</v>
      </c>
      <c r="B17996">
        <v>-2.37181891220968</v>
      </c>
    </row>
    <row r="17997" spans="1:2" x14ac:dyDescent="0.25">
      <c r="A17997">
        <v>4.9977777777777801</v>
      </c>
      <c r="B17997">
        <v>-2.3768814839543602</v>
      </c>
    </row>
    <row r="17998" spans="1:2" x14ac:dyDescent="0.25">
      <c r="A17998">
        <v>4.9983333333333304</v>
      </c>
      <c r="B17998">
        <v>-2.3829368853152699</v>
      </c>
    </row>
    <row r="17999" spans="1:2" x14ac:dyDescent="0.25">
      <c r="A17999">
        <v>4.9988888888888896</v>
      </c>
      <c r="B17999">
        <v>-2.38838519236685</v>
      </c>
    </row>
    <row r="18000" spans="1:2" x14ac:dyDescent="0.25">
      <c r="A18000">
        <v>4.9994444444444399</v>
      </c>
      <c r="B18000">
        <v>-2.3918776019528498</v>
      </c>
    </row>
    <row r="18001" spans="1:2" x14ac:dyDescent="0.25">
      <c r="A18001">
        <v>5</v>
      </c>
      <c r="B18001">
        <v>-2.3928600087692602</v>
      </c>
    </row>
    <row r="18002" spans="1:2" x14ac:dyDescent="0.25">
      <c r="A18002">
        <v>5.0005555555555601</v>
      </c>
      <c r="B18002">
        <v>-2.3917123163596101</v>
      </c>
    </row>
    <row r="18003" spans="1:2" x14ac:dyDescent="0.25">
      <c r="A18003">
        <v>5.0011111111111104</v>
      </c>
      <c r="B18003">
        <v>-2.3894235094171199</v>
      </c>
    </row>
    <row r="18004" spans="1:2" x14ac:dyDescent="0.25">
      <c r="A18004">
        <v>5.0016666666666696</v>
      </c>
      <c r="B18004">
        <v>-2.3870338224627901</v>
      </c>
    </row>
    <row r="18005" spans="1:2" x14ac:dyDescent="0.25">
      <c r="A18005">
        <v>5.0022222222222199</v>
      </c>
      <c r="B18005">
        <v>-2.3851902882080198</v>
      </c>
    </row>
    <row r="18006" spans="1:2" x14ac:dyDescent="0.25">
      <c r="A18006">
        <v>5.00277777777778</v>
      </c>
      <c r="B18006">
        <v>-2.3840385674112099</v>
      </c>
    </row>
    <row r="18007" spans="1:2" x14ac:dyDescent="0.25">
      <c r="A18007">
        <v>5.0033333333333303</v>
      </c>
      <c r="B18007">
        <v>-2.3834298891143</v>
      </c>
    </row>
    <row r="18008" spans="1:2" x14ac:dyDescent="0.25">
      <c r="A18008">
        <v>5.0038888888888904</v>
      </c>
      <c r="B18008">
        <v>-2.3832345423046801</v>
      </c>
    </row>
    <row r="18009" spans="1:2" x14ac:dyDescent="0.25">
      <c r="A18009">
        <v>5.0044444444444398</v>
      </c>
      <c r="B18009">
        <v>-2.3835327588638</v>
      </c>
    </row>
    <row r="18010" spans="1:2" x14ac:dyDescent="0.25">
      <c r="A18010">
        <v>5.0049999999999999</v>
      </c>
      <c r="B18010">
        <v>-2.3845801773255499</v>
      </c>
    </row>
    <row r="18011" spans="1:2" x14ac:dyDescent="0.25">
      <c r="A18011">
        <v>5.00555555555556</v>
      </c>
      <c r="B18011">
        <v>-2.3866060316151501</v>
      </c>
    </row>
    <row r="18012" spans="1:2" x14ac:dyDescent="0.25">
      <c r="A18012">
        <v>5.0061111111111103</v>
      </c>
      <c r="B18012">
        <v>-2.38959623775999</v>
      </c>
    </row>
    <row r="18013" spans="1:2" x14ac:dyDescent="0.25">
      <c r="A18013">
        <v>5.0066666666666704</v>
      </c>
      <c r="B18013">
        <v>-2.3932049627524101</v>
      </c>
    </row>
    <row r="18014" spans="1:2" x14ac:dyDescent="0.25">
      <c r="A18014">
        <v>5.0072222222222198</v>
      </c>
      <c r="B18014">
        <v>-2.3968476062892901</v>
      </c>
    </row>
    <row r="18015" spans="1:2" x14ac:dyDescent="0.25">
      <c r="A18015">
        <v>5.0077777777777799</v>
      </c>
      <c r="B18015">
        <v>-2.3999161894954302</v>
      </c>
    </row>
    <row r="18016" spans="1:2" x14ac:dyDescent="0.25">
      <c r="A18016">
        <v>5.0083333333333302</v>
      </c>
      <c r="B18016">
        <v>-2.4019949619358498</v>
      </c>
    </row>
    <row r="18017" spans="1:2" x14ac:dyDescent="0.25">
      <c r="A18017">
        <v>5.0088888888888903</v>
      </c>
      <c r="B18017">
        <v>-2.4029725613248298</v>
      </c>
    </row>
    <row r="18018" spans="1:2" x14ac:dyDescent="0.25">
      <c r="A18018">
        <v>5.0094444444444397</v>
      </c>
      <c r="B18018">
        <v>-2.4030243862009599</v>
      </c>
    </row>
    <row r="18019" spans="1:2" x14ac:dyDescent="0.25">
      <c r="A18019">
        <v>5.01</v>
      </c>
      <c r="B18019">
        <v>-2.4025143317967799</v>
      </c>
    </row>
    <row r="18020" spans="1:2" x14ac:dyDescent="0.25">
      <c r="A18020">
        <v>5.0105555555555599</v>
      </c>
      <c r="B18020">
        <v>-2.4018858808797798</v>
      </c>
    </row>
    <row r="18021" spans="1:2" x14ac:dyDescent="0.25">
      <c r="A18021">
        <v>5.0111111111111102</v>
      </c>
      <c r="B18021">
        <v>-2.4015792431086802</v>
      </c>
    </row>
    <row r="18022" spans="1:2" x14ac:dyDescent="0.25">
      <c r="A18022">
        <v>5.0116666666666703</v>
      </c>
      <c r="B18022">
        <v>-2.40197007550722</v>
      </c>
    </row>
    <row r="18023" spans="1:2" x14ac:dyDescent="0.25">
      <c r="A18023">
        <v>5.0122222222222197</v>
      </c>
      <c r="B18023">
        <v>-2.4033149054229699</v>
      </c>
    </row>
    <row r="18024" spans="1:2" x14ac:dyDescent="0.25">
      <c r="A18024">
        <v>5.0127777777777798</v>
      </c>
      <c r="B18024">
        <v>-2.4057055880756399</v>
      </c>
    </row>
    <row r="18025" spans="1:2" x14ac:dyDescent="0.25">
      <c r="A18025">
        <v>5.0133333333333301</v>
      </c>
      <c r="B18025">
        <v>-2.40904875818662</v>
      </c>
    </row>
    <row r="18026" spans="1:2" x14ac:dyDescent="0.25">
      <c r="A18026">
        <v>5.0138888888888902</v>
      </c>
      <c r="B18026">
        <v>-2.4130786053567301</v>
      </c>
    </row>
    <row r="18027" spans="1:2" x14ac:dyDescent="0.25">
      <c r="A18027">
        <v>5.0144444444444503</v>
      </c>
      <c r="B18027">
        <v>-2.4173977418356598</v>
      </c>
    </row>
    <row r="18028" spans="1:2" x14ac:dyDescent="0.25">
      <c r="A18028">
        <v>5.0149999999999997</v>
      </c>
      <c r="B18028">
        <v>-2.4215371039785998</v>
      </c>
    </row>
    <row r="18029" spans="1:2" x14ac:dyDescent="0.25">
      <c r="A18029">
        <v>5.01555555555555</v>
      </c>
      <c r="B18029">
        <v>-2.4250243947197099</v>
      </c>
    </row>
    <row r="18030" spans="1:2" x14ac:dyDescent="0.25">
      <c r="A18030">
        <v>5.0161111111111101</v>
      </c>
      <c r="B18030">
        <v>-2.4274477280262698</v>
      </c>
    </row>
    <row r="18031" spans="1:2" x14ac:dyDescent="0.25">
      <c r="A18031">
        <v>5.0166666666666702</v>
      </c>
      <c r="B18031">
        <v>-2.4285051759968099</v>
      </c>
    </row>
    <row r="18032" spans="1:2" x14ac:dyDescent="0.25">
      <c r="A18032">
        <v>5.0172222222222196</v>
      </c>
      <c r="B18032">
        <v>-2.4280400081497699</v>
      </c>
    </row>
    <row r="18033" spans="1:2" x14ac:dyDescent="0.25">
      <c r="A18033">
        <v>5.0177777777777797</v>
      </c>
      <c r="B18033">
        <v>-2.42606778753535</v>
      </c>
    </row>
    <row r="18034" spans="1:2" x14ac:dyDescent="0.25">
      <c r="A18034">
        <v>5.01833333333333</v>
      </c>
      <c r="B18034">
        <v>-2.4228002838615099</v>
      </c>
    </row>
    <row r="18035" spans="1:2" x14ac:dyDescent="0.25">
      <c r="A18035">
        <v>5.0188888888888901</v>
      </c>
      <c r="B18035">
        <v>-2.4186564074838599</v>
      </c>
    </row>
    <row r="18036" spans="1:2" x14ac:dyDescent="0.25">
      <c r="A18036">
        <v>5.0194444444444404</v>
      </c>
      <c r="B18036">
        <v>-2.4142325992232299</v>
      </c>
    </row>
    <row r="18037" spans="1:2" x14ac:dyDescent="0.25">
      <c r="A18037">
        <v>5.0199999999999996</v>
      </c>
      <c r="B18037">
        <v>-2.41021048078969</v>
      </c>
    </row>
    <row r="18038" spans="1:2" x14ac:dyDescent="0.25">
      <c r="A18038">
        <v>5.0205555555555597</v>
      </c>
      <c r="B18038">
        <v>-2.40721087256907</v>
      </c>
    </row>
    <row r="18039" spans="1:2" x14ac:dyDescent="0.25">
      <c r="A18039">
        <v>5.02111111111111</v>
      </c>
      <c r="B18039">
        <v>-2.4056395531052202</v>
      </c>
    </row>
    <row r="18040" spans="1:2" x14ac:dyDescent="0.25">
      <c r="A18040">
        <v>5.0216666666666701</v>
      </c>
      <c r="B18040">
        <v>-2.4055932835937202</v>
      </c>
    </row>
    <row r="18041" spans="1:2" x14ac:dyDescent="0.25">
      <c r="A18041">
        <v>5.0222222222222204</v>
      </c>
      <c r="B18041">
        <v>-2.4068830144303601</v>
      </c>
    </row>
    <row r="18042" spans="1:2" x14ac:dyDescent="0.25">
      <c r="A18042">
        <v>5.0227777777777796</v>
      </c>
      <c r="B18042">
        <v>-2.4091710915193101</v>
      </c>
    </row>
    <row r="18043" spans="1:2" x14ac:dyDescent="0.25">
      <c r="A18043">
        <v>5.0233333333333299</v>
      </c>
      <c r="B18043">
        <v>-2.41214304568819</v>
      </c>
    </row>
    <row r="18044" spans="1:2" x14ac:dyDescent="0.25">
      <c r="A18044">
        <v>5.02388888888889</v>
      </c>
      <c r="B18044">
        <v>-2.4156023743239499</v>
      </c>
    </row>
    <row r="18045" spans="1:2" x14ac:dyDescent="0.25">
      <c r="A18045">
        <v>5.02444444444445</v>
      </c>
      <c r="B18045">
        <v>-2.4194219969159101</v>
      </c>
    </row>
    <row r="18046" spans="1:2" x14ac:dyDescent="0.25">
      <c r="A18046">
        <v>5.0250000000000004</v>
      </c>
      <c r="B18046">
        <v>-2.4233899076871901</v>
      </c>
    </row>
    <row r="18047" spans="1:2" x14ac:dyDescent="0.25">
      <c r="A18047">
        <v>5.0255555555555498</v>
      </c>
      <c r="B18047">
        <v>-2.4270778187552402</v>
      </c>
    </row>
    <row r="18048" spans="1:2" x14ac:dyDescent="0.25">
      <c r="A18048">
        <v>5.0261111111111099</v>
      </c>
      <c r="B18048">
        <v>-2.4298614964876402</v>
      </c>
    </row>
    <row r="18049" spans="1:2" x14ac:dyDescent="0.25">
      <c r="A18049">
        <v>5.0266666666666699</v>
      </c>
      <c r="B18049">
        <v>-2.4311203028441399</v>
      </c>
    </row>
    <row r="18050" spans="1:2" x14ac:dyDescent="0.25">
      <c r="A18050">
        <v>5.0272222222222203</v>
      </c>
      <c r="B18050">
        <v>-2.4305136900139801</v>
      </c>
    </row>
    <row r="18051" spans="1:2" x14ac:dyDescent="0.25">
      <c r="A18051">
        <v>5.0277777777777803</v>
      </c>
      <c r="B18051">
        <v>-2.4281712489704099</v>
      </c>
    </row>
    <row r="18052" spans="1:2" x14ac:dyDescent="0.25">
      <c r="A18052">
        <v>5.0283333333333298</v>
      </c>
      <c r="B18052">
        <v>-2.4246939959825502</v>
      </c>
    </row>
    <row r="18053" spans="1:2" x14ac:dyDescent="0.25">
      <c r="A18053">
        <v>5.0288888888888899</v>
      </c>
      <c r="B18053">
        <v>-2.42099921164681</v>
      </c>
    </row>
    <row r="18054" spans="1:2" x14ac:dyDescent="0.25">
      <c r="A18054">
        <v>5.0294444444444402</v>
      </c>
      <c r="B18054">
        <v>-2.4181224719225098</v>
      </c>
    </row>
    <row r="18055" spans="1:2" x14ac:dyDescent="0.25">
      <c r="A18055">
        <v>5.03</v>
      </c>
      <c r="B18055">
        <v>-2.4170472920951802</v>
      </c>
    </row>
    <row r="18056" spans="1:2" x14ac:dyDescent="0.25">
      <c r="A18056">
        <v>5.0305555555555603</v>
      </c>
      <c r="B18056">
        <v>-2.4185312876304499</v>
      </c>
    </row>
    <row r="18057" spans="1:2" x14ac:dyDescent="0.25">
      <c r="A18057">
        <v>5.0311111111111098</v>
      </c>
      <c r="B18057">
        <v>-2.4228701388688099</v>
      </c>
    </row>
    <row r="18058" spans="1:2" x14ac:dyDescent="0.25">
      <c r="A18058">
        <v>5.0316666666666698</v>
      </c>
      <c r="B18058">
        <v>-2.4296444740171901</v>
      </c>
    </row>
    <row r="18059" spans="1:2" x14ac:dyDescent="0.25">
      <c r="A18059">
        <v>5.0322222222222202</v>
      </c>
      <c r="B18059">
        <v>-2.4376265920816902</v>
      </c>
    </row>
    <row r="18060" spans="1:2" x14ac:dyDescent="0.25">
      <c r="A18060">
        <v>5.0327777777777802</v>
      </c>
      <c r="B18060">
        <v>-2.4450088482574501</v>
      </c>
    </row>
    <row r="18061" spans="1:2" x14ac:dyDescent="0.25">
      <c r="A18061">
        <v>5.0333333333333297</v>
      </c>
      <c r="B18061">
        <v>-2.44992184612792</v>
      </c>
    </row>
    <row r="18062" spans="1:2" x14ac:dyDescent="0.25">
      <c r="A18062">
        <v>5.0338888888888897</v>
      </c>
      <c r="B18062">
        <v>-2.4510052896937902</v>
      </c>
    </row>
    <row r="18063" spans="1:2" x14ac:dyDescent="0.25">
      <c r="A18063">
        <v>5.0344444444444401</v>
      </c>
      <c r="B18063">
        <v>-2.4477616552987298</v>
      </c>
    </row>
    <row r="18064" spans="1:2" x14ac:dyDescent="0.25">
      <c r="A18064">
        <v>5.0350000000000001</v>
      </c>
      <c r="B18064">
        <v>-2.4405871055662698</v>
      </c>
    </row>
    <row r="18065" spans="1:2" x14ac:dyDescent="0.25">
      <c r="A18065">
        <v>5.0355555555555602</v>
      </c>
      <c r="B18065">
        <v>-2.43058231724733</v>
      </c>
    </row>
    <row r="18066" spans="1:2" x14ac:dyDescent="0.25">
      <c r="A18066">
        <v>5.0361111111111097</v>
      </c>
      <c r="B18066">
        <v>-2.4193086623940099</v>
      </c>
    </row>
    <row r="18067" spans="1:2" x14ac:dyDescent="0.25">
      <c r="A18067">
        <v>5.0366666666666697</v>
      </c>
      <c r="B18067">
        <v>-2.40854456694204</v>
      </c>
    </row>
    <row r="18068" spans="1:2" x14ac:dyDescent="0.25">
      <c r="A18068">
        <v>5.03722222222222</v>
      </c>
      <c r="B18068">
        <v>-2.3999734665379999</v>
      </c>
    </row>
    <row r="18069" spans="1:2" x14ac:dyDescent="0.25">
      <c r="A18069">
        <v>5.0377777777777801</v>
      </c>
      <c r="B18069">
        <v>-2.3947602786234499</v>
      </c>
    </row>
    <row r="18070" spans="1:2" x14ac:dyDescent="0.25">
      <c r="A18070">
        <v>5.0383333333333304</v>
      </c>
      <c r="B18070">
        <v>-2.39314432904176</v>
      </c>
    </row>
    <row r="18071" spans="1:2" x14ac:dyDescent="0.25">
      <c r="A18071">
        <v>5.0388888888888896</v>
      </c>
      <c r="B18071">
        <v>-2.39432101764621</v>
      </c>
    </row>
    <row r="18072" spans="1:2" x14ac:dyDescent="0.25">
      <c r="A18072">
        <v>5.0394444444444497</v>
      </c>
      <c r="B18072">
        <v>-2.3968058509550598</v>
      </c>
    </row>
    <row r="18073" spans="1:2" x14ac:dyDescent="0.25">
      <c r="A18073">
        <v>5.04</v>
      </c>
      <c r="B18073">
        <v>-2.3991664670546902</v>
      </c>
    </row>
    <row r="18074" spans="1:2" x14ac:dyDescent="0.25">
      <c r="A18074">
        <v>5.0405555555555601</v>
      </c>
      <c r="B18074">
        <v>-2.4007104292311801</v>
      </c>
    </row>
    <row r="18075" spans="1:2" x14ac:dyDescent="0.25">
      <c r="A18075">
        <v>5.0411111111111104</v>
      </c>
      <c r="B18075">
        <v>-2.4016956282358</v>
      </c>
    </row>
    <row r="18076" spans="1:2" x14ac:dyDescent="0.25">
      <c r="A18076">
        <v>5.0416666666666696</v>
      </c>
      <c r="B18076">
        <v>-2.4029306996260398</v>
      </c>
    </row>
    <row r="18077" spans="1:2" x14ac:dyDescent="0.25">
      <c r="A18077">
        <v>5.0422222222222199</v>
      </c>
      <c r="B18077">
        <v>-2.4050426552899902</v>
      </c>
    </row>
    <row r="18078" spans="1:2" x14ac:dyDescent="0.25">
      <c r="A18078">
        <v>5.04277777777778</v>
      </c>
      <c r="B18078">
        <v>-2.4079078156818201</v>
      </c>
    </row>
    <row r="18079" spans="1:2" x14ac:dyDescent="0.25">
      <c r="A18079">
        <v>5.0433333333333303</v>
      </c>
      <c r="B18079">
        <v>-2.41061954869298</v>
      </c>
    </row>
    <row r="18080" spans="1:2" x14ac:dyDescent="0.25">
      <c r="A18080">
        <v>5.0438888888888904</v>
      </c>
      <c r="B18080">
        <v>-2.41200913097342</v>
      </c>
    </row>
    <row r="18081" spans="1:2" x14ac:dyDescent="0.25">
      <c r="A18081">
        <v>5.0444444444444398</v>
      </c>
      <c r="B18081">
        <v>-2.4113880859344801</v>
      </c>
    </row>
    <row r="18082" spans="1:2" x14ac:dyDescent="0.25">
      <c r="A18082">
        <v>5.0449999999999999</v>
      </c>
      <c r="B18082">
        <v>-2.4090390874470602</v>
      </c>
    </row>
    <row r="18083" spans="1:2" x14ac:dyDescent="0.25">
      <c r="A18083">
        <v>5.04555555555556</v>
      </c>
      <c r="B18083">
        <v>-2.4061197256465698</v>
      </c>
    </row>
    <row r="18084" spans="1:2" x14ac:dyDescent="0.25">
      <c r="A18084">
        <v>5.0461111111111103</v>
      </c>
      <c r="B18084">
        <v>-2.4039928883323798</v>
      </c>
    </row>
    <row r="18085" spans="1:2" x14ac:dyDescent="0.25">
      <c r="A18085">
        <v>5.0466666666666704</v>
      </c>
      <c r="B18085">
        <v>-2.40336964078447</v>
      </c>
    </row>
    <row r="18086" spans="1:2" x14ac:dyDescent="0.25">
      <c r="A18086">
        <v>5.0472222222222198</v>
      </c>
      <c r="B18086">
        <v>-2.4038153360402799</v>
      </c>
    </row>
    <row r="18087" spans="1:2" x14ac:dyDescent="0.25">
      <c r="A18087">
        <v>5.0477777777777799</v>
      </c>
      <c r="B18087">
        <v>-2.40399076209476</v>
      </c>
    </row>
    <row r="18088" spans="1:2" x14ac:dyDescent="0.25">
      <c r="A18088">
        <v>5.0483333333333302</v>
      </c>
      <c r="B18088">
        <v>-2.4025431611396</v>
      </c>
    </row>
    <row r="18089" spans="1:2" x14ac:dyDescent="0.25">
      <c r="A18089">
        <v>5.0488888888888903</v>
      </c>
      <c r="B18089">
        <v>-2.3991058848022799</v>
      </c>
    </row>
    <row r="18090" spans="1:2" x14ac:dyDescent="0.25">
      <c r="A18090">
        <v>5.0494444444444504</v>
      </c>
      <c r="B18090">
        <v>-2.3947437444401398</v>
      </c>
    </row>
    <row r="18091" spans="1:2" x14ac:dyDescent="0.25">
      <c r="A18091">
        <v>5.05</v>
      </c>
      <c r="B18091">
        <v>-2.3915150384579502</v>
      </c>
    </row>
    <row r="18092" spans="1:2" x14ac:dyDescent="0.25">
      <c r="A18092">
        <v>5.0505555555555599</v>
      </c>
      <c r="B18092">
        <v>-2.39139444519199</v>
      </c>
    </row>
    <row r="18093" spans="1:2" x14ac:dyDescent="0.25">
      <c r="A18093">
        <v>5.0511111111111102</v>
      </c>
      <c r="B18093">
        <v>-2.3952140262294002</v>
      </c>
    </row>
    <row r="18094" spans="1:2" x14ac:dyDescent="0.25">
      <c r="A18094">
        <v>5.0516666666666703</v>
      </c>
      <c r="B18094">
        <v>-2.40224706311129</v>
      </c>
    </row>
    <row r="18095" spans="1:2" x14ac:dyDescent="0.25">
      <c r="A18095">
        <v>5.0522222222222197</v>
      </c>
      <c r="B18095">
        <v>-2.4106232676630199</v>
      </c>
    </row>
    <row r="18096" spans="1:2" x14ac:dyDescent="0.25">
      <c r="A18096">
        <v>5.0527777777777798</v>
      </c>
      <c r="B18096">
        <v>-2.4182526732954401</v>
      </c>
    </row>
    <row r="18097" spans="1:2" x14ac:dyDescent="0.25">
      <c r="A18097">
        <v>5.0533333333333399</v>
      </c>
      <c r="B18097">
        <v>-2.42368780902479</v>
      </c>
    </row>
    <row r="18098" spans="1:2" x14ac:dyDescent="0.25">
      <c r="A18098">
        <v>5.0538888888888902</v>
      </c>
      <c r="B18098">
        <v>-2.4264772309390201</v>
      </c>
    </row>
    <row r="18099" spans="1:2" x14ac:dyDescent="0.25">
      <c r="A18099">
        <v>5.0544444444444396</v>
      </c>
      <c r="B18099">
        <v>-2.4269261836631699</v>
      </c>
    </row>
    <row r="18100" spans="1:2" x14ac:dyDescent="0.25">
      <c r="A18100">
        <v>5.0549999999999997</v>
      </c>
      <c r="B18100">
        <v>-2.4255370936701302</v>
      </c>
    </row>
    <row r="18101" spans="1:2" x14ac:dyDescent="0.25">
      <c r="A18101">
        <v>5.0555555555555598</v>
      </c>
      <c r="B18101">
        <v>-2.4225430717277598</v>
      </c>
    </row>
    <row r="18102" spans="1:2" x14ac:dyDescent="0.25">
      <c r="A18102">
        <v>5.0561111111111101</v>
      </c>
      <c r="B18102">
        <v>-2.4178231856649401</v>
      </c>
    </row>
    <row r="18103" spans="1:2" x14ac:dyDescent="0.25">
      <c r="A18103">
        <v>5.0566666666666702</v>
      </c>
      <c r="B18103">
        <v>-2.4112148612003801</v>
      </c>
    </row>
    <row r="18104" spans="1:2" x14ac:dyDescent="0.25">
      <c r="A18104">
        <v>5.0572222222222196</v>
      </c>
      <c r="B18104">
        <v>-2.4029811004064401</v>
      </c>
    </row>
    <row r="18105" spans="1:2" x14ac:dyDescent="0.25">
      <c r="A18105">
        <v>5.0577777777777797</v>
      </c>
      <c r="B18105">
        <v>-2.3940842343437199</v>
      </c>
    </row>
    <row r="18106" spans="1:2" x14ac:dyDescent="0.25">
      <c r="A18106">
        <v>5.05833333333333</v>
      </c>
      <c r="B18106">
        <v>-2.3860284364756899</v>
      </c>
    </row>
    <row r="18107" spans="1:2" x14ac:dyDescent="0.25">
      <c r="A18107">
        <v>5.0588888888888901</v>
      </c>
      <c r="B18107">
        <v>-2.3802993260435201</v>
      </c>
    </row>
    <row r="18108" spans="1:2" x14ac:dyDescent="0.25">
      <c r="A18108">
        <v>5.0594444444444404</v>
      </c>
      <c r="B18108">
        <v>-2.3776925477407</v>
      </c>
    </row>
    <row r="18109" spans="1:2" x14ac:dyDescent="0.25">
      <c r="A18109">
        <v>5.0599999999999996</v>
      </c>
      <c r="B18109">
        <v>-2.3779254297722199</v>
      </c>
    </row>
    <row r="18110" spans="1:2" x14ac:dyDescent="0.25">
      <c r="A18110">
        <v>5.0605555555555597</v>
      </c>
      <c r="B18110">
        <v>-2.37977892901363</v>
      </c>
    </row>
    <row r="18111" spans="1:2" x14ac:dyDescent="0.25">
      <c r="A18111">
        <v>5.06111111111111</v>
      </c>
      <c r="B18111">
        <v>-2.3816846131262999</v>
      </c>
    </row>
    <row r="18112" spans="1:2" x14ac:dyDescent="0.25">
      <c r="A18112">
        <v>5.0616666666666701</v>
      </c>
      <c r="B18112">
        <v>-2.3823927459900198</v>
      </c>
    </row>
    <row r="18113" spans="1:2" x14ac:dyDescent="0.25">
      <c r="A18113">
        <v>5.0622222222222204</v>
      </c>
      <c r="B18113">
        <v>-2.3813643619647298</v>
      </c>
    </row>
    <row r="18114" spans="1:2" x14ac:dyDescent="0.25">
      <c r="A18114">
        <v>5.0627777777777796</v>
      </c>
      <c r="B18114">
        <v>-2.3788004541099701</v>
      </c>
    </row>
    <row r="18115" spans="1:2" x14ac:dyDescent="0.25">
      <c r="A18115">
        <v>5.0633333333333299</v>
      </c>
      <c r="B18115">
        <v>-2.3754844746483199</v>
      </c>
    </row>
    <row r="18116" spans="1:2" x14ac:dyDescent="0.25">
      <c r="A18116">
        <v>5.06388888888889</v>
      </c>
      <c r="B18116">
        <v>-2.3726261371940498</v>
      </c>
    </row>
    <row r="18117" spans="1:2" x14ac:dyDescent="0.25">
      <c r="A18117">
        <v>5.0644444444444403</v>
      </c>
      <c r="B18117">
        <v>-2.3716871865904499</v>
      </c>
    </row>
    <row r="18118" spans="1:2" x14ac:dyDescent="0.25">
      <c r="A18118">
        <v>5.0650000000000004</v>
      </c>
      <c r="B18118">
        <v>-2.3740188323314402</v>
      </c>
    </row>
    <row r="18119" spans="1:2" x14ac:dyDescent="0.25">
      <c r="A18119">
        <v>5.0655555555555596</v>
      </c>
      <c r="B18119">
        <v>-2.38026971990061</v>
      </c>
    </row>
    <row r="18120" spans="1:2" x14ac:dyDescent="0.25">
      <c r="A18120">
        <v>5.0661111111111099</v>
      </c>
      <c r="B18120">
        <v>-2.3898375600142199</v>
      </c>
    </row>
    <row r="18121" spans="1:2" x14ac:dyDescent="0.25">
      <c r="A18121">
        <v>5.06666666666667</v>
      </c>
      <c r="B18121">
        <v>-2.4007962605761901</v>
      </c>
    </row>
    <row r="18122" spans="1:2" x14ac:dyDescent="0.25">
      <c r="A18122">
        <v>5.0672222222222203</v>
      </c>
      <c r="B18122">
        <v>-2.4105123567935798</v>
      </c>
    </row>
    <row r="18123" spans="1:2" x14ac:dyDescent="0.25">
      <c r="A18123">
        <v>5.0677777777777804</v>
      </c>
      <c r="B18123">
        <v>-2.4167056256830799</v>
      </c>
    </row>
    <row r="18124" spans="1:2" x14ac:dyDescent="0.25">
      <c r="A18124">
        <v>5.0683333333333298</v>
      </c>
      <c r="B18124">
        <v>-2.41837015365746</v>
      </c>
    </row>
    <row r="18125" spans="1:2" x14ac:dyDescent="0.25">
      <c r="A18125">
        <v>5.0688888888888899</v>
      </c>
      <c r="B18125">
        <v>-2.41603207012772</v>
      </c>
    </row>
    <row r="18126" spans="1:2" x14ac:dyDescent="0.25">
      <c r="A18126">
        <v>5.06944444444445</v>
      </c>
      <c r="B18126">
        <v>-2.4112537244112202</v>
      </c>
    </row>
    <row r="18127" spans="1:2" x14ac:dyDescent="0.25">
      <c r="A18127">
        <v>5.07</v>
      </c>
      <c r="B18127">
        <v>-2.4057716217681602</v>
      </c>
    </row>
    <row r="18128" spans="1:2" x14ac:dyDescent="0.25">
      <c r="A18128">
        <v>5.0705555555555604</v>
      </c>
      <c r="B18128">
        <v>-2.4008086938410802</v>
      </c>
    </row>
    <row r="18129" spans="1:2" x14ac:dyDescent="0.25">
      <c r="A18129">
        <v>5.0711111111111098</v>
      </c>
      <c r="B18129">
        <v>-2.3968536665338802</v>
      </c>
    </row>
    <row r="18130" spans="1:2" x14ac:dyDescent="0.25">
      <c r="A18130">
        <v>5.0716666666666699</v>
      </c>
      <c r="B18130">
        <v>-2.3938122409354099</v>
      </c>
    </row>
    <row r="18131" spans="1:2" x14ac:dyDescent="0.25">
      <c r="A18131">
        <v>5.0722222222222202</v>
      </c>
      <c r="B18131">
        <v>-2.39124257835641</v>
      </c>
    </row>
    <row r="18132" spans="1:2" x14ac:dyDescent="0.25">
      <c r="A18132">
        <v>5.0727777777777803</v>
      </c>
      <c r="B18132">
        <v>-2.3885086079330198</v>
      </c>
    </row>
    <row r="18133" spans="1:2" x14ac:dyDescent="0.25">
      <c r="A18133">
        <v>5.0733333333333297</v>
      </c>
      <c r="B18133">
        <v>-2.3849273326052098</v>
      </c>
    </row>
    <row r="18134" spans="1:2" x14ac:dyDescent="0.25">
      <c r="A18134">
        <v>5.0738888888888898</v>
      </c>
      <c r="B18134">
        <v>-2.3800509117453399</v>
      </c>
    </row>
    <row r="18135" spans="1:2" x14ac:dyDescent="0.25">
      <c r="A18135">
        <v>5.0744444444444499</v>
      </c>
      <c r="B18135">
        <v>-2.3740344288577799</v>
      </c>
    </row>
    <row r="18136" spans="1:2" x14ac:dyDescent="0.25">
      <c r="A18136">
        <v>5.0750000000000002</v>
      </c>
      <c r="B18136">
        <v>-2.3678268458018299</v>
      </c>
    </row>
    <row r="18137" spans="1:2" x14ac:dyDescent="0.25">
      <c r="A18137">
        <v>5.0755555555555603</v>
      </c>
      <c r="B18137">
        <v>-2.3629473879047902</v>
      </c>
    </row>
    <row r="18138" spans="1:2" x14ac:dyDescent="0.25">
      <c r="A18138">
        <v>5.0761111111111097</v>
      </c>
      <c r="B18138">
        <v>-2.3608801699770101</v>
      </c>
    </row>
    <row r="18139" spans="1:2" x14ac:dyDescent="0.25">
      <c r="A18139">
        <v>5.0766666666666698</v>
      </c>
      <c r="B18139">
        <v>-2.3624079552956401</v>
      </c>
    </row>
    <row r="18140" spans="1:2" x14ac:dyDescent="0.25">
      <c r="A18140">
        <v>5.0772222222222201</v>
      </c>
      <c r="B18140">
        <v>-2.3672748515581099</v>
      </c>
    </row>
    <row r="18141" spans="1:2" x14ac:dyDescent="0.25">
      <c r="A18141">
        <v>5.0777777777777802</v>
      </c>
      <c r="B18141">
        <v>-2.3743629014162799</v>
      </c>
    </row>
    <row r="18142" spans="1:2" x14ac:dyDescent="0.25">
      <c r="A18142">
        <v>5.0783333333333402</v>
      </c>
      <c r="B18142">
        <v>-2.3822454746547201</v>
      </c>
    </row>
    <row r="18143" spans="1:2" x14ac:dyDescent="0.25">
      <c r="A18143">
        <v>5.0788888888888897</v>
      </c>
      <c r="B18143">
        <v>-2.38977227724701</v>
      </c>
    </row>
    <row r="18144" spans="1:2" x14ac:dyDescent="0.25">
      <c r="A18144">
        <v>5.07944444444444</v>
      </c>
      <c r="B18144">
        <v>-2.3963692801404801</v>
      </c>
    </row>
    <row r="18145" spans="1:2" x14ac:dyDescent="0.25">
      <c r="A18145">
        <v>5.08</v>
      </c>
      <c r="B18145">
        <v>-2.4019538382327101</v>
      </c>
    </row>
    <row r="18146" spans="1:2" x14ac:dyDescent="0.25">
      <c r="A18146">
        <v>5.0805555555555602</v>
      </c>
      <c r="B18146">
        <v>-2.4066149608615901</v>
      </c>
    </row>
    <row r="18147" spans="1:2" x14ac:dyDescent="0.25">
      <c r="A18147">
        <v>5.0811111111111096</v>
      </c>
      <c r="B18147">
        <v>-2.4103261066983701</v>
      </c>
    </row>
    <row r="18148" spans="1:2" x14ac:dyDescent="0.25">
      <c r="A18148">
        <v>5.0816666666666697</v>
      </c>
      <c r="B18148">
        <v>-2.4128801841614602</v>
      </c>
    </row>
    <row r="18149" spans="1:2" x14ac:dyDescent="0.25">
      <c r="A18149">
        <v>5.08222222222222</v>
      </c>
      <c r="B18149">
        <v>-2.4140508491635999</v>
      </c>
    </row>
    <row r="18150" spans="1:2" x14ac:dyDescent="0.25">
      <c r="A18150">
        <v>5.0827777777777801</v>
      </c>
      <c r="B18150">
        <v>-2.4138340070319102</v>
      </c>
    </row>
    <row r="18151" spans="1:2" x14ac:dyDescent="0.25">
      <c r="A18151">
        <v>5.0833333333333304</v>
      </c>
      <c r="B18151">
        <v>-2.4125925342171799</v>
      </c>
    </row>
    <row r="18152" spans="1:2" x14ac:dyDescent="0.25">
      <c r="A18152">
        <v>5.0838888888888896</v>
      </c>
      <c r="B18152">
        <v>-2.4110143321507098</v>
      </c>
    </row>
    <row r="18153" spans="1:2" x14ac:dyDescent="0.25">
      <c r="A18153">
        <v>5.0844444444444399</v>
      </c>
      <c r="B18153">
        <v>-2.4099255439793899</v>
      </c>
    </row>
    <row r="18154" spans="1:2" x14ac:dyDescent="0.25">
      <c r="A18154">
        <v>5.085</v>
      </c>
      <c r="B18154">
        <v>-2.4100760023465</v>
      </c>
    </row>
    <row r="18155" spans="1:2" x14ac:dyDescent="0.25">
      <c r="A18155">
        <v>5.08555555555556</v>
      </c>
      <c r="B18155">
        <v>-2.4119861376851102</v>
      </c>
    </row>
    <row r="18156" spans="1:2" x14ac:dyDescent="0.25">
      <c r="A18156">
        <v>5.0861111111111104</v>
      </c>
      <c r="B18156">
        <v>-2.4158566310783298</v>
      </c>
    </row>
    <row r="18157" spans="1:2" x14ac:dyDescent="0.25">
      <c r="A18157">
        <v>5.0866666666666696</v>
      </c>
      <c r="B18157">
        <v>-2.4214881005687299</v>
      </c>
    </row>
    <row r="18158" spans="1:2" x14ac:dyDescent="0.25">
      <c r="A18158">
        <v>5.0872222222222199</v>
      </c>
      <c r="B18158">
        <v>-2.4282031366002501</v>
      </c>
    </row>
    <row r="18159" spans="1:2" x14ac:dyDescent="0.25">
      <c r="A18159">
        <v>5.08777777777778</v>
      </c>
      <c r="B18159">
        <v>-2.43485974852207</v>
      </c>
    </row>
    <row r="18160" spans="1:2" x14ac:dyDescent="0.25">
      <c r="A18160">
        <v>5.0883333333333303</v>
      </c>
      <c r="B18160">
        <v>-2.4400646023644401</v>
      </c>
    </row>
    <row r="18161" spans="1:2" x14ac:dyDescent="0.25">
      <c r="A18161">
        <v>5.0888888888888903</v>
      </c>
      <c r="B18161">
        <v>-2.4425789387658501</v>
      </c>
    </row>
    <row r="18162" spans="1:2" x14ac:dyDescent="0.25">
      <c r="A18162">
        <v>5.0894444444444398</v>
      </c>
      <c r="B18162">
        <v>-2.4417497466308902</v>
      </c>
    </row>
    <row r="18163" spans="1:2" x14ac:dyDescent="0.25">
      <c r="A18163">
        <v>5.09</v>
      </c>
      <c r="B18163">
        <v>-2.4377409056889801</v>
      </c>
    </row>
    <row r="18164" spans="1:2" x14ac:dyDescent="0.25">
      <c r="A18164">
        <v>5.0905555555555599</v>
      </c>
      <c r="B18164">
        <v>-2.4314492882525398</v>
      </c>
    </row>
    <row r="18165" spans="1:2" x14ac:dyDescent="0.25">
      <c r="A18165">
        <v>5.0911111111111103</v>
      </c>
      <c r="B18165">
        <v>-2.4241832397718399</v>
      </c>
    </row>
    <row r="18166" spans="1:2" x14ac:dyDescent="0.25">
      <c r="A18166">
        <v>5.0916666666666703</v>
      </c>
      <c r="B18166">
        <v>-2.4172929525889901</v>
      </c>
    </row>
    <row r="18167" spans="1:2" x14ac:dyDescent="0.25">
      <c r="A18167">
        <v>5.0922222222222198</v>
      </c>
      <c r="B18167">
        <v>-2.4119013317929898</v>
      </c>
    </row>
    <row r="18168" spans="1:2" x14ac:dyDescent="0.25">
      <c r="A18168">
        <v>5.0927777777777798</v>
      </c>
      <c r="B18168">
        <v>-2.4087636801772998</v>
      </c>
    </row>
    <row r="18169" spans="1:2" x14ac:dyDescent="0.25">
      <c r="A18169">
        <v>5.0933333333333302</v>
      </c>
      <c r="B18169">
        <v>-2.4082047909573401</v>
      </c>
    </row>
    <row r="18170" spans="1:2" x14ac:dyDescent="0.25">
      <c r="A18170">
        <v>5.0938888888888902</v>
      </c>
      <c r="B18170">
        <v>-2.4100944655495402</v>
      </c>
    </row>
    <row r="18171" spans="1:2" x14ac:dyDescent="0.25">
      <c r="A18171">
        <v>5.0944444444444397</v>
      </c>
      <c r="B18171">
        <v>-2.4138749283967602</v>
      </c>
    </row>
    <row r="18172" spans="1:2" x14ac:dyDescent="0.25">
      <c r="A18172">
        <v>5.0949999999999998</v>
      </c>
      <c r="B18172">
        <v>-2.4186621831428199</v>
      </c>
    </row>
    <row r="18173" spans="1:2" x14ac:dyDescent="0.25">
      <c r="A18173">
        <v>5.0955555555555598</v>
      </c>
      <c r="B18173">
        <v>-2.4234027604388402</v>
      </c>
    </row>
    <row r="18174" spans="1:2" x14ac:dyDescent="0.25">
      <c r="A18174">
        <v>5.0961111111111101</v>
      </c>
      <c r="B18174">
        <v>-2.4270430319710998</v>
      </c>
    </row>
    <row r="18175" spans="1:2" x14ac:dyDescent="0.25">
      <c r="A18175">
        <v>5.0966666666666702</v>
      </c>
      <c r="B18175">
        <v>-2.4286932339074698</v>
      </c>
    </row>
    <row r="18176" spans="1:2" x14ac:dyDescent="0.25">
      <c r="A18176">
        <v>5.0972222222222197</v>
      </c>
      <c r="B18176">
        <v>-2.42780277198526</v>
      </c>
    </row>
    <row r="18177" spans="1:2" x14ac:dyDescent="0.25">
      <c r="A18177">
        <v>5.0977777777777797</v>
      </c>
      <c r="B18177">
        <v>-2.4243429244503698</v>
      </c>
    </row>
    <row r="18178" spans="1:2" x14ac:dyDescent="0.25">
      <c r="A18178">
        <v>5.0983333333333301</v>
      </c>
      <c r="B18178">
        <v>-2.4189133151503799</v>
      </c>
    </row>
    <row r="18179" spans="1:2" x14ac:dyDescent="0.25">
      <c r="A18179">
        <v>5.0988888888888901</v>
      </c>
      <c r="B18179">
        <v>-2.4126436913245302</v>
      </c>
    </row>
    <row r="18180" spans="1:2" x14ac:dyDescent="0.25">
      <c r="A18180">
        <v>5.0994444444444502</v>
      </c>
      <c r="B18180">
        <v>-2.4068450164413</v>
      </c>
    </row>
    <row r="18181" spans="1:2" x14ac:dyDescent="0.25">
      <c r="A18181">
        <v>5.0999999999999996</v>
      </c>
      <c r="B18181">
        <v>-2.40253626032503</v>
      </c>
    </row>
    <row r="18182" spans="1:2" x14ac:dyDescent="0.25">
      <c r="A18182">
        <v>5.1005555555555597</v>
      </c>
      <c r="B18182">
        <v>-2.4000963971654499</v>
      </c>
    </row>
    <row r="18183" spans="1:2" x14ac:dyDescent="0.25">
      <c r="A18183">
        <v>5.10111111111111</v>
      </c>
      <c r="B18183">
        <v>-2.3992501842586398</v>
      </c>
    </row>
    <row r="18184" spans="1:2" x14ac:dyDescent="0.25">
      <c r="A18184">
        <v>5.1016666666666701</v>
      </c>
      <c r="B18184">
        <v>-2.3993935122324901</v>
      </c>
    </row>
    <row r="18185" spans="1:2" x14ac:dyDescent="0.25">
      <c r="A18185">
        <v>5.1022222222222204</v>
      </c>
      <c r="B18185">
        <v>-2.4000388188831501</v>
      </c>
    </row>
    <row r="18186" spans="1:2" x14ac:dyDescent="0.25">
      <c r="A18186">
        <v>5.1027777777777796</v>
      </c>
      <c r="B18186">
        <v>-2.40108814120503</v>
      </c>
    </row>
    <row r="18187" spans="1:2" x14ac:dyDescent="0.25">
      <c r="A18187">
        <v>5.1033333333333299</v>
      </c>
      <c r="B18187">
        <v>-2.4027723719576302</v>
      </c>
    </row>
    <row r="18188" spans="1:2" x14ac:dyDescent="0.25">
      <c r="A18188">
        <v>5.10388888888889</v>
      </c>
      <c r="B18188">
        <v>-2.4053262528066202</v>
      </c>
    </row>
    <row r="18189" spans="1:2" x14ac:dyDescent="0.25">
      <c r="A18189">
        <v>5.1044444444444501</v>
      </c>
      <c r="B18189">
        <v>-2.4086407216185801</v>
      </c>
    </row>
    <row r="18190" spans="1:2" x14ac:dyDescent="0.25">
      <c r="A18190">
        <v>5.1050000000000004</v>
      </c>
      <c r="B18190">
        <v>-2.4121388223213902</v>
      </c>
    </row>
    <row r="18191" spans="1:2" x14ac:dyDescent="0.25">
      <c r="A18191">
        <v>5.1055555555555596</v>
      </c>
      <c r="B18191">
        <v>-2.4149644259587602</v>
      </c>
    </row>
    <row r="18192" spans="1:2" x14ac:dyDescent="0.25">
      <c r="A18192">
        <v>5.1061111111111099</v>
      </c>
      <c r="B18192">
        <v>-2.41636842500996</v>
      </c>
    </row>
    <row r="18193" spans="1:2" x14ac:dyDescent="0.25">
      <c r="A18193">
        <v>5.10666666666667</v>
      </c>
      <c r="B18193">
        <v>-2.4160589645593702</v>
      </c>
    </row>
    <row r="18194" spans="1:2" x14ac:dyDescent="0.25">
      <c r="A18194">
        <v>5.1072222222222203</v>
      </c>
      <c r="B18194">
        <v>-2.41431907407472</v>
      </c>
    </row>
    <row r="18195" spans="1:2" x14ac:dyDescent="0.25">
      <c r="A18195">
        <v>5.1077777777777804</v>
      </c>
      <c r="B18195">
        <v>-2.4118550882341698</v>
      </c>
    </row>
    <row r="18196" spans="1:2" x14ac:dyDescent="0.25">
      <c r="A18196">
        <v>5.1083333333333298</v>
      </c>
      <c r="B18196">
        <v>-2.4095043220313501</v>
      </c>
    </row>
    <row r="18197" spans="1:2" x14ac:dyDescent="0.25">
      <c r="A18197">
        <v>5.1088888888888899</v>
      </c>
      <c r="B18197">
        <v>-2.40797802903516</v>
      </c>
    </row>
    <row r="18198" spans="1:2" x14ac:dyDescent="0.25">
      <c r="A18198">
        <v>5.1094444444444402</v>
      </c>
      <c r="B18198">
        <v>-2.40772502546807</v>
      </c>
    </row>
    <row r="18199" spans="1:2" x14ac:dyDescent="0.25">
      <c r="A18199">
        <v>5.1100000000000003</v>
      </c>
      <c r="B18199">
        <v>-2.4088749753160901</v>
      </c>
    </row>
    <row r="18200" spans="1:2" x14ac:dyDescent="0.25">
      <c r="A18200">
        <v>5.1105555555555604</v>
      </c>
      <c r="B18200">
        <v>-2.4111882632744499</v>
      </c>
    </row>
    <row r="18201" spans="1:2" x14ac:dyDescent="0.25">
      <c r="A18201">
        <v>5.1111111111111098</v>
      </c>
      <c r="B18201">
        <v>-2.4140268916435099</v>
      </c>
    </row>
    <row r="18202" spans="1:2" x14ac:dyDescent="0.25">
      <c r="A18202">
        <v>5.1116666666666699</v>
      </c>
      <c r="B18202">
        <v>-2.4164541749416699</v>
      </c>
    </row>
    <row r="18203" spans="1:2" x14ac:dyDescent="0.25">
      <c r="A18203">
        <v>5.1122222222222202</v>
      </c>
      <c r="B18203">
        <v>-2.4175374715831199</v>
      </c>
    </row>
    <row r="18204" spans="1:2" x14ac:dyDescent="0.25">
      <c r="A18204">
        <v>5.1127777777777803</v>
      </c>
      <c r="B18204">
        <v>-2.4167655568413902</v>
      </c>
    </row>
    <row r="18205" spans="1:2" x14ac:dyDescent="0.25">
      <c r="A18205">
        <v>5.1133333333333297</v>
      </c>
      <c r="B18205">
        <v>-2.4143436725550802</v>
      </c>
    </row>
    <row r="18206" spans="1:2" x14ac:dyDescent="0.25">
      <c r="A18206">
        <v>5.1138888888888898</v>
      </c>
      <c r="B18206">
        <v>-2.41114981928978</v>
      </c>
    </row>
    <row r="18207" spans="1:2" x14ac:dyDescent="0.25">
      <c r="A18207">
        <v>5.1144444444444499</v>
      </c>
      <c r="B18207">
        <v>-2.4083382020922701</v>
      </c>
    </row>
    <row r="18208" spans="1:2" x14ac:dyDescent="0.25">
      <c r="A18208">
        <v>5.1150000000000002</v>
      </c>
      <c r="B18208">
        <v>-2.4068096810378301</v>
      </c>
    </row>
    <row r="18209" spans="1:2" x14ac:dyDescent="0.25">
      <c r="A18209">
        <v>5.1155555555555496</v>
      </c>
      <c r="B18209">
        <v>-2.4068584621774201</v>
      </c>
    </row>
    <row r="18210" spans="1:2" x14ac:dyDescent="0.25">
      <c r="A18210">
        <v>5.1161111111111097</v>
      </c>
      <c r="B18210">
        <v>-2.4081887722515201</v>
      </c>
    </row>
    <row r="18211" spans="1:2" x14ac:dyDescent="0.25">
      <c r="A18211">
        <v>5.1166666666666698</v>
      </c>
      <c r="B18211">
        <v>-2.4102568418641201</v>
      </c>
    </row>
    <row r="18212" spans="1:2" x14ac:dyDescent="0.25">
      <c r="A18212">
        <v>5.1172222222222201</v>
      </c>
      <c r="B18212">
        <v>-2.41269239647895</v>
      </c>
    </row>
    <row r="18213" spans="1:2" x14ac:dyDescent="0.25">
      <c r="A18213">
        <v>5.1177777777777802</v>
      </c>
      <c r="B18213">
        <v>-2.4155210226297599</v>
      </c>
    </row>
    <row r="18214" spans="1:2" x14ac:dyDescent="0.25">
      <c r="A18214">
        <v>5.1183333333333296</v>
      </c>
      <c r="B18214">
        <v>-2.41905615761809</v>
      </c>
    </row>
    <row r="18215" spans="1:2" x14ac:dyDescent="0.25">
      <c r="A18215">
        <v>5.1188888888888897</v>
      </c>
      <c r="B18215">
        <v>-2.4235530649467898</v>
      </c>
    </row>
    <row r="18216" spans="1:2" x14ac:dyDescent="0.25">
      <c r="A18216">
        <v>5.11944444444444</v>
      </c>
      <c r="B18216">
        <v>-2.4288709908647799</v>
      </c>
    </row>
    <row r="18217" spans="1:2" x14ac:dyDescent="0.25">
      <c r="A18217">
        <v>5.12</v>
      </c>
      <c r="B18217">
        <v>-2.4343732436708398</v>
      </c>
    </row>
    <row r="18218" spans="1:2" x14ac:dyDescent="0.25">
      <c r="A18218">
        <v>5.1205555555555602</v>
      </c>
      <c r="B18218">
        <v>-2.4391281854651301</v>
      </c>
    </row>
    <row r="18219" spans="1:2" x14ac:dyDescent="0.25">
      <c r="A18219">
        <v>5.1211111111111096</v>
      </c>
      <c r="B18219">
        <v>-2.4422846486712402</v>
      </c>
    </row>
    <row r="18220" spans="1:2" x14ac:dyDescent="0.25">
      <c r="A18220">
        <v>5.1216666666666697</v>
      </c>
      <c r="B18220">
        <v>-2.4434059454843098</v>
      </c>
    </row>
    <row r="18221" spans="1:2" x14ac:dyDescent="0.25">
      <c r="A18221">
        <v>5.12222222222222</v>
      </c>
      <c r="B18221">
        <v>-2.4425939095731599</v>
      </c>
    </row>
    <row r="18222" spans="1:2" x14ac:dyDescent="0.25">
      <c r="A18222">
        <v>5.1227777777777801</v>
      </c>
      <c r="B18222">
        <v>-2.4403710156263401</v>
      </c>
    </row>
    <row r="18223" spans="1:2" x14ac:dyDescent="0.25">
      <c r="A18223">
        <v>5.1233333333333304</v>
      </c>
      <c r="B18223">
        <v>-2.4374215339291401</v>
      </c>
    </row>
    <row r="18224" spans="1:2" x14ac:dyDescent="0.25">
      <c r="A18224">
        <v>5.1238888888888896</v>
      </c>
      <c r="B18224">
        <v>-2.4343471517274802</v>
      </c>
    </row>
    <row r="18225" spans="1:2" x14ac:dyDescent="0.25">
      <c r="A18225">
        <v>5.1244444444444399</v>
      </c>
      <c r="B18225">
        <v>-2.4315587524735802</v>
      </c>
    </row>
    <row r="18226" spans="1:2" x14ac:dyDescent="0.25">
      <c r="A18226">
        <v>5.125</v>
      </c>
      <c r="B18226">
        <v>-2.42933458832545</v>
      </c>
    </row>
    <row r="18227" spans="1:2" x14ac:dyDescent="0.25">
      <c r="A18227">
        <v>5.1255555555555601</v>
      </c>
      <c r="B18227">
        <v>-2.4279681969657001</v>
      </c>
    </row>
    <row r="18228" spans="1:2" x14ac:dyDescent="0.25">
      <c r="A18228">
        <v>5.1261111111111104</v>
      </c>
      <c r="B18228">
        <v>-2.4278659082813401</v>
      </c>
    </row>
    <row r="18229" spans="1:2" x14ac:dyDescent="0.25">
      <c r="A18229">
        <v>5.1266666666666696</v>
      </c>
      <c r="B18229">
        <v>-2.4294795769699302</v>
      </c>
    </row>
    <row r="18230" spans="1:2" x14ac:dyDescent="0.25">
      <c r="A18230">
        <v>5.1272222222222199</v>
      </c>
      <c r="B18230">
        <v>-2.43306815541556</v>
      </c>
    </row>
    <row r="18231" spans="1:2" x14ac:dyDescent="0.25">
      <c r="A18231">
        <v>5.12777777777778</v>
      </c>
      <c r="B18231">
        <v>-2.4384159432854799</v>
      </c>
    </row>
    <row r="18232" spans="1:2" x14ac:dyDescent="0.25">
      <c r="A18232">
        <v>5.1283333333333303</v>
      </c>
      <c r="B18232">
        <v>-2.44470552655353</v>
      </c>
    </row>
    <row r="18233" spans="1:2" x14ac:dyDescent="0.25">
      <c r="A18233">
        <v>5.1288888888888904</v>
      </c>
      <c r="B18233">
        <v>-2.4506739828529902</v>
      </c>
    </row>
    <row r="18234" spans="1:2" x14ac:dyDescent="0.25">
      <c r="A18234">
        <v>5.1294444444444398</v>
      </c>
      <c r="B18234">
        <v>-2.45500354840823</v>
      </c>
    </row>
    <row r="18235" spans="1:2" x14ac:dyDescent="0.25">
      <c r="A18235">
        <v>5.13</v>
      </c>
      <c r="B18235">
        <v>-2.4567482611732601</v>
      </c>
    </row>
    <row r="18236" spans="1:2" x14ac:dyDescent="0.25">
      <c r="A18236">
        <v>5.13055555555556</v>
      </c>
      <c r="B18236">
        <v>-2.4555907720193599</v>
      </c>
    </row>
    <row r="18237" spans="1:2" x14ac:dyDescent="0.25">
      <c r="A18237">
        <v>5.1311111111111103</v>
      </c>
      <c r="B18237">
        <v>-2.4518561436158102</v>
      </c>
    </row>
    <row r="18238" spans="1:2" x14ac:dyDescent="0.25">
      <c r="A18238">
        <v>5.1316666666666704</v>
      </c>
      <c r="B18238">
        <v>-2.4463648000422702</v>
      </c>
    </row>
    <row r="18239" spans="1:2" x14ac:dyDescent="0.25">
      <c r="A18239">
        <v>5.1322222222222198</v>
      </c>
      <c r="B18239">
        <v>-2.4402483223259499</v>
      </c>
    </row>
    <row r="18240" spans="1:2" x14ac:dyDescent="0.25">
      <c r="A18240">
        <v>5.1327777777777799</v>
      </c>
      <c r="B18240">
        <v>-2.4347641108220501</v>
      </c>
    </row>
    <row r="18241" spans="1:2" x14ac:dyDescent="0.25">
      <c r="A18241">
        <v>5.1333333333333302</v>
      </c>
      <c r="B18241">
        <v>-2.4310566560361102</v>
      </c>
    </row>
    <row r="18242" spans="1:2" x14ac:dyDescent="0.25">
      <c r="A18242">
        <v>5.1338888888888903</v>
      </c>
      <c r="B18242">
        <v>-2.42984626888969</v>
      </c>
    </row>
    <row r="18243" spans="1:2" x14ac:dyDescent="0.25">
      <c r="A18243">
        <v>5.1344444444444397</v>
      </c>
      <c r="B18243">
        <v>-2.43115296547374</v>
      </c>
    </row>
    <row r="18244" spans="1:2" x14ac:dyDescent="0.25">
      <c r="A18244">
        <v>5.1349999999999998</v>
      </c>
      <c r="B18244">
        <v>-2.4342327550020602</v>
      </c>
    </row>
    <row r="18245" spans="1:2" x14ac:dyDescent="0.25">
      <c r="A18245">
        <v>5.1355555555555599</v>
      </c>
      <c r="B18245">
        <v>-2.4378087536344699</v>
      </c>
    </row>
    <row r="18246" spans="1:2" x14ac:dyDescent="0.25">
      <c r="A18246">
        <v>5.1361111111111102</v>
      </c>
      <c r="B18246">
        <v>-2.4404894983430099</v>
      </c>
    </row>
    <row r="18247" spans="1:2" x14ac:dyDescent="0.25">
      <c r="A18247">
        <v>5.1366666666666703</v>
      </c>
      <c r="B18247">
        <v>-2.44116022227084</v>
      </c>
    </row>
    <row r="18248" spans="1:2" x14ac:dyDescent="0.25">
      <c r="A18248">
        <v>5.1372222222222197</v>
      </c>
      <c r="B18248">
        <v>-2.43920279645427</v>
      </c>
    </row>
    <row r="18249" spans="1:2" x14ac:dyDescent="0.25">
      <c r="A18249">
        <v>5.1377777777777798</v>
      </c>
      <c r="B18249">
        <v>-2.4345580052995102</v>
      </c>
    </row>
    <row r="18250" spans="1:2" x14ac:dyDescent="0.25">
      <c r="A18250">
        <v>5.1383333333333301</v>
      </c>
      <c r="B18250">
        <v>-2.4277196105355898</v>
      </c>
    </row>
    <row r="18251" spans="1:2" x14ac:dyDescent="0.25">
      <c r="A18251">
        <v>5.1388888888888902</v>
      </c>
      <c r="B18251">
        <v>-2.4196842664198002</v>
      </c>
    </row>
    <row r="18252" spans="1:2" x14ac:dyDescent="0.25">
      <c r="A18252">
        <v>5.1394444444444503</v>
      </c>
      <c r="B18252">
        <v>-2.4117921821806498</v>
      </c>
    </row>
    <row r="18253" spans="1:2" x14ac:dyDescent="0.25">
      <c r="A18253">
        <v>5.14</v>
      </c>
      <c r="B18253">
        <v>-2.40541602878403</v>
      </c>
    </row>
    <row r="18254" spans="1:2" x14ac:dyDescent="0.25">
      <c r="A18254">
        <v>5.14055555555555</v>
      </c>
      <c r="B18254">
        <v>-2.4015780687495201</v>
      </c>
    </row>
    <row r="18255" spans="1:2" x14ac:dyDescent="0.25">
      <c r="A18255">
        <v>5.1411111111111101</v>
      </c>
      <c r="B18255">
        <v>-2.4006687129996802</v>
      </c>
    </row>
    <row r="18256" spans="1:2" x14ac:dyDescent="0.25">
      <c r="A18256">
        <v>5.1416666666666702</v>
      </c>
      <c r="B18256">
        <v>-2.4023973618323202</v>
      </c>
    </row>
    <row r="18257" spans="1:2" x14ac:dyDescent="0.25">
      <c r="A18257">
        <v>5.1422222222222196</v>
      </c>
      <c r="B18257">
        <v>-2.40595423952881</v>
      </c>
    </row>
    <row r="18258" spans="1:2" x14ac:dyDescent="0.25">
      <c r="A18258">
        <v>5.1427777777777797</v>
      </c>
      <c r="B18258">
        <v>-2.4102484932571202</v>
      </c>
    </row>
    <row r="18259" spans="1:2" x14ac:dyDescent="0.25">
      <c r="A18259">
        <v>5.14333333333333</v>
      </c>
      <c r="B18259">
        <v>-2.4141207025567102</v>
      </c>
    </row>
    <row r="18260" spans="1:2" x14ac:dyDescent="0.25">
      <c r="A18260">
        <v>5.1438888888888901</v>
      </c>
      <c r="B18260">
        <v>-2.4165411271947099</v>
      </c>
    </row>
    <row r="18261" spans="1:2" x14ac:dyDescent="0.25">
      <c r="A18261">
        <v>5.1444444444444404</v>
      </c>
      <c r="B18261">
        <v>-2.41684683654695</v>
      </c>
    </row>
    <row r="18262" spans="1:2" x14ac:dyDescent="0.25">
      <c r="A18262">
        <v>5.1449999999999996</v>
      </c>
      <c r="B18262">
        <v>-2.4149838600346198</v>
      </c>
    </row>
    <row r="18263" spans="1:2" x14ac:dyDescent="0.25">
      <c r="A18263">
        <v>5.1455555555555597</v>
      </c>
      <c r="B18263">
        <v>-2.4116025474961198</v>
      </c>
    </row>
    <row r="18264" spans="1:2" x14ac:dyDescent="0.25">
      <c r="A18264">
        <v>5.14611111111111</v>
      </c>
      <c r="B18264">
        <v>-2.4078616374852899</v>
      </c>
    </row>
    <row r="18265" spans="1:2" x14ac:dyDescent="0.25">
      <c r="A18265">
        <v>5.1466666666666701</v>
      </c>
      <c r="B18265">
        <v>-2.4049718435276302</v>
      </c>
    </row>
    <row r="18266" spans="1:2" x14ac:dyDescent="0.25">
      <c r="A18266">
        <v>5.1472222222222204</v>
      </c>
      <c r="B18266">
        <v>-2.40371185113601</v>
      </c>
    </row>
    <row r="18267" spans="1:2" x14ac:dyDescent="0.25">
      <c r="A18267">
        <v>5.1477777777777796</v>
      </c>
      <c r="B18267">
        <v>-2.4041896517192201</v>
      </c>
    </row>
    <row r="18268" spans="1:2" x14ac:dyDescent="0.25">
      <c r="A18268">
        <v>5.1483333333333299</v>
      </c>
      <c r="B18268">
        <v>-2.4059553718957898</v>
      </c>
    </row>
    <row r="18269" spans="1:2" x14ac:dyDescent="0.25">
      <c r="A18269">
        <v>5.14888888888889</v>
      </c>
      <c r="B18269">
        <v>-2.4083375177731199</v>
      </c>
    </row>
    <row r="18270" spans="1:2" x14ac:dyDescent="0.25">
      <c r="A18270">
        <v>5.14944444444445</v>
      </c>
      <c r="B18270">
        <v>-2.4107644619423598</v>
      </c>
    </row>
    <row r="18271" spans="1:2" x14ac:dyDescent="0.25">
      <c r="A18271">
        <v>5.15</v>
      </c>
      <c r="B18271">
        <v>-2.4129159636321602</v>
      </c>
    </row>
    <row r="18272" spans="1:2" x14ac:dyDescent="0.25">
      <c r="A18272">
        <v>5.1505555555555498</v>
      </c>
      <c r="B18272">
        <v>-2.4147180144559899</v>
      </c>
    </row>
    <row r="18273" spans="1:2" x14ac:dyDescent="0.25">
      <c r="A18273">
        <v>5.1511111111111099</v>
      </c>
      <c r="B18273">
        <v>-2.4162862894163601</v>
      </c>
    </row>
    <row r="18274" spans="1:2" x14ac:dyDescent="0.25">
      <c r="A18274">
        <v>5.1516666666666699</v>
      </c>
      <c r="B18274">
        <v>-2.4178831318031002</v>
      </c>
    </row>
    <row r="18275" spans="1:2" x14ac:dyDescent="0.25">
      <c r="A18275">
        <v>5.1522222222222203</v>
      </c>
      <c r="B18275">
        <v>-2.41986384126047</v>
      </c>
    </row>
    <row r="18276" spans="1:2" x14ac:dyDescent="0.25">
      <c r="A18276">
        <v>5.1527777777777803</v>
      </c>
      <c r="B18276">
        <v>-2.4225660236583102</v>
      </c>
    </row>
    <row r="18277" spans="1:2" x14ac:dyDescent="0.25">
      <c r="A18277">
        <v>5.1533333333333298</v>
      </c>
      <c r="B18277">
        <v>-2.4261616429663002</v>
      </c>
    </row>
    <row r="18278" spans="1:2" x14ac:dyDescent="0.25">
      <c r="A18278">
        <v>5.1538888888888899</v>
      </c>
      <c r="B18278">
        <v>-2.4305539420685598</v>
      </c>
    </row>
    <row r="18279" spans="1:2" x14ac:dyDescent="0.25">
      <c r="A18279">
        <v>5.1544444444444402</v>
      </c>
      <c r="B18279">
        <v>-2.43537568733039</v>
      </c>
    </row>
    <row r="18280" spans="1:2" x14ac:dyDescent="0.25">
      <c r="A18280">
        <v>5.1550000000000002</v>
      </c>
      <c r="B18280">
        <v>-2.44006377375071</v>
      </c>
    </row>
    <row r="18281" spans="1:2" x14ac:dyDescent="0.25">
      <c r="A18281">
        <v>5.1555555555555603</v>
      </c>
      <c r="B18281">
        <v>-2.4439491041460499</v>
      </c>
    </row>
    <row r="18282" spans="1:2" x14ac:dyDescent="0.25">
      <c r="A18282">
        <v>5.1561111111111098</v>
      </c>
      <c r="B18282">
        <v>-2.4463429091868498</v>
      </c>
    </row>
    <row r="18283" spans="1:2" x14ac:dyDescent="0.25">
      <c r="A18283">
        <v>5.1566666666666698</v>
      </c>
      <c r="B18283">
        <v>-2.4466567145904698</v>
      </c>
    </row>
    <row r="18284" spans="1:2" x14ac:dyDescent="0.25">
      <c r="A18284">
        <v>5.1572222222222202</v>
      </c>
      <c r="B18284">
        <v>-2.4445865688176101</v>
      </c>
    </row>
    <row r="18285" spans="1:2" x14ac:dyDescent="0.25">
      <c r="A18285">
        <v>5.1577777777777802</v>
      </c>
      <c r="B18285">
        <v>-2.44031028240479</v>
      </c>
    </row>
    <row r="18286" spans="1:2" x14ac:dyDescent="0.25">
      <c r="A18286">
        <v>5.1583333333333297</v>
      </c>
      <c r="B18286">
        <v>-2.4345599913684701</v>
      </c>
    </row>
    <row r="18287" spans="1:2" x14ac:dyDescent="0.25">
      <c r="A18287">
        <v>5.1588888888888897</v>
      </c>
      <c r="B18287">
        <v>-2.4284457072895802</v>
      </c>
    </row>
    <row r="18288" spans="1:2" x14ac:dyDescent="0.25">
      <c r="A18288">
        <v>5.1594444444444401</v>
      </c>
      <c r="B18288">
        <v>-2.4230482408705298</v>
      </c>
    </row>
    <row r="18289" spans="1:2" x14ac:dyDescent="0.25">
      <c r="A18289">
        <v>5.16</v>
      </c>
      <c r="B18289">
        <v>-2.4189767832085098</v>
      </c>
    </row>
    <row r="18290" spans="1:2" x14ac:dyDescent="0.25">
      <c r="A18290">
        <v>5.1605555555555602</v>
      </c>
      <c r="B18290">
        <v>-2.4161536799309702</v>
      </c>
    </row>
    <row r="18291" spans="1:2" x14ac:dyDescent="0.25">
      <c r="A18291">
        <v>5.1611111111111097</v>
      </c>
      <c r="B18291">
        <v>-2.4139703040660101</v>
      </c>
    </row>
    <row r="18292" spans="1:2" x14ac:dyDescent="0.25">
      <c r="A18292">
        <v>5.1616666666666697</v>
      </c>
      <c r="B18292">
        <v>-2.4117166420443299</v>
      </c>
    </row>
    <row r="18293" spans="1:2" x14ac:dyDescent="0.25">
      <c r="A18293">
        <v>5.16222222222222</v>
      </c>
      <c r="B18293">
        <v>-2.4090036938225401</v>
      </c>
    </row>
    <row r="18294" spans="1:2" x14ac:dyDescent="0.25">
      <c r="A18294">
        <v>5.1627777777777801</v>
      </c>
      <c r="B18294">
        <v>-2.4059233790011598</v>
      </c>
    </row>
    <row r="18295" spans="1:2" x14ac:dyDescent="0.25">
      <c r="A18295">
        <v>5.1633333333333304</v>
      </c>
      <c r="B18295">
        <v>-2.4028991407816398</v>
      </c>
    </row>
    <row r="18296" spans="1:2" x14ac:dyDescent="0.25">
      <c r="A18296">
        <v>5.1638888888888896</v>
      </c>
      <c r="B18296">
        <v>-2.4003912544115602</v>
      </c>
    </row>
    <row r="18297" spans="1:2" x14ac:dyDescent="0.25">
      <c r="A18297">
        <v>5.1644444444444497</v>
      </c>
      <c r="B18297">
        <v>-2.3986651820723601</v>
      </c>
    </row>
    <row r="18298" spans="1:2" x14ac:dyDescent="0.25">
      <c r="A18298">
        <v>5.165</v>
      </c>
      <c r="B18298">
        <v>-2.39770020303673</v>
      </c>
    </row>
    <row r="18299" spans="1:2" x14ac:dyDescent="0.25">
      <c r="A18299">
        <v>5.1655555555555601</v>
      </c>
      <c r="B18299">
        <v>-2.3971687207460399</v>
      </c>
    </row>
    <row r="18300" spans="1:2" x14ac:dyDescent="0.25">
      <c r="A18300">
        <v>5.1661111111111104</v>
      </c>
      <c r="B18300">
        <v>-2.3964132311470601</v>
      </c>
    </row>
    <row r="18301" spans="1:2" x14ac:dyDescent="0.25">
      <c r="A18301">
        <v>5.1666666666666696</v>
      </c>
      <c r="B18301">
        <v>-2.39445861146215</v>
      </c>
    </row>
    <row r="18302" spans="1:2" x14ac:dyDescent="0.25">
      <c r="A18302">
        <v>5.1672222222222199</v>
      </c>
      <c r="B18302">
        <v>-2.39015540292006</v>
      </c>
    </row>
    <row r="18303" spans="1:2" x14ac:dyDescent="0.25">
      <c r="A18303">
        <v>5.16777777777778</v>
      </c>
      <c r="B18303">
        <v>-2.3824719880918801</v>
      </c>
    </row>
    <row r="18304" spans="1:2" x14ac:dyDescent="0.25">
      <c r="A18304">
        <v>5.1683333333333303</v>
      </c>
      <c r="B18304">
        <v>-2.37082187207259</v>
      </c>
    </row>
    <row r="18305" spans="1:2" x14ac:dyDescent="0.25">
      <c r="A18305">
        <v>5.1688888888888904</v>
      </c>
      <c r="B18305">
        <v>-2.3552658080065099</v>
      </c>
    </row>
    <row r="18306" spans="1:2" x14ac:dyDescent="0.25">
      <c r="A18306">
        <v>5.1694444444444398</v>
      </c>
      <c r="B18306">
        <v>-2.3365227173183398</v>
      </c>
    </row>
    <row r="18307" spans="1:2" x14ac:dyDescent="0.25">
      <c r="A18307">
        <v>5.17</v>
      </c>
      <c r="B18307">
        <v>-2.31585768568267</v>
      </c>
    </row>
    <row r="18308" spans="1:2" x14ac:dyDescent="0.25">
      <c r="A18308">
        <v>5.17055555555556</v>
      </c>
      <c r="B18308">
        <v>-2.29493416310437</v>
      </c>
    </row>
    <row r="18309" spans="1:2" x14ac:dyDescent="0.25">
      <c r="A18309">
        <v>5.1711111111111103</v>
      </c>
      <c r="B18309">
        <v>-2.2756160699173602</v>
      </c>
    </row>
    <row r="18310" spans="1:2" x14ac:dyDescent="0.25">
      <c r="A18310">
        <v>5.1716666666666704</v>
      </c>
      <c r="B18310">
        <v>-2.2596374641324002</v>
      </c>
    </row>
    <row r="18311" spans="1:2" x14ac:dyDescent="0.25">
      <c r="A18311">
        <v>5.1722222222222198</v>
      </c>
      <c r="B18311">
        <v>-2.2481331254296499</v>
      </c>
    </row>
    <row r="18312" spans="1:2" x14ac:dyDescent="0.25">
      <c r="A18312">
        <v>5.1727777777777799</v>
      </c>
      <c r="B18312">
        <v>-2.2411930979060499</v>
      </c>
    </row>
    <row r="18313" spans="1:2" x14ac:dyDescent="0.25">
      <c r="A18313">
        <v>5.1733333333333302</v>
      </c>
      <c r="B18313">
        <v>-2.2377039735141402</v>
      </c>
    </row>
    <row r="18314" spans="1:2" x14ac:dyDescent="0.25">
      <c r="A18314">
        <v>5.1738888888888903</v>
      </c>
      <c r="B18314">
        <v>-2.23563202163874</v>
      </c>
    </row>
    <row r="18315" spans="1:2" x14ac:dyDescent="0.25">
      <c r="A18315">
        <v>5.1744444444444504</v>
      </c>
      <c r="B18315">
        <v>-2.2326399183496899</v>
      </c>
    </row>
    <row r="18316" spans="1:2" x14ac:dyDescent="0.25">
      <c r="A18316">
        <v>5.1749999999999998</v>
      </c>
      <c r="B18316">
        <v>-2.2267307616716199</v>
      </c>
    </row>
    <row r="18317" spans="1:2" x14ac:dyDescent="0.25">
      <c r="A18317">
        <v>5.1755555555555599</v>
      </c>
      <c r="B18317">
        <v>-2.2166445362569398</v>
      </c>
    </row>
    <row r="18318" spans="1:2" x14ac:dyDescent="0.25">
      <c r="A18318">
        <v>5.1761111111111102</v>
      </c>
      <c r="B18318">
        <v>-2.2019488318446401</v>
      </c>
    </row>
    <row r="18319" spans="1:2" x14ac:dyDescent="0.25">
      <c r="A18319">
        <v>5.1766666666666703</v>
      </c>
      <c r="B18319">
        <v>-2.1829645619523399</v>
      </c>
    </row>
    <row r="18320" spans="1:2" x14ac:dyDescent="0.25">
      <c r="A18320">
        <v>5.1772222222222197</v>
      </c>
      <c r="B18320">
        <v>-2.1606670227584002</v>
      </c>
    </row>
    <row r="18321" spans="1:2" x14ac:dyDescent="0.25">
      <c r="A18321">
        <v>5.1777777777777798</v>
      </c>
      <c r="B18321">
        <v>-2.13653362821556</v>
      </c>
    </row>
    <row r="18322" spans="1:2" x14ac:dyDescent="0.25">
      <c r="A18322">
        <v>5.1783333333333399</v>
      </c>
      <c r="B18322">
        <v>-2.1121991049308999</v>
      </c>
    </row>
    <row r="18323" spans="1:2" x14ac:dyDescent="0.25">
      <c r="A18323">
        <v>5.1788888888888902</v>
      </c>
      <c r="B18323">
        <v>-2.0888965397624402</v>
      </c>
    </row>
    <row r="18324" spans="1:2" x14ac:dyDescent="0.25">
      <c r="A18324">
        <v>5.1794444444444396</v>
      </c>
      <c r="B18324">
        <v>-2.0669327018399</v>
      </c>
    </row>
    <row r="18325" spans="1:2" x14ac:dyDescent="0.25">
      <c r="A18325">
        <v>5.18</v>
      </c>
      <c r="B18325">
        <v>-2.0456057004939798</v>
      </c>
    </row>
    <row r="18326" spans="1:2" x14ac:dyDescent="0.25">
      <c r="A18326">
        <v>5.1805555555555598</v>
      </c>
      <c r="B18326">
        <v>-2.02379224461622</v>
      </c>
    </row>
    <row r="18327" spans="1:2" x14ac:dyDescent="0.25">
      <c r="A18327">
        <v>5.1811111111111101</v>
      </c>
      <c r="B18327">
        <v>-2.0009534322538398</v>
      </c>
    </row>
    <row r="18328" spans="1:2" x14ac:dyDescent="0.25">
      <c r="A18328">
        <v>5.1816666666666702</v>
      </c>
      <c r="B18328">
        <v>-1.97788445234736</v>
      </c>
    </row>
    <row r="18329" spans="1:2" x14ac:dyDescent="0.25">
      <c r="A18329">
        <v>5.1822222222222196</v>
      </c>
      <c r="B18329">
        <v>-1.9565491896024101</v>
      </c>
    </row>
    <row r="18330" spans="1:2" x14ac:dyDescent="0.25">
      <c r="A18330">
        <v>5.1827777777777797</v>
      </c>
      <c r="B18330">
        <v>-1.9388846715683501</v>
      </c>
    </row>
    <row r="18331" spans="1:2" x14ac:dyDescent="0.25">
      <c r="A18331">
        <v>5.18333333333333</v>
      </c>
      <c r="B18331">
        <v>-1.92522158842461</v>
      </c>
    </row>
    <row r="18332" spans="1:2" x14ac:dyDescent="0.25">
      <c r="A18332">
        <v>5.1838888888888901</v>
      </c>
      <c r="B18332">
        <v>-1.91339181374073</v>
      </c>
    </row>
    <row r="18333" spans="1:2" x14ac:dyDescent="0.25">
      <c r="A18333">
        <v>5.1844444444444404</v>
      </c>
      <c r="B18333">
        <v>-1.89928142235061</v>
      </c>
    </row>
    <row r="18334" spans="1:2" x14ac:dyDescent="0.25">
      <c r="A18334">
        <v>5.1849999999999996</v>
      </c>
      <c r="B18334">
        <v>-1.8786744333964001</v>
      </c>
    </row>
    <row r="18335" spans="1:2" x14ac:dyDescent="0.25">
      <c r="A18335">
        <v>5.1855555555555597</v>
      </c>
      <c r="B18335">
        <v>-1.84934802770113</v>
      </c>
    </row>
    <row r="18336" spans="1:2" x14ac:dyDescent="0.25">
      <c r="A18336">
        <v>5.18611111111111</v>
      </c>
      <c r="B18336">
        <v>-1.81217359350592</v>
      </c>
    </row>
    <row r="18337" spans="1:2" x14ac:dyDescent="0.25">
      <c r="A18337">
        <v>5.1866666666666701</v>
      </c>
      <c r="B18337">
        <v>-1.7706181020732601</v>
      </c>
    </row>
    <row r="18338" spans="1:2" x14ac:dyDescent="0.25">
      <c r="A18338">
        <v>5.1872222222222204</v>
      </c>
      <c r="B18338">
        <v>-1.7290605677431601</v>
      </c>
    </row>
    <row r="18339" spans="1:2" x14ac:dyDescent="0.25">
      <c r="A18339">
        <v>5.1877777777777796</v>
      </c>
      <c r="B18339">
        <v>-1.69099303618091</v>
      </c>
    </row>
    <row r="18340" spans="1:2" x14ac:dyDescent="0.25">
      <c r="A18340">
        <v>5.1883333333333299</v>
      </c>
      <c r="B18340">
        <v>-1.65804833818085</v>
      </c>
    </row>
    <row r="18341" spans="1:2" x14ac:dyDescent="0.25">
      <c r="A18341">
        <v>5.18888888888889</v>
      </c>
      <c r="B18341">
        <v>-1.63009432161713</v>
      </c>
    </row>
    <row r="18342" spans="1:2" x14ac:dyDescent="0.25">
      <c r="A18342">
        <v>5.1894444444444403</v>
      </c>
      <c r="B18342">
        <v>-1.60594837401253</v>
      </c>
    </row>
    <row r="18343" spans="1:2" x14ac:dyDescent="0.25">
      <c r="A18343">
        <v>5.19</v>
      </c>
      <c r="B18343">
        <v>-1.58408371280392</v>
      </c>
    </row>
    <row r="18344" spans="1:2" x14ac:dyDescent="0.25">
      <c r="A18344">
        <v>5.1905555555555596</v>
      </c>
      <c r="B18344">
        <v>-1.5630263756026199</v>
      </c>
    </row>
    <row r="18345" spans="1:2" x14ac:dyDescent="0.25">
      <c r="A18345">
        <v>5.1911111111111099</v>
      </c>
      <c r="B18345">
        <v>-1.5415490732642401</v>
      </c>
    </row>
    <row r="18346" spans="1:2" x14ac:dyDescent="0.25">
      <c r="A18346">
        <v>5.19166666666667</v>
      </c>
      <c r="B18346">
        <v>-1.51886071294414</v>
      </c>
    </row>
    <row r="18347" spans="1:2" x14ac:dyDescent="0.25">
      <c r="A18347">
        <v>5.1922222222222203</v>
      </c>
      <c r="B18347">
        <v>-1.4947998843588399</v>
      </c>
    </row>
    <row r="18348" spans="1:2" x14ac:dyDescent="0.25">
      <c r="A18348">
        <v>5.1927777777777804</v>
      </c>
      <c r="B18348">
        <v>-1.46988841875895</v>
      </c>
    </row>
    <row r="18349" spans="1:2" x14ac:dyDescent="0.25">
      <c r="A18349">
        <v>5.1933333333333298</v>
      </c>
      <c r="B18349">
        <v>-1.4451727455049199</v>
      </c>
    </row>
    <row r="18350" spans="1:2" x14ac:dyDescent="0.25">
      <c r="A18350">
        <v>5.1938888888888899</v>
      </c>
      <c r="B18350">
        <v>-1.4219485760411501</v>
      </c>
    </row>
    <row r="18351" spans="1:2" x14ac:dyDescent="0.25">
      <c r="A18351">
        <v>5.19444444444445</v>
      </c>
      <c r="B18351">
        <v>-1.4015061240432301</v>
      </c>
    </row>
    <row r="18352" spans="1:2" x14ac:dyDescent="0.25">
      <c r="A18352">
        <v>5.1950000000000003</v>
      </c>
      <c r="B18352">
        <v>-1.3849121032593401</v>
      </c>
    </row>
    <row r="18353" spans="1:2" x14ac:dyDescent="0.25">
      <c r="A18353">
        <v>5.1955555555555604</v>
      </c>
      <c r="B18353">
        <v>-1.3727342024575799</v>
      </c>
    </row>
    <row r="18354" spans="1:2" x14ac:dyDescent="0.25">
      <c r="A18354">
        <v>5.1961111111111098</v>
      </c>
      <c r="B18354">
        <v>-1.3646936506301599</v>
      </c>
    </row>
    <row r="18355" spans="1:2" x14ac:dyDescent="0.25">
      <c r="A18355">
        <v>5.1966666666666699</v>
      </c>
      <c r="B18355">
        <v>-1.35946856916124</v>
      </c>
    </row>
    <row r="18356" spans="1:2" x14ac:dyDescent="0.25">
      <c r="A18356">
        <v>5.1972222222222202</v>
      </c>
      <c r="B18356">
        <v>-1.35499390827246</v>
      </c>
    </row>
    <row r="18357" spans="1:2" x14ac:dyDescent="0.25">
      <c r="A18357">
        <v>5.1977777777777803</v>
      </c>
      <c r="B18357">
        <v>-1.34936758034226</v>
      </c>
    </row>
    <row r="18358" spans="1:2" x14ac:dyDescent="0.25">
      <c r="A18358">
        <v>5.1983333333333297</v>
      </c>
      <c r="B18358">
        <v>-1.3419720436787299</v>
      </c>
    </row>
    <row r="18359" spans="1:2" x14ac:dyDescent="0.25">
      <c r="A18359">
        <v>5.1988888888888898</v>
      </c>
      <c r="B18359">
        <v>-1.3340794852636999</v>
      </c>
    </row>
    <row r="18360" spans="1:2" x14ac:dyDescent="0.25">
      <c r="A18360">
        <v>5.1994444444444499</v>
      </c>
      <c r="B18360">
        <v>-1.3284044061345599</v>
      </c>
    </row>
    <row r="18361" spans="1:2" x14ac:dyDescent="0.25">
      <c r="A18361">
        <v>5.2</v>
      </c>
      <c r="B18361">
        <v>-1.32774600927407</v>
      </c>
    </row>
    <row r="18362" spans="1:2" x14ac:dyDescent="0.25">
      <c r="A18362">
        <v>5.2005555555555603</v>
      </c>
      <c r="B18362">
        <v>-1.3335156843359799</v>
      </c>
    </row>
    <row r="18363" spans="1:2" x14ac:dyDescent="0.25">
      <c r="A18363">
        <v>5.2011111111111097</v>
      </c>
      <c r="B18363">
        <v>-1.34502747661122</v>
      </c>
    </row>
    <row r="18364" spans="1:2" x14ac:dyDescent="0.25">
      <c r="A18364">
        <v>5.2016666666666698</v>
      </c>
      <c r="B18364">
        <v>-1.3598738312810701</v>
      </c>
    </row>
    <row r="18365" spans="1:2" x14ac:dyDescent="0.25">
      <c r="A18365">
        <v>5.2022222222222201</v>
      </c>
      <c r="B18365">
        <v>-1.3749953612836701</v>
      </c>
    </row>
    <row r="18366" spans="1:2" x14ac:dyDescent="0.25">
      <c r="A18366">
        <v>5.2027777777777802</v>
      </c>
      <c r="B18366">
        <v>-1.38774033310752</v>
      </c>
    </row>
    <row r="18367" spans="1:2" x14ac:dyDescent="0.25">
      <c r="A18367">
        <v>5.2033333333333402</v>
      </c>
      <c r="B18367">
        <v>-1.3964454622301301</v>
      </c>
    </row>
    <row r="18368" spans="1:2" x14ac:dyDescent="0.25">
      <c r="A18368">
        <v>5.2038888888888897</v>
      </c>
      <c r="B18368">
        <v>-1.40054968235262</v>
      </c>
    </row>
    <row r="18369" spans="1:2" x14ac:dyDescent="0.25">
      <c r="A18369">
        <v>5.20444444444444</v>
      </c>
      <c r="B18369">
        <v>-1.4005346135729899</v>
      </c>
    </row>
    <row r="18370" spans="1:2" x14ac:dyDescent="0.25">
      <c r="A18370">
        <v>5.2050000000000001</v>
      </c>
      <c r="B18370">
        <v>-1.3978639228260601</v>
      </c>
    </row>
    <row r="18371" spans="1:2" x14ac:dyDescent="0.25">
      <c r="A18371">
        <v>5.2055555555555602</v>
      </c>
      <c r="B18371">
        <v>-1.39477518249094</v>
      </c>
    </row>
    <row r="18372" spans="1:2" x14ac:dyDescent="0.25">
      <c r="A18372">
        <v>5.2061111111111096</v>
      </c>
      <c r="B18372">
        <v>-1.3936737310752301</v>
      </c>
    </row>
    <row r="18373" spans="1:2" x14ac:dyDescent="0.25">
      <c r="A18373">
        <v>5.2066666666666697</v>
      </c>
      <c r="B18373">
        <v>-1.3961730646264201</v>
      </c>
    </row>
    <row r="18374" spans="1:2" x14ac:dyDescent="0.25">
      <c r="A18374">
        <v>5.20722222222222</v>
      </c>
      <c r="B18374">
        <v>-1.40227245548426</v>
      </c>
    </row>
    <row r="18375" spans="1:2" x14ac:dyDescent="0.25">
      <c r="A18375">
        <v>5.2077777777777801</v>
      </c>
      <c r="B18375">
        <v>-1.4103023917773301</v>
      </c>
    </row>
    <row r="18376" spans="1:2" x14ac:dyDescent="0.25">
      <c r="A18376">
        <v>5.2083333333333304</v>
      </c>
      <c r="B18376">
        <v>-1.41786428307761</v>
      </c>
    </row>
    <row r="18377" spans="1:2" x14ac:dyDescent="0.25">
      <c r="A18377">
        <v>5.2088888888888896</v>
      </c>
      <c r="B18377">
        <v>-1.42328794086574</v>
      </c>
    </row>
    <row r="18378" spans="1:2" x14ac:dyDescent="0.25">
      <c r="A18378">
        <v>5.2094444444444399</v>
      </c>
      <c r="B18378">
        <v>-1.4266893785996499</v>
      </c>
    </row>
    <row r="18379" spans="1:2" x14ac:dyDescent="0.25">
      <c r="A18379">
        <v>5.21</v>
      </c>
      <c r="B18379">
        <v>-1.4299195714016799</v>
      </c>
    </row>
    <row r="18380" spans="1:2" x14ac:dyDescent="0.25">
      <c r="A18380">
        <v>5.21055555555556</v>
      </c>
      <c r="B18380">
        <v>-1.4354245702705</v>
      </c>
    </row>
    <row r="18381" spans="1:2" x14ac:dyDescent="0.25">
      <c r="A18381">
        <v>5.2111111111111104</v>
      </c>
      <c r="B18381">
        <v>-1.4447577529314599</v>
      </c>
    </row>
    <row r="18382" spans="1:2" x14ac:dyDescent="0.25">
      <c r="A18382">
        <v>5.2116666666666696</v>
      </c>
      <c r="B18382">
        <v>-1.4576796489614401</v>
      </c>
    </row>
    <row r="18383" spans="1:2" x14ac:dyDescent="0.25">
      <c r="A18383">
        <v>5.2122222222222199</v>
      </c>
      <c r="B18383">
        <v>-1.47233541589712</v>
      </c>
    </row>
    <row r="18384" spans="1:2" x14ac:dyDescent="0.25">
      <c r="A18384">
        <v>5.21277777777778</v>
      </c>
      <c r="B18384">
        <v>-1.48627538596444</v>
      </c>
    </row>
    <row r="18385" spans="1:2" x14ac:dyDescent="0.25">
      <c r="A18385">
        <v>5.2133333333333303</v>
      </c>
      <c r="B18385">
        <v>-1.4976113850831001</v>
      </c>
    </row>
    <row r="18386" spans="1:2" x14ac:dyDescent="0.25">
      <c r="A18386">
        <v>5.2138888888888903</v>
      </c>
      <c r="B18386">
        <v>-1.5056648940581601</v>
      </c>
    </row>
    <row r="18387" spans="1:2" x14ac:dyDescent="0.25">
      <c r="A18387">
        <v>5.2144444444444398</v>
      </c>
      <c r="B18387">
        <v>-1.51092308296385</v>
      </c>
    </row>
    <row r="18388" spans="1:2" x14ac:dyDescent="0.25">
      <c r="A18388">
        <v>5.2149999999999999</v>
      </c>
      <c r="B18388">
        <v>-1.51457547818009</v>
      </c>
    </row>
    <row r="18389" spans="1:2" x14ac:dyDescent="0.25">
      <c r="A18389">
        <v>5.2155555555555599</v>
      </c>
      <c r="B18389">
        <v>-1.5180324224863799</v>
      </c>
    </row>
    <row r="18390" spans="1:2" x14ac:dyDescent="0.25">
      <c r="A18390">
        <v>5.2161111111111103</v>
      </c>
      <c r="B18390">
        <v>-1.5226204995875701</v>
      </c>
    </row>
    <row r="18391" spans="1:2" x14ac:dyDescent="0.25">
      <c r="A18391">
        <v>5.2166666666666703</v>
      </c>
      <c r="B18391">
        <v>-1.52938233558698</v>
      </c>
    </row>
    <row r="18392" spans="1:2" x14ac:dyDescent="0.25">
      <c r="A18392">
        <v>5.2172222222222198</v>
      </c>
      <c r="B18392">
        <v>-1.5388479761971601</v>
      </c>
    </row>
    <row r="18393" spans="1:2" x14ac:dyDescent="0.25">
      <c r="A18393">
        <v>5.2177777777777798</v>
      </c>
      <c r="B18393">
        <v>-1.5508086879315901</v>
      </c>
    </row>
    <row r="18394" spans="1:2" x14ac:dyDescent="0.25">
      <c r="A18394">
        <v>5.2183333333333302</v>
      </c>
      <c r="B18394">
        <v>-1.5642906069756799</v>
      </c>
    </row>
    <row r="18395" spans="1:2" x14ac:dyDescent="0.25">
      <c r="A18395">
        <v>5.2188888888888902</v>
      </c>
      <c r="B18395">
        <v>-1.57787990546188</v>
      </c>
    </row>
    <row r="18396" spans="1:2" x14ac:dyDescent="0.25">
      <c r="A18396">
        <v>5.2194444444444397</v>
      </c>
      <c r="B18396">
        <v>-1.5903047159472701</v>
      </c>
    </row>
    <row r="18397" spans="1:2" x14ac:dyDescent="0.25">
      <c r="A18397">
        <v>5.22</v>
      </c>
      <c r="B18397">
        <v>-1.60095502036091</v>
      </c>
    </row>
    <row r="18398" spans="1:2" x14ac:dyDescent="0.25">
      <c r="A18398">
        <v>5.2205555555555598</v>
      </c>
      <c r="B18398">
        <v>-1.61003369028351</v>
      </c>
    </row>
    <row r="18399" spans="1:2" x14ac:dyDescent="0.25">
      <c r="A18399">
        <v>5.2211111111111101</v>
      </c>
      <c r="B18399">
        <v>-1.61828452141435</v>
      </c>
    </row>
    <row r="18400" spans="1:2" x14ac:dyDescent="0.25">
      <c r="A18400">
        <v>5.2216666666666702</v>
      </c>
      <c r="B18400">
        <v>-1.62652614308828</v>
      </c>
    </row>
    <row r="18401" spans="1:2" x14ac:dyDescent="0.25">
      <c r="A18401">
        <v>5.2222222222222197</v>
      </c>
      <c r="B18401">
        <v>-1.63529775122692</v>
      </c>
    </row>
    <row r="18402" spans="1:2" x14ac:dyDescent="0.25">
      <c r="A18402">
        <v>5.2227777777777797</v>
      </c>
      <c r="B18402">
        <v>-1.64475355306849</v>
      </c>
    </row>
    <row r="18403" spans="1:2" x14ac:dyDescent="0.25">
      <c r="A18403">
        <v>5.2233333333333301</v>
      </c>
      <c r="B18403">
        <v>-1.6547157215236501</v>
      </c>
    </row>
    <row r="18404" spans="1:2" x14ac:dyDescent="0.25">
      <c r="A18404">
        <v>5.2238888888888901</v>
      </c>
      <c r="B18404">
        <v>-1.66472989979548</v>
      </c>
    </row>
    <row r="18405" spans="1:2" x14ac:dyDescent="0.25">
      <c r="A18405">
        <v>5.2244444444444502</v>
      </c>
      <c r="B18405">
        <v>-1.67409917965919</v>
      </c>
    </row>
    <row r="18406" spans="1:2" x14ac:dyDescent="0.25">
      <c r="A18406">
        <v>5.2249999999999996</v>
      </c>
      <c r="B18406">
        <v>-1.6820307522304301</v>
      </c>
    </row>
    <row r="18407" spans="1:2" x14ac:dyDescent="0.25">
      <c r="A18407">
        <v>5.2255555555555597</v>
      </c>
      <c r="B18407">
        <v>-1.6880074268763099</v>
      </c>
    </row>
    <row r="18408" spans="1:2" x14ac:dyDescent="0.25">
      <c r="A18408">
        <v>5.22611111111111</v>
      </c>
      <c r="B18408">
        <v>-1.6922657862163599</v>
      </c>
    </row>
    <row r="18409" spans="1:2" x14ac:dyDescent="0.25">
      <c r="A18409">
        <v>5.2266666666666701</v>
      </c>
      <c r="B18409">
        <v>-1.69602999100644</v>
      </c>
    </row>
    <row r="18410" spans="1:2" x14ac:dyDescent="0.25">
      <c r="A18410">
        <v>5.2272222222222204</v>
      </c>
      <c r="B18410">
        <v>-1.70117640619674</v>
      </c>
    </row>
    <row r="18411" spans="1:2" x14ac:dyDescent="0.25">
      <c r="A18411">
        <v>5.2277777777777796</v>
      </c>
      <c r="B18411">
        <v>-1.7093505990384801</v>
      </c>
    </row>
    <row r="18412" spans="1:2" x14ac:dyDescent="0.25">
      <c r="A18412">
        <v>5.2283333333333299</v>
      </c>
      <c r="B18412">
        <v>-1.72099717789856</v>
      </c>
    </row>
    <row r="18413" spans="1:2" x14ac:dyDescent="0.25">
      <c r="A18413">
        <v>5.22888888888889</v>
      </c>
      <c r="B18413">
        <v>-1.7349398059301999</v>
      </c>
    </row>
    <row r="18414" spans="1:2" x14ac:dyDescent="0.25">
      <c r="A18414">
        <v>5.2294444444444501</v>
      </c>
      <c r="B18414">
        <v>-1.7488698314345501</v>
      </c>
    </row>
    <row r="18415" spans="1:2" x14ac:dyDescent="0.25">
      <c r="A18415">
        <v>5.23</v>
      </c>
      <c r="B18415">
        <v>-1.7605200829868899</v>
      </c>
    </row>
    <row r="18416" spans="1:2" x14ac:dyDescent="0.25">
      <c r="A18416">
        <v>5.2305555555555596</v>
      </c>
      <c r="B18416">
        <v>-1.76882874344616</v>
      </c>
    </row>
    <row r="18417" spans="1:2" x14ac:dyDescent="0.25">
      <c r="A18417">
        <v>5.2311111111111099</v>
      </c>
      <c r="B18417">
        <v>-1.7743935006104301</v>
      </c>
    </row>
    <row r="18418" spans="1:2" x14ac:dyDescent="0.25">
      <c r="A18418">
        <v>5.23166666666667</v>
      </c>
      <c r="B18418">
        <v>-1.77898780653114</v>
      </c>
    </row>
    <row r="18419" spans="1:2" x14ac:dyDescent="0.25">
      <c r="A18419">
        <v>5.2322222222222203</v>
      </c>
      <c r="B18419">
        <v>-1.7845117044557599</v>
      </c>
    </row>
    <row r="18420" spans="1:2" x14ac:dyDescent="0.25">
      <c r="A18420">
        <v>5.2327777777777804</v>
      </c>
      <c r="B18420">
        <v>-1.79205433075426</v>
      </c>
    </row>
    <row r="18421" spans="1:2" x14ac:dyDescent="0.25">
      <c r="A18421">
        <v>5.2333333333333298</v>
      </c>
      <c r="B18421">
        <v>-1.80157621954421</v>
      </c>
    </row>
    <row r="18422" spans="1:2" x14ac:dyDescent="0.25">
      <c r="A18422">
        <v>5.2338888888888899</v>
      </c>
      <c r="B18422">
        <v>-1.8122535555314701</v>
      </c>
    </row>
    <row r="18423" spans="1:2" x14ac:dyDescent="0.25">
      <c r="A18423">
        <v>5.2344444444444402</v>
      </c>
      <c r="B18423">
        <v>-1.8231235166658</v>
      </c>
    </row>
    <row r="18424" spans="1:2" x14ac:dyDescent="0.25">
      <c r="A18424">
        <v>5.2350000000000003</v>
      </c>
      <c r="B18424">
        <v>-1.8335866063375199</v>
      </c>
    </row>
    <row r="18425" spans="1:2" x14ac:dyDescent="0.25">
      <c r="A18425">
        <v>5.2355555555555604</v>
      </c>
      <c r="B18425">
        <v>-1.8435410366707301</v>
      </c>
    </row>
    <row r="18426" spans="1:2" x14ac:dyDescent="0.25">
      <c r="A18426">
        <v>5.2361111111111098</v>
      </c>
      <c r="B18426">
        <v>-1.8532187548021499</v>
      </c>
    </row>
    <row r="18427" spans="1:2" x14ac:dyDescent="0.25">
      <c r="A18427">
        <v>5.2366666666666699</v>
      </c>
      <c r="B18427">
        <v>-1.86294080443827</v>
      </c>
    </row>
    <row r="18428" spans="1:2" x14ac:dyDescent="0.25">
      <c r="A18428">
        <v>5.2372222222222202</v>
      </c>
      <c r="B18428">
        <v>-1.87295825060912</v>
      </c>
    </row>
    <row r="18429" spans="1:2" x14ac:dyDescent="0.25">
      <c r="A18429">
        <v>5.2377777777777803</v>
      </c>
      <c r="B18429">
        <v>-1.8834046524324799</v>
      </c>
    </row>
    <row r="18430" spans="1:2" x14ac:dyDescent="0.25">
      <c r="A18430">
        <v>5.2383333333333297</v>
      </c>
      <c r="B18430">
        <v>-1.8943005239750299</v>
      </c>
    </row>
    <row r="18431" spans="1:2" x14ac:dyDescent="0.25">
      <c r="A18431">
        <v>5.2388888888888898</v>
      </c>
      <c r="B18431">
        <v>-1.90556213951141</v>
      </c>
    </row>
    <row r="18432" spans="1:2" x14ac:dyDescent="0.25">
      <c r="A18432">
        <v>5.2394444444444499</v>
      </c>
      <c r="B18432">
        <v>-1.91700752717087</v>
      </c>
    </row>
    <row r="18433" spans="1:2" x14ac:dyDescent="0.25">
      <c r="A18433">
        <v>5.24</v>
      </c>
      <c r="B18433">
        <v>-1.92835726714336</v>
      </c>
    </row>
    <row r="18434" spans="1:2" x14ac:dyDescent="0.25">
      <c r="A18434">
        <v>5.2405555555555496</v>
      </c>
      <c r="B18434">
        <v>-1.93921938707848</v>
      </c>
    </row>
    <row r="18435" spans="1:2" x14ac:dyDescent="0.25">
      <c r="A18435">
        <v>5.2411111111111097</v>
      </c>
      <c r="B18435">
        <v>-1.94907216950212</v>
      </c>
    </row>
    <row r="18436" spans="1:2" x14ac:dyDescent="0.25">
      <c r="A18436">
        <v>5.2416666666666698</v>
      </c>
      <c r="B18436">
        <v>-1.95729636826391</v>
      </c>
    </row>
    <row r="18437" spans="1:2" x14ac:dyDescent="0.25">
      <c r="A18437">
        <v>5.2422222222222201</v>
      </c>
      <c r="B18437">
        <v>-1.9633033769218899</v>
      </c>
    </row>
    <row r="18438" spans="1:2" x14ac:dyDescent="0.25">
      <c r="A18438">
        <v>5.2427777777777802</v>
      </c>
      <c r="B18438">
        <v>-1.9667439528621899</v>
      </c>
    </row>
    <row r="18439" spans="1:2" x14ac:dyDescent="0.25">
      <c r="A18439">
        <v>5.2433333333333296</v>
      </c>
      <c r="B18439">
        <v>-1.96770399848441</v>
      </c>
    </row>
    <row r="18440" spans="1:2" x14ac:dyDescent="0.25">
      <c r="A18440">
        <v>5.2438888888888897</v>
      </c>
      <c r="B18440">
        <v>-1.96676273764536</v>
      </c>
    </row>
    <row r="18441" spans="1:2" x14ac:dyDescent="0.25">
      <c r="A18441">
        <v>5.24444444444444</v>
      </c>
      <c r="B18441">
        <v>-1.96484174084848</v>
      </c>
    </row>
    <row r="18442" spans="1:2" x14ac:dyDescent="0.25">
      <c r="A18442">
        <v>5.2450000000000001</v>
      </c>
      <c r="B18442">
        <v>-1.9628865763442001</v>
      </c>
    </row>
    <row r="18443" spans="1:2" x14ac:dyDescent="0.25">
      <c r="A18443">
        <v>5.2455555555555602</v>
      </c>
      <c r="B18443">
        <v>-1.9615341879080499</v>
      </c>
    </row>
    <row r="18444" spans="1:2" x14ac:dyDescent="0.25">
      <c r="A18444">
        <v>5.2461111111111096</v>
      </c>
      <c r="B18444">
        <v>-1.9609646623594601</v>
      </c>
    </row>
    <row r="18445" spans="1:2" x14ac:dyDescent="0.25">
      <c r="A18445">
        <v>5.2466666666666697</v>
      </c>
      <c r="B18445">
        <v>-1.96105808162258</v>
      </c>
    </row>
    <row r="18446" spans="1:2" x14ac:dyDescent="0.25">
      <c r="A18446">
        <v>5.24722222222222</v>
      </c>
      <c r="B18446">
        <v>-1.9617785037073501</v>
      </c>
    </row>
    <row r="18447" spans="1:2" x14ac:dyDescent="0.25">
      <c r="A18447">
        <v>5.2477777777777801</v>
      </c>
      <c r="B18447">
        <v>-1.9635128524650001</v>
      </c>
    </row>
    <row r="18448" spans="1:2" x14ac:dyDescent="0.25">
      <c r="A18448">
        <v>5.2483333333333304</v>
      </c>
      <c r="B18448">
        <v>-1.96706721571023</v>
      </c>
    </row>
    <row r="18449" spans="1:2" x14ac:dyDescent="0.25">
      <c r="A18449">
        <v>5.2488888888888896</v>
      </c>
      <c r="B18449">
        <v>-1.9732216404668299</v>
      </c>
    </row>
    <row r="18450" spans="1:2" x14ac:dyDescent="0.25">
      <c r="A18450">
        <v>5.2494444444444399</v>
      </c>
      <c r="B18450">
        <v>-1.98206462295038</v>
      </c>
    </row>
    <row r="18451" spans="1:2" x14ac:dyDescent="0.25">
      <c r="A18451">
        <v>5.25</v>
      </c>
      <c r="B18451">
        <v>-1.9925542565551</v>
      </c>
    </row>
    <row r="18452" spans="1:2" x14ac:dyDescent="0.25">
      <c r="A18452">
        <v>5.2505555555555601</v>
      </c>
      <c r="B18452">
        <v>-2.0026829138041999</v>
      </c>
    </row>
    <row r="18453" spans="1:2" x14ac:dyDescent="0.25">
      <c r="A18453">
        <v>5.2511111111111104</v>
      </c>
      <c r="B18453">
        <v>-2.01025592132659</v>
      </c>
    </row>
    <row r="18454" spans="1:2" x14ac:dyDescent="0.25">
      <c r="A18454">
        <v>5.2516666666666696</v>
      </c>
      <c r="B18454">
        <v>-2.0138769664707801</v>
      </c>
    </row>
    <row r="18455" spans="1:2" x14ac:dyDescent="0.25">
      <c r="A18455">
        <v>5.2522222222222199</v>
      </c>
      <c r="B18455">
        <v>-2.0135736036971799</v>
      </c>
    </row>
    <row r="18456" spans="1:2" x14ac:dyDescent="0.25">
      <c r="A18456">
        <v>5.25277777777778</v>
      </c>
      <c r="B18456">
        <v>-2.0107282046475099</v>
      </c>
    </row>
    <row r="18457" spans="1:2" x14ac:dyDescent="0.25">
      <c r="A18457">
        <v>5.2533333333333303</v>
      </c>
      <c r="B18457">
        <v>-2.0074324961517598</v>
      </c>
    </row>
    <row r="18458" spans="1:2" x14ac:dyDescent="0.25">
      <c r="A18458">
        <v>5.2538888888888904</v>
      </c>
      <c r="B18458">
        <v>-2.0057008926151401</v>
      </c>
    </row>
    <row r="18459" spans="1:2" x14ac:dyDescent="0.25">
      <c r="A18459">
        <v>5.2544444444444398</v>
      </c>
      <c r="B18459">
        <v>-2.0069377653881402</v>
      </c>
    </row>
    <row r="18460" spans="1:2" x14ac:dyDescent="0.25">
      <c r="A18460">
        <v>5.2549999999999999</v>
      </c>
      <c r="B18460">
        <v>-2.0117634422786601</v>
      </c>
    </row>
    <row r="18461" spans="1:2" x14ac:dyDescent="0.25">
      <c r="A18461">
        <v>5.25555555555556</v>
      </c>
      <c r="B18461">
        <v>-2.0200549645817998</v>
      </c>
    </row>
    <row r="18462" spans="1:2" x14ac:dyDescent="0.25">
      <c r="A18462">
        <v>5.2561111111111103</v>
      </c>
      <c r="B18462">
        <v>-2.0310392873493002</v>
      </c>
    </row>
    <row r="18463" spans="1:2" x14ac:dyDescent="0.25">
      <c r="A18463">
        <v>5.2566666666666704</v>
      </c>
      <c r="B18463">
        <v>-2.0434221451023902</v>
      </c>
    </row>
    <row r="18464" spans="1:2" x14ac:dyDescent="0.25">
      <c r="A18464">
        <v>5.2572222222222198</v>
      </c>
      <c r="B18464">
        <v>-2.0556294506962298</v>
      </c>
    </row>
    <row r="18465" spans="1:2" x14ac:dyDescent="0.25">
      <c r="A18465">
        <v>5.2577777777777799</v>
      </c>
      <c r="B18465">
        <v>-2.0661685548352402</v>
      </c>
    </row>
    <row r="18466" spans="1:2" x14ac:dyDescent="0.25">
      <c r="A18466">
        <v>5.2583333333333302</v>
      </c>
      <c r="B18466">
        <v>-2.0739857386674498</v>
      </c>
    </row>
    <row r="18467" spans="1:2" x14ac:dyDescent="0.25">
      <c r="A18467">
        <v>5.2588888888888903</v>
      </c>
      <c r="B18467">
        <v>-2.0786719021015601</v>
      </c>
    </row>
    <row r="18468" spans="1:2" x14ac:dyDescent="0.25">
      <c r="A18468">
        <v>5.2594444444444397</v>
      </c>
      <c r="B18468">
        <v>-2.0804848968152001</v>
      </c>
    </row>
    <row r="18469" spans="1:2" x14ac:dyDescent="0.25">
      <c r="A18469">
        <v>5.26</v>
      </c>
      <c r="B18469">
        <v>-2.0802763138392599</v>
      </c>
    </row>
    <row r="18470" spans="1:2" x14ac:dyDescent="0.25">
      <c r="A18470">
        <v>5.2605555555555599</v>
      </c>
      <c r="B18470">
        <v>-2.0793864315591102</v>
      </c>
    </row>
    <row r="18471" spans="1:2" x14ac:dyDescent="0.25">
      <c r="A18471">
        <v>5.2611111111111102</v>
      </c>
      <c r="B18471">
        <v>-2.0794406101276599</v>
      </c>
    </row>
    <row r="18472" spans="1:2" x14ac:dyDescent="0.25">
      <c r="A18472">
        <v>5.2616666666666703</v>
      </c>
      <c r="B18472">
        <v>-2.0819342489842998</v>
      </c>
    </row>
    <row r="18473" spans="1:2" x14ac:dyDescent="0.25">
      <c r="A18473">
        <v>5.2622222222222197</v>
      </c>
      <c r="B18473">
        <v>-2.0876496108772802</v>
      </c>
    </row>
    <row r="18474" spans="1:2" x14ac:dyDescent="0.25">
      <c r="A18474">
        <v>5.2627777777777798</v>
      </c>
      <c r="B18474">
        <v>-2.0961955309012801</v>
      </c>
    </row>
    <row r="18475" spans="1:2" x14ac:dyDescent="0.25">
      <c r="A18475">
        <v>5.2633333333333301</v>
      </c>
      <c r="B18475">
        <v>-2.10604052867739</v>
      </c>
    </row>
    <row r="18476" spans="1:2" x14ac:dyDescent="0.25">
      <c r="A18476">
        <v>5.2638888888888902</v>
      </c>
      <c r="B18476">
        <v>-2.11516951860987</v>
      </c>
    </row>
    <row r="18477" spans="1:2" x14ac:dyDescent="0.25">
      <c r="A18477">
        <v>5.2644444444444503</v>
      </c>
      <c r="B18477">
        <v>-2.1220700527484802</v>
      </c>
    </row>
    <row r="18478" spans="1:2" x14ac:dyDescent="0.25">
      <c r="A18478">
        <v>5.2649999999999997</v>
      </c>
      <c r="B18478">
        <v>-2.1264654752922598</v>
      </c>
    </row>
    <row r="18479" spans="1:2" x14ac:dyDescent="0.25">
      <c r="A18479">
        <v>5.26555555555555</v>
      </c>
      <c r="B18479">
        <v>-2.1293008426578099</v>
      </c>
    </row>
    <row r="18480" spans="1:2" x14ac:dyDescent="0.25">
      <c r="A18480">
        <v>5.2661111111111101</v>
      </c>
      <c r="B18480">
        <v>-2.1319398395264599</v>
      </c>
    </row>
    <row r="18481" spans="1:2" x14ac:dyDescent="0.25">
      <c r="A18481">
        <v>5.2666666666666702</v>
      </c>
      <c r="B18481">
        <v>-2.1350683563201498</v>
      </c>
    </row>
    <row r="18482" spans="1:2" x14ac:dyDescent="0.25">
      <c r="A18482">
        <v>5.2672222222222196</v>
      </c>
      <c r="B18482">
        <v>-2.1380466275460499</v>
      </c>
    </row>
    <row r="18483" spans="1:2" x14ac:dyDescent="0.25">
      <c r="A18483">
        <v>5.2677777777777797</v>
      </c>
      <c r="B18483">
        <v>-2.1392057532741702</v>
      </c>
    </row>
    <row r="18484" spans="1:2" x14ac:dyDescent="0.25">
      <c r="A18484">
        <v>5.26833333333333</v>
      </c>
      <c r="B18484">
        <v>-2.1369743341024701</v>
      </c>
    </row>
    <row r="18485" spans="1:2" x14ac:dyDescent="0.25">
      <c r="A18485">
        <v>5.2688888888888901</v>
      </c>
      <c r="B18485">
        <v>-2.13113594056348</v>
      </c>
    </row>
    <row r="18486" spans="1:2" x14ac:dyDescent="0.25">
      <c r="A18486">
        <v>5.2694444444444404</v>
      </c>
      <c r="B18486">
        <v>-2.12337350807916</v>
      </c>
    </row>
    <row r="18487" spans="1:2" x14ac:dyDescent="0.25">
      <c r="A18487">
        <v>5.27</v>
      </c>
      <c r="B18487">
        <v>-2.1166887164772401</v>
      </c>
    </row>
    <row r="18488" spans="1:2" x14ac:dyDescent="0.25">
      <c r="A18488">
        <v>5.2705555555555597</v>
      </c>
      <c r="B18488">
        <v>-2.11400857415765</v>
      </c>
    </row>
    <row r="18489" spans="1:2" x14ac:dyDescent="0.25">
      <c r="A18489">
        <v>5.27111111111111</v>
      </c>
      <c r="B18489">
        <v>-2.1168068622950198</v>
      </c>
    </row>
    <row r="18490" spans="1:2" x14ac:dyDescent="0.25">
      <c r="A18490">
        <v>5.2716666666666701</v>
      </c>
      <c r="B18490">
        <v>-2.1245278776024299</v>
      </c>
    </row>
    <row r="18491" spans="1:2" x14ac:dyDescent="0.25">
      <c r="A18491">
        <v>5.2722222222222204</v>
      </c>
      <c r="B18491">
        <v>-2.1350517404665199</v>
      </c>
    </row>
    <row r="18492" spans="1:2" x14ac:dyDescent="0.25">
      <c r="A18492">
        <v>5.2727777777777796</v>
      </c>
      <c r="B18492">
        <v>-2.1457929319228599</v>
      </c>
    </row>
    <row r="18493" spans="1:2" x14ac:dyDescent="0.25">
      <c r="A18493">
        <v>5.2733333333333299</v>
      </c>
      <c r="B18493">
        <v>-2.1547338046562601</v>
      </c>
    </row>
    <row r="18494" spans="1:2" x14ac:dyDescent="0.25">
      <c r="A18494">
        <v>5.27388888888889</v>
      </c>
      <c r="B18494">
        <v>-2.1609063441656402</v>
      </c>
    </row>
    <row r="18495" spans="1:2" x14ac:dyDescent="0.25">
      <c r="A18495">
        <v>5.27444444444445</v>
      </c>
      <c r="B18495">
        <v>-2.1642996002474</v>
      </c>
    </row>
    <row r="18496" spans="1:2" x14ac:dyDescent="0.25">
      <c r="A18496">
        <v>5.2750000000000004</v>
      </c>
      <c r="B18496">
        <v>-2.1654991593102602</v>
      </c>
    </row>
    <row r="18497" spans="1:2" x14ac:dyDescent="0.25">
      <c r="A18497">
        <v>5.2755555555555498</v>
      </c>
      <c r="B18497">
        <v>-2.1653669387580599</v>
      </c>
    </row>
    <row r="18498" spans="1:2" x14ac:dyDescent="0.25">
      <c r="A18498">
        <v>5.2761111111111099</v>
      </c>
      <c r="B18498">
        <v>-2.1648683219734002</v>
      </c>
    </row>
    <row r="18499" spans="1:2" x14ac:dyDescent="0.25">
      <c r="A18499">
        <v>5.2766666666666699</v>
      </c>
      <c r="B18499">
        <v>-2.1649923918449998</v>
      </c>
    </row>
    <row r="18500" spans="1:2" x14ac:dyDescent="0.25">
      <c r="A18500">
        <v>5.2772222222222203</v>
      </c>
      <c r="B18500">
        <v>-2.1666864558613499</v>
      </c>
    </row>
    <row r="18501" spans="1:2" x14ac:dyDescent="0.25">
      <c r="A18501">
        <v>5.2777777777777803</v>
      </c>
      <c r="B18501">
        <v>-2.1707622852496899</v>
      </c>
    </row>
    <row r="18502" spans="1:2" x14ac:dyDescent="0.25">
      <c r="A18502">
        <v>5.2783333333333298</v>
      </c>
      <c r="B18502">
        <v>-2.1777454588041398</v>
      </c>
    </row>
    <row r="18503" spans="1:2" x14ac:dyDescent="0.25">
      <c r="A18503">
        <v>5.2788888888888899</v>
      </c>
      <c r="B18503">
        <v>-2.1876523291199801</v>
      </c>
    </row>
    <row r="18504" spans="1:2" x14ac:dyDescent="0.25">
      <c r="A18504">
        <v>5.2794444444444402</v>
      </c>
      <c r="B18504">
        <v>-2.1997598868256101</v>
      </c>
    </row>
    <row r="18505" spans="1:2" x14ac:dyDescent="0.25">
      <c r="A18505">
        <v>5.28</v>
      </c>
      <c r="B18505">
        <v>-2.2125472766121699</v>
      </c>
    </row>
    <row r="18506" spans="1:2" x14ac:dyDescent="0.25">
      <c r="A18506">
        <v>5.2805555555555603</v>
      </c>
      <c r="B18506">
        <v>-2.2239850301273698</v>
      </c>
    </row>
    <row r="18507" spans="1:2" x14ac:dyDescent="0.25">
      <c r="A18507">
        <v>5.2811111111111098</v>
      </c>
      <c r="B18507">
        <v>-2.2321587121594999</v>
      </c>
    </row>
    <row r="18508" spans="1:2" x14ac:dyDescent="0.25">
      <c r="A18508">
        <v>5.2816666666666698</v>
      </c>
      <c r="B18508">
        <v>-2.2359617682662001</v>
      </c>
    </row>
    <row r="18509" spans="1:2" x14ac:dyDescent="0.25">
      <c r="A18509">
        <v>5.2822222222222202</v>
      </c>
      <c r="B18509">
        <v>-2.23548679799852</v>
      </c>
    </row>
    <row r="18510" spans="1:2" x14ac:dyDescent="0.25">
      <c r="A18510">
        <v>5.2827777777777802</v>
      </c>
      <c r="B18510">
        <v>-2.2318986826476399</v>
      </c>
    </row>
    <row r="18511" spans="1:2" x14ac:dyDescent="0.25">
      <c r="A18511">
        <v>5.2833333333333297</v>
      </c>
      <c r="B18511">
        <v>-2.22689190808592</v>
      </c>
    </row>
    <row r="18512" spans="1:2" x14ac:dyDescent="0.25">
      <c r="A18512">
        <v>5.2838888888888897</v>
      </c>
      <c r="B18512">
        <v>-2.2220667170588699</v>
      </c>
    </row>
    <row r="18513" spans="1:2" x14ac:dyDescent="0.25">
      <c r="A18513">
        <v>5.2844444444444401</v>
      </c>
      <c r="B18513">
        <v>-2.2185304809669102</v>
      </c>
    </row>
    <row r="18514" spans="1:2" x14ac:dyDescent="0.25">
      <c r="A18514">
        <v>5.2850000000000001</v>
      </c>
      <c r="B18514">
        <v>-2.2168099463055402</v>
      </c>
    </row>
    <row r="18515" spans="1:2" x14ac:dyDescent="0.25">
      <c r="A18515">
        <v>5.2855555555555602</v>
      </c>
      <c r="B18515">
        <v>-2.2169570832591998</v>
      </c>
    </row>
    <row r="18516" spans="1:2" x14ac:dyDescent="0.25">
      <c r="A18516">
        <v>5.2861111111111097</v>
      </c>
      <c r="B18516">
        <v>-2.2186857800934998</v>
      </c>
    </row>
    <row r="18517" spans="1:2" x14ac:dyDescent="0.25">
      <c r="A18517">
        <v>5.2866666666666697</v>
      </c>
      <c r="B18517">
        <v>-2.2214577377737901</v>
      </c>
    </row>
    <row r="18518" spans="1:2" x14ac:dyDescent="0.25">
      <c r="A18518">
        <v>5.28722222222222</v>
      </c>
      <c r="B18518">
        <v>-2.2245236094557401</v>
      </c>
    </row>
    <row r="18519" spans="1:2" x14ac:dyDescent="0.25">
      <c r="A18519">
        <v>5.2877777777777801</v>
      </c>
      <c r="B18519">
        <v>-2.2269589587500498</v>
      </c>
    </row>
    <row r="18520" spans="1:2" x14ac:dyDescent="0.25">
      <c r="A18520">
        <v>5.2883333333333304</v>
      </c>
      <c r="B18520">
        <v>-2.22773894448187</v>
      </c>
    </row>
    <row r="18521" spans="1:2" x14ac:dyDescent="0.25">
      <c r="A18521">
        <v>5.2888888888888896</v>
      </c>
      <c r="B18521">
        <v>-2.2258931317345501</v>
      </c>
    </row>
    <row r="18522" spans="1:2" x14ac:dyDescent="0.25">
      <c r="A18522">
        <v>5.2894444444444497</v>
      </c>
      <c r="B18522">
        <v>-2.2207513400359802</v>
      </c>
    </row>
    <row r="18523" spans="1:2" x14ac:dyDescent="0.25">
      <c r="A18523">
        <v>5.29</v>
      </c>
      <c r="B18523">
        <v>-2.2122149339505701</v>
      </c>
    </row>
    <row r="18524" spans="1:2" x14ac:dyDescent="0.25">
      <c r="A18524">
        <v>5.2905555555555601</v>
      </c>
      <c r="B18524">
        <v>-2.2009145203874598</v>
      </c>
    </row>
    <row r="18525" spans="1:2" x14ac:dyDescent="0.25">
      <c r="A18525">
        <v>5.2911111111111104</v>
      </c>
      <c r="B18525">
        <v>-2.1881373259300498</v>
      </c>
    </row>
    <row r="18526" spans="1:2" x14ac:dyDescent="0.25">
      <c r="A18526">
        <v>5.2916666666666696</v>
      </c>
      <c r="B18526">
        <v>-2.1755320012014301</v>
      </c>
    </row>
    <row r="18527" spans="1:2" x14ac:dyDescent="0.25">
      <c r="A18527">
        <v>5.2922222222222199</v>
      </c>
      <c r="B18527">
        <v>-2.1647170231666601</v>
      </c>
    </row>
    <row r="18528" spans="1:2" x14ac:dyDescent="0.25">
      <c r="A18528">
        <v>5.29277777777778</v>
      </c>
      <c r="B18528">
        <v>-2.1569503250036002</v>
      </c>
    </row>
    <row r="18529" spans="1:2" x14ac:dyDescent="0.25">
      <c r="A18529">
        <v>5.2933333333333303</v>
      </c>
      <c r="B18529">
        <v>-2.1529666228498598</v>
      </c>
    </row>
    <row r="18530" spans="1:2" x14ac:dyDescent="0.25">
      <c r="A18530">
        <v>5.2938888888888904</v>
      </c>
      <c r="B18530">
        <v>-2.15298609281048</v>
      </c>
    </row>
    <row r="18531" spans="1:2" x14ac:dyDescent="0.25">
      <c r="A18531">
        <v>5.2944444444444398</v>
      </c>
      <c r="B18531">
        <v>-2.1568076346243998</v>
      </c>
    </row>
    <row r="18532" spans="1:2" x14ac:dyDescent="0.25">
      <c r="A18532">
        <v>5.2949999999999999</v>
      </c>
      <c r="B18532">
        <v>-2.16389783895879</v>
      </c>
    </row>
    <row r="18533" spans="1:2" x14ac:dyDescent="0.25">
      <c r="A18533">
        <v>5.29555555555556</v>
      </c>
      <c r="B18533">
        <v>-2.17345762001059</v>
      </c>
    </row>
    <row r="18534" spans="1:2" x14ac:dyDescent="0.25">
      <c r="A18534">
        <v>5.2961111111111103</v>
      </c>
      <c r="B18534">
        <v>-2.1845050691561698</v>
      </c>
    </row>
    <row r="18535" spans="1:2" x14ac:dyDescent="0.25">
      <c r="A18535">
        <v>5.2966666666666704</v>
      </c>
      <c r="B18535">
        <v>-2.1960067395548402</v>
      </c>
    </row>
    <row r="18536" spans="1:2" x14ac:dyDescent="0.25">
      <c r="A18536">
        <v>5.2972222222222198</v>
      </c>
      <c r="B18536">
        <v>-2.2070317169703699</v>
      </c>
    </row>
    <row r="18537" spans="1:2" x14ac:dyDescent="0.25">
      <c r="A18537">
        <v>5.2977777777777799</v>
      </c>
      <c r="B18537">
        <v>-2.2168513262641101</v>
      </c>
    </row>
    <row r="18538" spans="1:2" x14ac:dyDescent="0.25">
      <c r="A18538">
        <v>5.2983333333333302</v>
      </c>
      <c r="B18538">
        <v>-2.2249339497366099</v>
      </c>
    </row>
    <row r="18539" spans="1:2" x14ac:dyDescent="0.25">
      <c r="A18539">
        <v>5.2988888888888903</v>
      </c>
      <c r="B18539">
        <v>-2.2308793313239699</v>
      </c>
    </row>
    <row r="18540" spans="1:2" x14ac:dyDescent="0.25">
      <c r="A18540">
        <v>5.2994444444444504</v>
      </c>
      <c r="B18540">
        <v>-2.2344050792195902</v>
      </c>
    </row>
    <row r="18541" spans="1:2" x14ac:dyDescent="0.25">
      <c r="A18541">
        <v>5.3</v>
      </c>
      <c r="B18541">
        <v>-2.23547367968599</v>
      </c>
    </row>
    <row r="18542" spans="1:2" x14ac:dyDescent="0.25">
      <c r="A18542">
        <v>5.3005555555555599</v>
      </c>
      <c r="B18542">
        <v>-2.23453494682252</v>
      </c>
    </row>
    <row r="18543" spans="1:2" x14ac:dyDescent="0.25">
      <c r="A18543">
        <v>5.3011111111111102</v>
      </c>
      <c r="B18543">
        <v>-2.2327134930130899</v>
      </c>
    </row>
    <row r="18544" spans="1:2" x14ac:dyDescent="0.25">
      <c r="A18544">
        <v>5.3016666666666703</v>
      </c>
      <c r="B18544">
        <v>-2.2317062050931198</v>
      </c>
    </row>
    <row r="18545" spans="1:2" x14ac:dyDescent="0.25">
      <c r="A18545">
        <v>5.3022222222222197</v>
      </c>
      <c r="B18545">
        <v>-2.23327374429878</v>
      </c>
    </row>
    <row r="18546" spans="1:2" x14ac:dyDescent="0.25">
      <c r="A18546">
        <v>5.3027777777777798</v>
      </c>
      <c r="B18546">
        <v>-2.2384875093805601</v>
      </c>
    </row>
    <row r="18547" spans="1:2" x14ac:dyDescent="0.25">
      <c r="A18547">
        <v>5.3033333333333399</v>
      </c>
      <c r="B18547">
        <v>-2.2471429205017999</v>
      </c>
    </row>
    <row r="18548" spans="1:2" x14ac:dyDescent="0.25">
      <c r="A18548">
        <v>5.3038888888888902</v>
      </c>
      <c r="B18548">
        <v>-2.2577407447807798</v>
      </c>
    </row>
    <row r="18549" spans="1:2" x14ac:dyDescent="0.25">
      <c r="A18549">
        <v>5.3044444444444396</v>
      </c>
      <c r="B18549">
        <v>-2.2681138150102602</v>
      </c>
    </row>
    <row r="18550" spans="1:2" x14ac:dyDescent="0.25">
      <c r="A18550">
        <v>5.3049999999999997</v>
      </c>
      <c r="B18550">
        <v>-2.27635934039104</v>
      </c>
    </row>
    <row r="18551" spans="1:2" x14ac:dyDescent="0.25">
      <c r="A18551">
        <v>5.3055555555555598</v>
      </c>
      <c r="B18551">
        <v>-2.2815486778677498</v>
      </c>
    </row>
    <row r="18552" spans="1:2" x14ac:dyDescent="0.25">
      <c r="A18552">
        <v>5.3061111111111101</v>
      </c>
      <c r="B18552">
        <v>-2.2838646187539902</v>
      </c>
    </row>
    <row r="18553" spans="1:2" x14ac:dyDescent="0.25">
      <c r="A18553">
        <v>5.3066666666666702</v>
      </c>
      <c r="B18553">
        <v>-2.28421149505813</v>
      </c>
    </row>
    <row r="18554" spans="1:2" x14ac:dyDescent="0.25">
      <c r="A18554">
        <v>5.3072222222222196</v>
      </c>
      <c r="B18554">
        <v>-2.2836469578165302</v>
      </c>
    </row>
    <row r="18555" spans="1:2" x14ac:dyDescent="0.25">
      <c r="A18555">
        <v>5.3077777777777797</v>
      </c>
      <c r="B18555">
        <v>-2.2829863550426599</v>
      </c>
    </row>
    <row r="18556" spans="1:2" x14ac:dyDescent="0.25">
      <c r="A18556">
        <v>5.30833333333333</v>
      </c>
      <c r="B18556">
        <v>-2.28269685969715</v>
      </c>
    </row>
    <row r="18557" spans="1:2" x14ac:dyDescent="0.25">
      <c r="A18557">
        <v>5.3088888888888901</v>
      </c>
      <c r="B18557">
        <v>-2.2829705237676001</v>
      </c>
    </row>
    <row r="18558" spans="1:2" x14ac:dyDescent="0.25">
      <c r="A18558">
        <v>5.3094444444444404</v>
      </c>
      <c r="B18558">
        <v>-2.28381181411326</v>
      </c>
    </row>
    <row r="18559" spans="1:2" x14ac:dyDescent="0.25">
      <c r="A18559">
        <v>5.31</v>
      </c>
      <c r="B18559">
        <v>-2.2850732364314901</v>
      </c>
    </row>
    <row r="18560" spans="1:2" x14ac:dyDescent="0.25">
      <c r="A18560">
        <v>5.3105555555555597</v>
      </c>
      <c r="B18560">
        <v>-2.2864816733504099</v>
      </c>
    </row>
    <row r="18561" spans="1:2" x14ac:dyDescent="0.25">
      <c r="A18561">
        <v>5.31111111111111</v>
      </c>
      <c r="B18561">
        <v>-2.28771067668572</v>
      </c>
    </row>
    <row r="18562" spans="1:2" x14ac:dyDescent="0.25">
      <c r="A18562">
        <v>5.3116666666666701</v>
      </c>
      <c r="B18562">
        <v>-2.2884889713254202</v>
      </c>
    </row>
    <row r="18563" spans="1:2" x14ac:dyDescent="0.25">
      <c r="A18563">
        <v>5.3122222222222204</v>
      </c>
      <c r="B18563">
        <v>-2.28868427972467</v>
      </c>
    </row>
    <row r="18564" spans="1:2" x14ac:dyDescent="0.25">
      <c r="A18564">
        <v>5.3127777777777796</v>
      </c>
      <c r="B18564">
        <v>-2.2883124093970899</v>
      </c>
    </row>
    <row r="18565" spans="1:2" x14ac:dyDescent="0.25">
      <c r="A18565">
        <v>5.3133333333333299</v>
      </c>
      <c r="B18565">
        <v>-2.2874708433939301</v>
      </c>
    </row>
    <row r="18566" spans="1:2" x14ac:dyDescent="0.25">
      <c r="A18566">
        <v>5.31388888888889</v>
      </c>
      <c r="B18566">
        <v>-2.28624403552746</v>
      </c>
    </row>
    <row r="18567" spans="1:2" x14ac:dyDescent="0.25">
      <c r="A18567">
        <v>5.3144444444444403</v>
      </c>
      <c r="B18567">
        <v>-2.2846548798736301</v>
      </c>
    </row>
    <row r="18568" spans="1:2" x14ac:dyDescent="0.25">
      <c r="A18568">
        <v>5.3150000000000004</v>
      </c>
      <c r="B18568">
        <v>-2.2827273425631498</v>
      </c>
    </row>
    <row r="18569" spans="1:2" x14ac:dyDescent="0.25">
      <c r="A18569">
        <v>5.3155555555555596</v>
      </c>
      <c r="B18569">
        <v>-2.2806563547691199</v>
      </c>
    </row>
    <row r="18570" spans="1:2" x14ac:dyDescent="0.25">
      <c r="A18570">
        <v>5.3161111111111099</v>
      </c>
      <c r="B18570">
        <v>-2.2789655043677302</v>
      </c>
    </row>
    <row r="18571" spans="1:2" x14ac:dyDescent="0.25">
      <c r="A18571">
        <v>5.31666666666667</v>
      </c>
      <c r="B18571">
        <v>-2.2784554206293399</v>
      </c>
    </row>
    <row r="18572" spans="1:2" x14ac:dyDescent="0.25">
      <c r="A18572">
        <v>5.3172222222222203</v>
      </c>
      <c r="B18572">
        <v>-2.2798201661775201</v>
      </c>
    </row>
    <row r="18573" spans="1:2" x14ac:dyDescent="0.25">
      <c r="A18573">
        <v>5.3177777777777804</v>
      </c>
      <c r="B18573">
        <v>-2.2830579432056402</v>
      </c>
    </row>
    <row r="18574" spans="1:2" x14ac:dyDescent="0.25">
      <c r="A18574">
        <v>5.3183333333333298</v>
      </c>
      <c r="B18574">
        <v>-2.2870607426965601</v>
      </c>
    </row>
    <row r="18575" spans="1:2" x14ac:dyDescent="0.25">
      <c r="A18575">
        <v>5.3188888888888899</v>
      </c>
      <c r="B18575">
        <v>-2.2897788247380002</v>
      </c>
    </row>
    <row r="18576" spans="1:2" x14ac:dyDescent="0.25">
      <c r="A18576">
        <v>5.31944444444445</v>
      </c>
      <c r="B18576">
        <v>-2.2890289792924099</v>
      </c>
    </row>
    <row r="18577" spans="1:2" x14ac:dyDescent="0.25">
      <c r="A18577">
        <v>5.32</v>
      </c>
      <c r="B18577">
        <v>-2.2835557627675298</v>
      </c>
    </row>
    <row r="18578" spans="1:2" x14ac:dyDescent="0.25">
      <c r="A18578">
        <v>5.3205555555555604</v>
      </c>
      <c r="B18578">
        <v>-2.2737200038905998</v>
      </c>
    </row>
    <row r="18579" spans="1:2" x14ac:dyDescent="0.25">
      <c r="A18579">
        <v>5.3211111111111098</v>
      </c>
      <c r="B18579">
        <v>-2.2613941668543198</v>
      </c>
    </row>
    <row r="18580" spans="1:2" x14ac:dyDescent="0.25">
      <c r="A18580">
        <v>5.3216666666666699</v>
      </c>
      <c r="B18580">
        <v>-2.24915157272754</v>
      </c>
    </row>
    <row r="18581" spans="1:2" x14ac:dyDescent="0.25">
      <c r="A18581">
        <v>5.3222222222222202</v>
      </c>
      <c r="B18581">
        <v>-2.2392547917160899</v>
      </c>
    </row>
    <row r="18582" spans="1:2" x14ac:dyDescent="0.25">
      <c r="A18582">
        <v>5.3227777777777803</v>
      </c>
      <c r="B18582">
        <v>-2.2329875594391999</v>
      </c>
    </row>
    <row r="18583" spans="1:2" x14ac:dyDescent="0.25">
      <c r="A18583">
        <v>5.3233333333333297</v>
      </c>
      <c r="B18583">
        <v>-2.2305652836961198</v>
      </c>
    </row>
    <row r="18584" spans="1:2" x14ac:dyDescent="0.25">
      <c r="A18584">
        <v>5.3238888888888898</v>
      </c>
      <c r="B18584">
        <v>-2.2314680562131999</v>
      </c>
    </row>
    <row r="18585" spans="1:2" x14ac:dyDescent="0.25">
      <c r="A18585">
        <v>5.3244444444444499</v>
      </c>
      <c r="B18585">
        <v>-2.2348533067898102</v>
      </c>
    </row>
    <row r="18586" spans="1:2" x14ac:dyDescent="0.25">
      <c r="A18586">
        <v>5.3250000000000002</v>
      </c>
      <c r="B18586">
        <v>-2.2398171489081098</v>
      </c>
    </row>
    <row r="18587" spans="1:2" x14ac:dyDescent="0.25">
      <c r="A18587">
        <v>5.3255555555555603</v>
      </c>
      <c r="B18587">
        <v>-2.2455108301806299</v>
      </c>
    </row>
    <row r="18588" spans="1:2" x14ac:dyDescent="0.25">
      <c r="A18588">
        <v>5.3261111111111097</v>
      </c>
      <c r="B18588">
        <v>-2.2512337716737498</v>
      </c>
    </row>
    <row r="18589" spans="1:2" x14ac:dyDescent="0.25">
      <c r="A18589">
        <v>5.3266666666666698</v>
      </c>
      <c r="B18589">
        <v>-2.2565533543231902</v>
      </c>
    </row>
    <row r="18590" spans="1:2" x14ac:dyDescent="0.25">
      <c r="A18590">
        <v>5.3272222222222201</v>
      </c>
      <c r="B18590">
        <v>-2.2613806495240598</v>
      </c>
    </row>
    <row r="18591" spans="1:2" x14ac:dyDescent="0.25">
      <c r="A18591">
        <v>5.3277777777777802</v>
      </c>
      <c r="B18591">
        <v>-2.2659175240908298</v>
      </c>
    </row>
    <row r="18592" spans="1:2" x14ac:dyDescent="0.25">
      <c r="A18592">
        <v>5.3283333333333402</v>
      </c>
      <c r="B18592">
        <v>-2.2704962260463302</v>
      </c>
    </row>
    <row r="18593" spans="1:2" x14ac:dyDescent="0.25">
      <c r="A18593">
        <v>5.3288888888888897</v>
      </c>
      <c r="B18593">
        <v>-2.2754193747352902</v>
      </c>
    </row>
    <row r="18594" spans="1:2" x14ac:dyDescent="0.25">
      <c r="A18594">
        <v>5.32944444444444</v>
      </c>
      <c r="B18594">
        <v>-2.28086575011366</v>
      </c>
    </row>
    <row r="18595" spans="1:2" x14ac:dyDescent="0.25">
      <c r="A18595">
        <v>5.33</v>
      </c>
      <c r="B18595">
        <v>-2.2868255146212602</v>
      </c>
    </row>
    <row r="18596" spans="1:2" x14ac:dyDescent="0.25">
      <c r="A18596">
        <v>5.3305555555555602</v>
      </c>
      <c r="B18596">
        <v>-2.2930157694127198</v>
      </c>
    </row>
    <row r="18597" spans="1:2" x14ac:dyDescent="0.25">
      <c r="A18597">
        <v>5.3311111111111096</v>
      </c>
      <c r="B18597">
        <v>-2.29881890302826</v>
      </c>
    </row>
    <row r="18598" spans="1:2" x14ac:dyDescent="0.25">
      <c r="A18598">
        <v>5.3316666666666697</v>
      </c>
      <c r="B18598">
        <v>-2.3033556975288301</v>
      </c>
    </row>
    <row r="18599" spans="1:2" x14ac:dyDescent="0.25">
      <c r="A18599">
        <v>5.33222222222222</v>
      </c>
      <c r="B18599">
        <v>-2.3057548000642698</v>
      </c>
    </row>
    <row r="18600" spans="1:2" x14ac:dyDescent="0.25">
      <c r="A18600">
        <v>5.3327777777777801</v>
      </c>
      <c r="B18600">
        <v>-2.3055343601909302</v>
      </c>
    </row>
    <row r="18601" spans="1:2" x14ac:dyDescent="0.25">
      <c r="A18601">
        <v>5.3333333333333304</v>
      </c>
      <c r="B18601">
        <v>-2.3028780455383502</v>
      </c>
    </row>
    <row r="18602" spans="1:2" x14ac:dyDescent="0.25">
      <c r="A18602">
        <v>5.3338888888888896</v>
      </c>
      <c r="B18602">
        <v>-2.2985860840902901</v>
      </c>
    </row>
    <row r="18603" spans="1:2" x14ac:dyDescent="0.25">
      <c r="A18603">
        <v>5.3344444444444399</v>
      </c>
      <c r="B18603">
        <v>-2.2936583557339301</v>
      </c>
    </row>
    <row r="18604" spans="1:2" x14ac:dyDescent="0.25">
      <c r="A18604">
        <v>5.335</v>
      </c>
      <c r="B18604">
        <v>-2.2887232476780399</v>
      </c>
    </row>
    <row r="18605" spans="1:2" x14ac:dyDescent="0.25">
      <c r="A18605">
        <v>5.33555555555556</v>
      </c>
      <c r="B18605">
        <v>-2.28367283140674</v>
      </c>
    </row>
    <row r="18606" spans="1:2" x14ac:dyDescent="0.25">
      <c r="A18606">
        <v>5.3361111111111104</v>
      </c>
      <c r="B18606">
        <v>-2.2777692220442902</v>
      </c>
    </row>
    <row r="18607" spans="1:2" x14ac:dyDescent="0.25">
      <c r="A18607">
        <v>5.3366666666666696</v>
      </c>
      <c r="B18607">
        <v>-2.2701855021105199</v>
      </c>
    </row>
    <row r="18608" spans="1:2" x14ac:dyDescent="0.25">
      <c r="A18608">
        <v>5.3372222222222199</v>
      </c>
      <c r="B18608">
        <v>-2.2606410730042401</v>
      </c>
    </row>
    <row r="18609" spans="1:2" x14ac:dyDescent="0.25">
      <c r="A18609">
        <v>5.33777777777778</v>
      </c>
      <c r="B18609">
        <v>-2.2497178098398201</v>
      </c>
    </row>
    <row r="18610" spans="1:2" x14ac:dyDescent="0.25">
      <c r="A18610">
        <v>5.3383333333333303</v>
      </c>
      <c r="B18610">
        <v>-2.2386578160767798</v>
      </c>
    </row>
    <row r="18611" spans="1:2" x14ac:dyDescent="0.25">
      <c r="A18611">
        <v>5.3388888888888903</v>
      </c>
      <c r="B18611">
        <v>-2.22877724440256</v>
      </c>
    </row>
    <row r="18612" spans="1:2" x14ac:dyDescent="0.25">
      <c r="A18612">
        <v>5.3394444444444398</v>
      </c>
      <c r="B18612">
        <v>-2.2208564824742201</v>
      </c>
    </row>
    <row r="18613" spans="1:2" x14ac:dyDescent="0.25">
      <c r="A18613">
        <v>5.34</v>
      </c>
      <c r="B18613">
        <v>-2.2148667849160999</v>
      </c>
    </row>
    <row r="18614" spans="1:2" x14ac:dyDescent="0.25">
      <c r="A18614">
        <v>5.3405555555555599</v>
      </c>
      <c r="B18614">
        <v>-2.2101791084337998</v>
      </c>
    </row>
    <row r="18615" spans="1:2" x14ac:dyDescent="0.25">
      <c r="A18615">
        <v>5.3411111111111103</v>
      </c>
      <c r="B18615">
        <v>-2.2060939876880399</v>
      </c>
    </row>
    <row r="18616" spans="1:2" x14ac:dyDescent="0.25">
      <c r="A18616">
        <v>5.3416666666666703</v>
      </c>
      <c r="B18616">
        <v>-2.2023337809141701</v>
      </c>
    </row>
    <row r="18617" spans="1:2" x14ac:dyDescent="0.25">
      <c r="A18617">
        <v>5.3422222222222198</v>
      </c>
      <c r="B18617">
        <v>-2.1991987346922102</v>
      </c>
    </row>
    <row r="18618" spans="1:2" x14ac:dyDescent="0.25">
      <c r="A18618">
        <v>5.3427777777777798</v>
      </c>
      <c r="B18618">
        <v>-2.1973502270024499</v>
      </c>
    </row>
    <row r="18619" spans="1:2" x14ac:dyDescent="0.25">
      <c r="A18619">
        <v>5.3433333333333302</v>
      </c>
      <c r="B18619">
        <v>-2.1974298577566</v>
      </c>
    </row>
    <row r="18620" spans="1:2" x14ac:dyDescent="0.25">
      <c r="A18620">
        <v>5.3438888888888902</v>
      </c>
      <c r="B18620">
        <v>-2.1997690345861902</v>
      </c>
    </row>
    <row r="18621" spans="1:2" x14ac:dyDescent="0.25">
      <c r="A18621">
        <v>5.3444444444444397</v>
      </c>
      <c r="B18621">
        <v>-2.2042911695502299</v>
      </c>
    </row>
    <row r="18622" spans="1:2" x14ac:dyDescent="0.25">
      <c r="A18622">
        <v>5.3449999999999998</v>
      </c>
      <c r="B18622">
        <v>-2.21053099453585</v>
      </c>
    </row>
    <row r="18623" spans="1:2" x14ac:dyDescent="0.25">
      <c r="A18623">
        <v>5.3455555555555598</v>
      </c>
      <c r="B18623">
        <v>-2.2176668568391098</v>
      </c>
    </row>
    <row r="18624" spans="1:2" x14ac:dyDescent="0.25">
      <c r="A18624">
        <v>5.3461111111111101</v>
      </c>
      <c r="B18624">
        <v>-2.2245700710404201</v>
      </c>
    </row>
    <row r="18625" spans="1:2" x14ac:dyDescent="0.25">
      <c r="A18625">
        <v>5.3466666666666702</v>
      </c>
      <c r="B18625">
        <v>-2.2299605005962602</v>
      </c>
    </row>
    <row r="18626" spans="1:2" x14ac:dyDescent="0.25">
      <c r="A18626">
        <v>5.3472222222222197</v>
      </c>
      <c r="B18626">
        <v>-2.2327170653116699</v>
      </c>
    </row>
    <row r="18627" spans="1:2" x14ac:dyDescent="0.25">
      <c r="A18627">
        <v>5.3477777777777797</v>
      </c>
      <c r="B18627">
        <v>-2.23225988642097</v>
      </c>
    </row>
    <row r="18628" spans="1:2" x14ac:dyDescent="0.25">
      <c r="A18628">
        <v>5.3483333333333301</v>
      </c>
      <c r="B18628">
        <v>-2.2288020182122401</v>
      </c>
    </row>
    <row r="18629" spans="1:2" x14ac:dyDescent="0.25">
      <c r="A18629">
        <v>5.3488888888888901</v>
      </c>
      <c r="B18629">
        <v>-2.2232772418004698</v>
      </c>
    </row>
    <row r="18630" spans="1:2" x14ac:dyDescent="0.25">
      <c r="A18630">
        <v>5.3494444444444502</v>
      </c>
      <c r="B18630">
        <v>-2.2169256948465499</v>
      </c>
    </row>
    <row r="18631" spans="1:2" x14ac:dyDescent="0.25">
      <c r="A18631">
        <v>5.35</v>
      </c>
      <c r="B18631">
        <v>-2.2107494962241598</v>
      </c>
    </row>
    <row r="18632" spans="1:2" x14ac:dyDescent="0.25">
      <c r="A18632">
        <v>5.3505555555555597</v>
      </c>
      <c r="B18632">
        <v>-2.2051547218896599</v>
      </c>
    </row>
    <row r="18633" spans="1:2" x14ac:dyDescent="0.25">
      <c r="A18633">
        <v>5.35111111111111</v>
      </c>
      <c r="B18633">
        <v>-2.1999859000974</v>
      </c>
    </row>
    <row r="18634" spans="1:2" x14ac:dyDescent="0.25">
      <c r="A18634">
        <v>5.3516666666666701</v>
      </c>
      <c r="B18634">
        <v>-2.1949019611214302</v>
      </c>
    </row>
    <row r="18635" spans="1:2" x14ac:dyDescent="0.25">
      <c r="A18635">
        <v>5.3522222222222204</v>
      </c>
      <c r="B18635">
        <v>-2.18981666435563</v>
      </c>
    </row>
    <row r="18636" spans="1:2" x14ac:dyDescent="0.25">
      <c r="A18636">
        <v>5.3527777777777796</v>
      </c>
      <c r="B18636">
        <v>-2.1850974622233301</v>
      </c>
    </row>
    <row r="18637" spans="1:2" x14ac:dyDescent="0.25">
      <c r="A18637">
        <v>5.3533333333333299</v>
      </c>
      <c r="B18637">
        <v>-2.1813955918069898</v>
      </c>
    </row>
    <row r="18638" spans="1:2" x14ac:dyDescent="0.25">
      <c r="A18638">
        <v>5.35388888888889</v>
      </c>
      <c r="B18638">
        <v>-2.1792259651557999</v>
      </c>
    </row>
    <row r="18639" spans="1:2" x14ac:dyDescent="0.25">
      <c r="A18639">
        <v>5.3544444444444501</v>
      </c>
      <c r="B18639">
        <v>-2.17857276542117</v>
      </c>
    </row>
    <row r="18640" spans="1:2" x14ac:dyDescent="0.25">
      <c r="A18640">
        <v>5.3550000000000004</v>
      </c>
      <c r="B18640">
        <v>-2.17878584186598</v>
      </c>
    </row>
    <row r="18641" spans="1:2" x14ac:dyDescent="0.25">
      <c r="A18641">
        <v>5.3555555555555596</v>
      </c>
      <c r="B18641">
        <v>-2.1788601437739401</v>
      </c>
    </row>
    <row r="18642" spans="1:2" x14ac:dyDescent="0.25">
      <c r="A18642">
        <v>5.3561111111111099</v>
      </c>
      <c r="B18642">
        <v>-2.1779497555910301</v>
      </c>
    </row>
    <row r="18643" spans="1:2" x14ac:dyDescent="0.25">
      <c r="A18643">
        <v>5.35666666666667</v>
      </c>
      <c r="B18643">
        <v>-2.1758127918760599</v>
      </c>
    </row>
    <row r="18644" spans="1:2" x14ac:dyDescent="0.25">
      <c r="A18644">
        <v>5.3572222222222203</v>
      </c>
      <c r="B18644">
        <v>-2.1729267889036898</v>
      </c>
    </row>
    <row r="18645" spans="1:2" x14ac:dyDescent="0.25">
      <c r="A18645">
        <v>5.3577777777777804</v>
      </c>
      <c r="B18645">
        <v>-2.1702281289200398</v>
      </c>
    </row>
    <row r="18646" spans="1:2" x14ac:dyDescent="0.25">
      <c r="A18646">
        <v>5.3583333333333298</v>
      </c>
      <c r="B18646">
        <v>-2.16865710024185</v>
      </c>
    </row>
    <row r="18647" spans="1:2" x14ac:dyDescent="0.25">
      <c r="A18647">
        <v>5.3588888888888899</v>
      </c>
      <c r="B18647">
        <v>-2.1687813116032402</v>
      </c>
    </row>
    <row r="18648" spans="1:2" x14ac:dyDescent="0.25">
      <c r="A18648">
        <v>5.3594444444444402</v>
      </c>
      <c r="B18648">
        <v>-2.1706876402851498</v>
      </c>
    </row>
    <row r="18649" spans="1:2" x14ac:dyDescent="0.25">
      <c r="A18649">
        <v>5.36</v>
      </c>
      <c r="B18649">
        <v>-2.17414975277392</v>
      </c>
    </row>
    <row r="18650" spans="1:2" x14ac:dyDescent="0.25">
      <c r="A18650">
        <v>5.3605555555555604</v>
      </c>
      <c r="B18650">
        <v>-2.17891447543927</v>
      </c>
    </row>
    <row r="18651" spans="1:2" x14ac:dyDescent="0.25">
      <c r="A18651">
        <v>5.3611111111111098</v>
      </c>
      <c r="B18651">
        <v>-2.1849019839285502</v>
      </c>
    </row>
    <row r="18652" spans="1:2" x14ac:dyDescent="0.25">
      <c r="A18652">
        <v>5.3616666666666699</v>
      </c>
      <c r="B18652">
        <v>-2.1921971806463199</v>
      </c>
    </row>
    <row r="18653" spans="1:2" x14ac:dyDescent="0.25">
      <c r="A18653">
        <v>5.3622222222222202</v>
      </c>
      <c r="B18653">
        <v>-2.20085990022447</v>
      </c>
    </row>
    <row r="18654" spans="1:2" x14ac:dyDescent="0.25">
      <c r="A18654">
        <v>5.3627777777777803</v>
      </c>
      <c r="B18654">
        <v>-2.2107035336600802</v>
      </c>
    </row>
    <row r="18655" spans="1:2" x14ac:dyDescent="0.25">
      <c r="A18655">
        <v>5.3633333333333297</v>
      </c>
      <c r="B18655">
        <v>-2.2212012369362801</v>
      </c>
    </row>
    <row r="18656" spans="1:2" x14ac:dyDescent="0.25">
      <c r="A18656">
        <v>5.3638888888888898</v>
      </c>
      <c r="B18656">
        <v>-2.2315716289371199</v>
      </c>
    </row>
    <row r="18657" spans="1:2" x14ac:dyDescent="0.25">
      <c r="A18657">
        <v>5.3644444444444499</v>
      </c>
      <c r="B18657">
        <v>-2.24097306185315</v>
      </c>
    </row>
    <row r="18658" spans="1:2" x14ac:dyDescent="0.25">
      <c r="A18658">
        <v>5.3650000000000002</v>
      </c>
      <c r="B18658">
        <v>-2.24869788036828</v>
      </c>
    </row>
    <row r="18659" spans="1:2" x14ac:dyDescent="0.25">
      <c r="A18659">
        <v>5.3655555555555496</v>
      </c>
      <c r="B18659">
        <v>-2.2543018541322399</v>
      </c>
    </row>
    <row r="18660" spans="1:2" x14ac:dyDescent="0.25">
      <c r="A18660">
        <v>5.3661111111111097</v>
      </c>
      <c r="B18660">
        <v>-2.2576636892810402</v>
      </c>
    </row>
    <row r="18661" spans="1:2" x14ac:dyDescent="0.25">
      <c r="A18661">
        <v>5.3666666666666698</v>
      </c>
      <c r="B18661">
        <v>-2.25899785751233</v>
      </c>
    </row>
    <row r="18662" spans="1:2" x14ac:dyDescent="0.25">
      <c r="A18662">
        <v>5.3672222222222201</v>
      </c>
      <c r="B18662">
        <v>-2.2588317772142101</v>
      </c>
    </row>
    <row r="18663" spans="1:2" x14ac:dyDescent="0.25">
      <c r="A18663">
        <v>5.3677777777777802</v>
      </c>
      <c r="B18663">
        <v>-2.2579354689146598</v>
      </c>
    </row>
    <row r="18664" spans="1:2" x14ac:dyDescent="0.25">
      <c r="A18664">
        <v>5.3683333333333296</v>
      </c>
      <c r="B18664">
        <v>-2.2571970756745201</v>
      </c>
    </row>
    <row r="18665" spans="1:2" x14ac:dyDescent="0.25">
      <c r="A18665">
        <v>5.3688888888888897</v>
      </c>
      <c r="B18665">
        <v>-2.2574674658848402</v>
      </c>
    </row>
    <row r="18666" spans="1:2" x14ac:dyDescent="0.25">
      <c r="A18666">
        <v>5.36944444444444</v>
      </c>
      <c r="B18666">
        <v>-2.2594155368833002</v>
      </c>
    </row>
    <row r="18667" spans="1:2" x14ac:dyDescent="0.25">
      <c r="A18667">
        <v>5.37</v>
      </c>
      <c r="B18667">
        <v>-2.2634228492330801</v>
      </c>
    </row>
    <row r="18668" spans="1:2" x14ac:dyDescent="0.25">
      <c r="A18668">
        <v>5.3705555555555602</v>
      </c>
      <c r="B18668">
        <v>-2.2695161115931501</v>
      </c>
    </row>
    <row r="18669" spans="1:2" x14ac:dyDescent="0.25">
      <c r="A18669">
        <v>5.3711111111111096</v>
      </c>
      <c r="B18669">
        <v>-2.2773276651836798</v>
      </c>
    </row>
    <row r="18670" spans="1:2" x14ac:dyDescent="0.25">
      <c r="A18670">
        <v>5.3716666666666697</v>
      </c>
      <c r="B18670">
        <v>-2.2861040255137501</v>
      </c>
    </row>
    <row r="18671" spans="1:2" x14ac:dyDescent="0.25">
      <c r="A18671">
        <v>5.37222222222222</v>
      </c>
      <c r="B18671">
        <v>-2.2948073567037302</v>
      </c>
    </row>
    <row r="18672" spans="1:2" x14ac:dyDescent="0.25">
      <c r="A18672">
        <v>5.3727777777777801</v>
      </c>
      <c r="B18672">
        <v>-2.3023275213848402</v>
      </c>
    </row>
    <row r="18673" spans="1:2" x14ac:dyDescent="0.25">
      <c r="A18673">
        <v>5.3733333333333304</v>
      </c>
      <c r="B18673">
        <v>-2.30775573966016</v>
      </c>
    </row>
    <row r="18674" spans="1:2" x14ac:dyDescent="0.25">
      <c r="A18674">
        <v>5.3738888888888896</v>
      </c>
      <c r="B18674">
        <v>-2.3106121626626601</v>
      </c>
    </row>
    <row r="18675" spans="1:2" x14ac:dyDescent="0.25">
      <c r="A18675">
        <v>5.3744444444444399</v>
      </c>
      <c r="B18675">
        <v>-2.3109162685768001</v>
      </c>
    </row>
    <row r="18676" spans="1:2" x14ac:dyDescent="0.25">
      <c r="A18676">
        <v>5.375</v>
      </c>
      <c r="B18676">
        <v>-2.3090650773453398</v>
      </c>
    </row>
    <row r="18677" spans="1:2" x14ac:dyDescent="0.25">
      <c r="A18677">
        <v>5.3755555555555601</v>
      </c>
      <c r="B18677">
        <v>-2.3055982633390899</v>
      </c>
    </row>
    <row r="18678" spans="1:2" x14ac:dyDescent="0.25">
      <c r="A18678">
        <v>5.3761111111111104</v>
      </c>
      <c r="B18678">
        <v>-2.30099898735291</v>
      </c>
    </row>
    <row r="18679" spans="1:2" x14ac:dyDescent="0.25">
      <c r="A18679">
        <v>5.3766666666666696</v>
      </c>
      <c r="B18679">
        <v>-2.2956578893355402</v>
      </c>
    </row>
    <row r="18680" spans="1:2" x14ac:dyDescent="0.25">
      <c r="A18680">
        <v>5.3772222222222199</v>
      </c>
      <c r="B18680">
        <v>-2.2900180807647001</v>
      </c>
    </row>
    <row r="18681" spans="1:2" x14ac:dyDescent="0.25">
      <c r="A18681">
        <v>5.37777777777778</v>
      </c>
      <c r="B18681">
        <v>-2.28477324168496</v>
      </c>
    </row>
    <row r="18682" spans="1:2" x14ac:dyDescent="0.25">
      <c r="A18682">
        <v>5.3783333333333303</v>
      </c>
      <c r="B18682">
        <v>-2.28091651195682</v>
      </c>
    </row>
    <row r="18683" spans="1:2" x14ac:dyDescent="0.25">
      <c r="A18683">
        <v>5.3788888888888904</v>
      </c>
      <c r="B18683">
        <v>-2.2795144494400099</v>
      </c>
    </row>
    <row r="18684" spans="1:2" x14ac:dyDescent="0.25">
      <c r="A18684">
        <v>5.3794444444444398</v>
      </c>
      <c r="B18684">
        <v>-2.2812691664927498</v>
      </c>
    </row>
    <row r="18685" spans="1:2" x14ac:dyDescent="0.25">
      <c r="A18685">
        <v>5.38</v>
      </c>
      <c r="B18685">
        <v>-2.28610538319829</v>
      </c>
    </row>
    <row r="18686" spans="1:2" x14ac:dyDescent="0.25">
      <c r="A18686">
        <v>5.38055555555556</v>
      </c>
      <c r="B18686">
        <v>-2.2930465305160102</v>
      </c>
    </row>
    <row r="18687" spans="1:2" x14ac:dyDescent="0.25">
      <c r="A18687">
        <v>5.3811111111111103</v>
      </c>
      <c r="B18687">
        <v>-2.3004809464920899</v>
      </c>
    </row>
    <row r="18688" spans="1:2" x14ac:dyDescent="0.25">
      <c r="A18688">
        <v>5.3816666666666704</v>
      </c>
      <c r="B18688">
        <v>-2.3066764133986402</v>
      </c>
    </row>
    <row r="18689" spans="1:2" x14ac:dyDescent="0.25">
      <c r="A18689">
        <v>5.3822222222222198</v>
      </c>
      <c r="B18689">
        <v>-2.3102723201636399</v>
      </c>
    </row>
    <row r="18690" spans="1:2" x14ac:dyDescent="0.25">
      <c r="A18690">
        <v>5.3827777777777799</v>
      </c>
      <c r="B18690">
        <v>-2.3105587769497302</v>
      </c>
    </row>
    <row r="18691" spans="1:2" x14ac:dyDescent="0.25">
      <c r="A18691">
        <v>5.3833333333333302</v>
      </c>
      <c r="B18691">
        <v>-2.3075460264269698</v>
      </c>
    </row>
    <row r="18692" spans="1:2" x14ac:dyDescent="0.25">
      <c r="A18692">
        <v>5.3838888888888903</v>
      </c>
      <c r="B18692">
        <v>-2.3019395434448899</v>
      </c>
    </row>
    <row r="18693" spans="1:2" x14ac:dyDescent="0.25">
      <c r="A18693">
        <v>5.3844444444444397</v>
      </c>
      <c r="B18693">
        <v>-2.2950713139513201</v>
      </c>
    </row>
    <row r="18694" spans="1:2" x14ac:dyDescent="0.25">
      <c r="A18694">
        <v>5.3849999999999998</v>
      </c>
      <c r="B18694">
        <v>-2.2887098091329099</v>
      </c>
    </row>
    <row r="18695" spans="1:2" x14ac:dyDescent="0.25">
      <c r="A18695">
        <v>5.3855555555555599</v>
      </c>
      <c r="B18695">
        <v>-2.2846626687692702</v>
      </c>
    </row>
    <row r="18696" spans="1:2" x14ac:dyDescent="0.25">
      <c r="A18696">
        <v>5.3861111111111102</v>
      </c>
      <c r="B18696">
        <v>-2.2842376393012001</v>
      </c>
    </row>
    <row r="18697" spans="1:2" x14ac:dyDescent="0.25">
      <c r="A18697">
        <v>5.3866666666666703</v>
      </c>
      <c r="B18697">
        <v>-2.2878040891069902</v>
      </c>
    </row>
    <row r="18698" spans="1:2" x14ac:dyDescent="0.25">
      <c r="A18698">
        <v>5.3872222222222197</v>
      </c>
      <c r="B18698">
        <v>-2.2947160285622501</v>
      </c>
    </row>
    <row r="18699" spans="1:2" x14ac:dyDescent="0.25">
      <c r="A18699">
        <v>5.3877777777777798</v>
      </c>
      <c r="B18699">
        <v>-2.3036594115101399</v>
      </c>
    </row>
    <row r="18700" spans="1:2" x14ac:dyDescent="0.25">
      <c r="A18700">
        <v>5.3883333333333301</v>
      </c>
      <c r="B18700">
        <v>-2.3132203433334899</v>
      </c>
    </row>
    <row r="18701" spans="1:2" x14ac:dyDescent="0.25">
      <c r="A18701">
        <v>5.3888888888888902</v>
      </c>
      <c r="B18701">
        <v>-2.3223511389163898</v>
      </c>
    </row>
    <row r="18702" spans="1:2" x14ac:dyDescent="0.25">
      <c r="A18702">
        <v>5.3894444444444503</v>
      </c>
      <c r="B18702">
        <v>-2.3305111976628199</v>
      </c>
    </row>
    <row r="18703" spans="1:2" x14ac:dyDescent="0.25">
      <c r="A18703">
        <v>5.39</v>
      </c>
      <c r="B18703">
        <v>-2.3374881945705801</v>
      </c>
    </row>
    <row r="18704" spans="1:2" x14ac:dyDescent="0.25">
      <c r="A18704">
        <v>5.39055555555555</v>
      </c>
      <c r="B18704">
        <v>-2.3431036787281099</v>
      </c>
    </row>
    <row r="18705" spans="1:2" x14ac:dyDescent="0.25">
      <c r="A18705">
        <v>5.3911111111111101</v>
      </c>
      <c r="B18705">
        <v>-2.34704880488886</v>
      </c>
    </row>
    <row r="18706" spans="1:2" x14ac:dyDescent="0.25">
      <c r="A18706">
        <v>5.3916666666666702</v>
      </c>
      <c r="B18706">
        <v>-2.34897540469865</v>
      </c>
    </row>
    <row r="18707" spans="1:2" x14ac:dyDescent="0.25">
      <c r="A18707">
        <v>5.3922222222222196</v>
      </c>
      <c r="B18707">
        <v>-2.3487875192143801</v>
      </c>
    </row>
    <row r="18708" spans="1:2" x14ac:dyDescent="0.25">
      <c r="A18708">
        <v>5.3927777777777797</v>
      </c>
      <c r="B18708">
        <v>-2.3469386197239999</v>
      </c>
    </row>
    <row r="18709" spans="1:2" x14ac:dyDescent="0.25">
      <c r="A18709">
        <v>5.39333333333333</v>
      </c>
      <c r="B18709">
        <v>-2.34450181585748</v>
      </c>
    </row>
    <row r="18710" spans="1:2" x14ac:dyDescent="0.25">
      <c r="A18710">
        <v>5.3938888888888901</v>
      </c>
      <c r="B18710">
        <v>-2.34288501005279</v>
      </c>
    </row>
    <row r="18711" spans="1:2" x14ac:dyDescent="0.25">
      <c r="A18711">
        <v>5.3944444444444404</v>
      </c>
      <c r="B18711">
        <v>-2.3432805046065099</v>
      </c>
    </row>
    <row r="18712" spans="1:2" x14ac:dyDescent="0.25">
      <c r="A18712">
        <v>5.3949999999999996</v>
      </c>
      <c r="B18712">
        <v>-2.3461350865624802</v>
      </c>
    </row>
    <row r="18713" spans="1:2" x14ac:dyDescent="0.25">
      <c r="A18713">
        <v>5.3955555555555597</v>
      </c>
      <c r="B18713">
        <v>-2.3509459785640301</v>
      </c>
    </row>
    <row r="18714" spans="1:2" x14ac:dyDescent="0.25">
      <c r="A18714">
        <v>5.39611111111111</v>
      </c>
      <c r="B18714">
        <v>-2.35649263814553</v>
      </c>
    </row>
    <row r="18715" spans="1:2" x14ac:dyDescent="0.25">
      <c r="A18715">
        <v>5.3966666666666701</v>
      </c>
      <c r="B18715">
        <v>-2.3613452601529898</v>
      </c>
    </row>
    <row r="18716" spans="1:2" x14ac:dyDescent="0.25">
      <c r="A18716">
        <v>5.3972222222222204</v>
      </c>
      <c r="B18716">
        <v>-2.3643547940316099</v>
      </c>
    </row>
    <row r="18717" spans="1:2" x14ac:dyDescent="0.25">
      <c r="A18717">
        <v>5.3977777777777796</v>
      </c>
      <c r="B18717">
        <v>-2.3649101248847302</v>
      </c>
    </row>
    <row r="18718" spans="1:2" x14ac:dyDescent="0.25">
      <c r="A18718">
        <v>5.3983333333333299</v>
      </c>
      <c r="B18718">
        <v>-2.3629434021512701</v>
      </c>
    </row>
    <row r="18719" spans="1:2" x14ac:dyDescent="0.25">
      <c r="A18719">
        <v>5.39888888888889</v>
      </c>
      <c r="B18719">
        <v>-2.3588010467484999</v>
      </c>
    </row>
    <row r="18720" spans="1:2" x14ac:dyDescent="0.25">
      <c r="A18720">
        <v>5.39944444444445</v>
      </c>
      <c r="B18720">
        <v>-2.3531002207087499</v>
      </c>
    </row>
    <row r="18721" spans="1:2" x14ac:dyDescent="0.25">
      <c r="A18721">
        <v>5.4</v>
      </c>
      <c r="B18721">
        <v>-2.3466255009483299</v>
      </c>
    </row>
    <row r="18722" spans="1:2" x14ac:dyDescent="0.25">
      <c r="A18722">
        <v>5.4005555555555498</v>
      </c>
      <c r="B18722">
        <v>-2.3402723636034599</v>
      </c>
    </row>
    <row r="18723" spans="1:2" x14ac:dyDescent="0.25">
      <c r="A18723">
        <v>5.4011111111111099</v>
      </c>
      <c r="B18723">
        <v>-2.3350146840802801</v>
      </c>
    </row>
    <row r="18724" spans="1:2" x14ac:dyDescent="0.25">
      <c r="A18724">
        <v>5.4016666666666699</v>
      </c>
      <c r="B18724">
        <v>-2.3318412261144199</v>
      </c>
    </row>
    <row r="18725" spans="1:2" x14ac:dyDescent="0.25">
      <c r="A18725">
        <v>5.4022222222222203</v>
      </c>
      <c r="B18725">
        <v>-2.3315929242680098</v>
      </c>
    </row>
    <row r="18726" spans="1:2" x14ac:dyDescent="0.25">
      <c r="A18726">
        <v>5.4027777777777803</v>
      </c>
      <c r="B18726">
        <v>-2.3346796418999598</v>
      </c>
    </row>
    <row r="18727" spans="1:2" x14ac:dyDescent="0.25">
      <c r="A18727">
        <v>5.4033333333333298</v>
      </c>
      <c r="B18727">
        <v>-2.3407715282163601</v>
      </c>
    </row>
    <row r="18728" spans="1:2" x14ac:dyDescent="0.25">
      <c r="A18728">
        <v>5.4038888888888899</v>
      </c>
      <c r="B18728">
        <v>-2.3486713880669998</v>
      </c>
    </row>
    <row r="18729" spans="1:2" x14ac:dyDescent="0.25">
      <c r="A18729">
        <v>5.4044444444444402</v>
      </c>
      <c r="B18729">
        <v>-2.3565470326709299</v>
      </c>
    </row>
    <row r="18730" spans="1:2" x14ac:dyDescent="0.25">
      <c r="A18730">
        <v>5.4050000000000002</v>
      </c>
      <c r="B18730">
        <v>-2.36250100924557</v>
      </c>
    </row>
    <row r="18731" spans="1:2" x14ac:dyDescent="0.25">
      <c r="A18731">
        <v>5.4055555555555603</v>
      </c>
      <c r="B18731">
        <v>-2.3652213333165601</v>
      </c>
    </row>
    <row r="18732" spans="1:2" x14ac:dyDescent="0.25">
      <c r="A18732">
        <v>5.4061111111111098</v>
      </c>
      <c r="B18732">
        <v>-2.3643793155422799</v>
      </c>
    </row>
    <row r="18733" spans="1:2" x14ac:dyDescent="0.25">
      <c r="A18733">
        <v>5.4066666666666698</v>
      </c>
      <c r="B18733">
        <v>-2.3605892473817298</v>
      </c>
    </row>
    <row r="18734" spans="1:2" x14ac:dyDescent="0.25">
      <c r="A18734">
        <v>5.4072222222222202</v>
      </c>
      <c r="B18734">
        <v>-2.35501475894571</v>
      </c>
    </row>
    <row r="18735" spans="1:2" x14ac:dyDescent="0.25">
      <c r="A18735">
        <v>5.4077777777777802</v>
      </c>
      <c r="B18735">
        <v>-2.34889383946234</v>
      </c>
    </row>
    <row r="18736" spans="1:2" x14ac:dyDescent="0.25">
      <c r="A18736">
        <v>5.4083333333333297</v>
      </c>
      <c r="B18736">
        <v>-2.3432336174152599</v>
      </c>
    </row>
    <row r="18737" spans="1:2" x14ac:dyDescent="0.25">
      <c r="A18737">
        <v>5.4088888888888897</v>
      </c>
      <c r="B18737">
        <v>-2.3387513669015698</v>
      </c>
    </row>
    <row r="18738" spans="1:2" x14ac:dyDescent="0.25">
      <c r="A18738">
        <v>5.4094444444444401</v>
      </c>
      <c r="B18738">
        <v>-2.3359612201514102</v>
      </c>
    </row>
    <row r="18739" spans="1:2" x14ac:dyDescent="0.25">
      <c r="A18739">
        <v>5.41</v>
      </c>
      <c r="B18739">
        <v>-2.3352492251246599</v>
      </c>
    </row>
    <row r="18740" spans="1:2" x14ac:dyDescent="0.25">
      <c r="A18740">
        <v>5.4105555555555602</v>
      </c>
      <c r="B18740">
        <v>-2.3368601179474502</v>
      </c>
    </row>
    <row r="18741" spans="1:2" x14ac:dyDescent="0.25">
      <c r="A18741">
        <v>5.4111111111111097</v>
      </c>
      <c r="B18741">
        <v>-2.3408381761907502</v>
      </c>
    </row>
    <row r="18742" spans="1:2" x14ac:dyDescent="0.25">
      <c r="A18742">
        <v>5.4116666666666697</v>
      </c>
      <c r="B18742">
        <v>-2.3470061264745898</v>
      </c>
    </row>
    <row r="18743" spans="1:2" x14ac:dyDescent="0.25">
      <c r="A18743">
        <v>5.41222222222222</v>
      </c>
      <c r="B18743">
        <v>-2.35501006662134</v>
      </c>
    </row>
    <row r="18744" spans="1:2" x14ac:dyDescent="0.25">
      <c r="A18744">
        <v>5.4127777777777801</v>
      </c>
      <c r="B18744">
        <v>-2.3643720926612501</v>
      </c>
    </row>
    <row r="18745" spans="1:2" x14ac:dyDescent="0.25">
      <c r="A18745">
        <v>5.4133333333333304</v>
      </c>
      <c r="B18745">
        <v>-2.3744694073732102</v>
      </c>
    </row>
    <row r="18746" spans="1:2" x14ac:dyDescent="0.25">
      <c r="A18746">
        <v>5.4138888888888896</v>
      </c>
      <c r="B18746">
        <v>-2.38444438911282</v>
      </c>
    </row>
    <row r="18747" spans="1:2" x14ac:dyDescent="0.25">
      <c r="A18747">
        <v>5.4144444444444497</v>
      </c>
      <c r="B18747">
        <v>-2.3931669863418801</v>
      </c>
    </row>
    <row r="18748" spans="1:2" x14ac:dyDescent="0.25">
      <c r="A18748">
        <v>5.415</v>
      </c>
      <c r="B18748">
        <v>-2.3993864549394899</v>
      </c>
    </row>
    <row r="18749" spans="1:2" x14ac:dyDescent="0.25">
      <c r="A18749">
        <v>5.4155555555555601</v>
      </c>
      <c r="B18749">
        <v>-2.4020920890623798</v>
      </c>
    </row>
    <row r="18750" spans="1:2" x14ac:dyDescent="0.25">
      <c r="A18750">
        <v>5.4161111111111104</v>
      </c>
      <c r="B18750">
        <v>-2.4009362687669</v>
      </c>
    </row>
    <row r="18751" spans="1:2" x14ac:dyDescent="0.25">
      <c r="A18751">
        <v>5.4166666666666696</v>
      </c>
      <c r="B18751">
        <v>-2.3964769588477299</v>
      </c>
    </row>
    <row r="18752" spans="1:2" x14ac:dyDescent="0.25">
      <c r="A18752">
        <v>5.4172222222222199</v>
      </c>
      <c r="B18752">
        <v>-2.39006519193217</v>
      </c>
    </row>
    <row r="18753" spans="1:2" x14ac:dyDescent="0.25">
      <c r="A18753">
        <v>5.41777777777778</v>
      </c>
      <c r="B18753">
        <v>-2.3834149098220898</v>
      </c>
    </row>
    <row r="18754" spans="1:2" x14ac:dyDescent="0.25">
      <c r="A18754">
        <v>5.4183333333333303</v>
      </c>
      <c r="B18754">
        <v>-2.3780822606321501</v>
      </c>
    </row>
    <row r="18755" spans="1:2" x14ac:dyDescent="0.25">
      <c r="A18755">
        <v>5.4188888888888904</v>
      </c>
      <c r="B18755">
        <v>-2.3750947095024202</v>
      </c>
    </row>
    <row r="18756" spans="1:2" x14ac:dyDescent="0.25">
      <c r="A18756">
        <v>5.4194444444444398</v>
      </c>
      <c r="B18756">
        <v>-2.3748180780047701</v>
      </c>
    </row>
    <row r="18757" spans="1:2" x14ac:dyDescent="0.25">
      <c r="A18757">
        <v>5.42</v>
      </c>
      <c r="B18757">
        <v>-2.37698317181319</v>
      </c>
    </row>
    <row r="18758" spans="1:2" x14ac:dyDescent="0.25">
      <c r="A18758">
        <v>5.42055555555556</v>
      </c>
      <c r="B18758">
        <v>-2.38076240722524</v>
      </c>
    </row>
    <row r="18759" spans="1:2" x14ac:dyDescent="0.25">
      <c r="A18759">
        <v>5.4211111111111103</v>
      </c>
      <c r="B18759">
        <v>-2.38489161676842</v>
      </c>
    </row>
    <row r="18760" spans="1:2" x14ac:dyDescent="0.25">
      <c r="A18760">
        <v>5.4216666666666704</v>
      </c>
      <c r="B18760">
        <v>-2.3879175746866599</v>
      </c>
    </row>
    <row r="18761" spans="1:2" x14ac:dyDescent="0.25">
      <c r="A18761">
        <v>5.4222222222222198</v>
      </c>
      <c r="B18761">
        <v>-2.3885899080060198</v>
      </c>
    </row>
    <row r="18762" spans="1:2" x14ac:dyDescent="0.25">
      <c r="A18762">
        <v>5.4227777777777799</v>
      </c>
      <c r="B18762">
        <v>-2.38626050882525</v>
      </c>
    </row>
    <row r="18763" spans="1:2" x14ac:dyDescent="0.25">
      <c r="A18763">
        <v>5.4233333333333302</v>
      </c>
      <c r="B18763">
        <v>-2.3810732607180198</v>
      </c>
    </row>
    <row r="18764" spans="1:2" x14ac:dyDescent="0.25">
      <c r="A18764">
        <v>5.4238888888888903</v>
      </c>
      <c r="B18764">
        <v>-2.3738239974469999</v>
      </c>
    </row>
    <row r="18765" spans="1:2" x14ac:dyDescent="0.25">
      <c r="A18765">
        <v>5.4244444444444504</v>
      </c>
      <c r="B18765">
        <v>-2.3655767257347899</v>
      </c>
    </row>
    <row r="18766" spans="1:2" x14ac:dyDescent="0.25">
      <c r="A18766">
        <v>5.4249999999999998</v>
      </c>
      <c r="B18766">
        <v>-2.35726757003737</v>
      </c>
    </row>
    <row r="18767" spans="1:2" x14ac:dyDescent="0.25">
      <c r="A18767">
        <v>5.4255555555555599</v>
      </c>
      <c r="B18767">
        <v>-2.34950534782653</v>
      </c>
    </row>
    <row r="18768" spans="1:2" x14ac:dyDescent="0.25">
      <c r="A18768">
        <v>5.4261111111111102</v>
      </c>
      <c r="B18768">
        <v>-2.34261830233174</v>
      </c>
    </row>
    <row r="18769" spans="1:2" x14ac:dyDescent="0.25">
      <c r="A18769">
        <v>5.4266666666666703</v>
      </c>
      <c r="B18769">
        <v>-2.3368257305069902</v>
      </c>
    </row>
    <row r="18770" spans="1:2" x14ac:dyDescent="0.25">
      <c r="A18770">
        <v>5.4272222222222197</v>
      </c>
      <c r="B18770">
        <v>-2.3323625341556098</v>
      </c>
    </row>
    <row r="18771" spans="1:2" x14ac:dyDescent="0.25">
      <c r="A18771">
        <v>5.4277777777777798</v>
      </c>
      <c r="B18771">
        <v>-2.3294797127392801</v>
      </c>
    </row>
    <row r="18772" spans="1:2" x14ac:dyDescent="0.25">
      <c r="A18772">
        <v>5.4283333333333399</v>
      </c>
      <c r="B18772">
        <v>-2.3283703586796398</v>
      </c>
    </row>
    <row r="18773" spans="1:2" x14ac:dyDescent="0.25">
      <c r="A18773">
        <v>5.4288888888888902</v>
      </c>
      <c r="B18773">
        <v>-2.3291088050636701</v>
      </c>
    </row>
    <row r="18774" spans="1:2" x14ac:dyDescent="0.25">
      <c r="A18774">
        <v>5.4294444444444396</v>
      </c>
      <c r="B18774">
        <v>-2.3316386928694399</v>
      </c>
    </row>
    <row r="18775" spans="1:2" x14ac:dyDescent="0.25">
      <c r="A18775">
        <v>5.43</v>
      </c>
      <c r="B18775">
        <v>-2.3357796613725399</v>
      </c>
    </row>
    <row r="18776" spans="1:2" x14ac:dyDescent="0.25">
      <c r="A18776">
        <v>5.4305555555555598</v>
      </c>
      <c r="B18776">
        <v>-2.3412069520404102</v>
      </c>
    </row>
    <row r="18777" spans="1:2" x14ac:dyDescent="0.25">
      <c r="A18777">
        <v>5.4311111111111101</v>
      </c>
      <c r="B18777">
        <v>-2.3474070890412801</v>
      </c>
    </row>
    <row r="18778" spans="1:2" x14ac:dyDescent="0.25">
      <c r="A18778">
        <v>5.4316666666666702</v>
      </c>
      <c r="B18778">
        <v>-2.3536760167410899</v>
      </c>
    </row>
    <row r="18779" spans="1:2" x14ac:dyDescent="0.25">
      <c r="A18779">
        <v>5.4322222222222196</v>
      </c>
      <c r="B18779">
        <v>-2.3592345321944999</v>
      </c>
    </row>
    <row r="18780" spans="1:2" x14ac:dyDescent="0.25">
      <c r="A18780">
        <v>5.4327777777777797</v>
      </c>
      <c r="B18780">
        <v>-2.3634707850680501</v>
      </c>
    </row>
    <row r="18781" spans="1:2" x14ac:dyDescent="0.25">
      <c r="A18781">
        <v>5.43333333333333</v>
      </c>
      <c r="B18781">
        <v>-2.36621490801156</v>
      </c>
    </row>
    <row r="18782" spans="1:2" x14ac:dyDescent="0.25">
      <c r="A18782">
        <v>5.4338888888888901</v>
      </c>
      <c r="B18782">
        <v>-2.3678697271477702</v>
      </c>
    </row>
    <row r="18783" spans="1:2" x14ac:dyDescent="0.25">
      <c r="A18783">
        <v>5.4344444444444404</v>
      </c>
      <c r="B18783">
        <v>-2.36924945910634</v>
      </c>
    </row>
    <row r="18784" spans="1:2" x14ac:dyDescent="0.25">
      <c r="A18784">
        <v>5.4349999999999996</v>
      </c>
      <c r="B18784">
        <v>-2.3711504674858901</v>
      </c>
    </row>
    <row r="18785" spans="1:2" x14ac:dyDescent="0.25">
      <c r="A18785">
        <v>5.4355555555555597</v>
      </c>
      <c r="B18785">
        <v>-2.37388679123401</v>
      </c>
    </row>
    <row r="18786" spans="1:2" x14ac:dyDescent="0.25">
      <c r="A18786">
        <v>5.43611111111111</v>
      </c>
      <c r="B18786">
        <v>-2.3770847223326599</v>
      </c>
    </row>
    <row r="18787" spans="1:2" x14ac:dyDescent="0.25">
      <c r="A18787">
        <v>5.4366666666666701</v>
      </c>
      <c r="B18787">
        <v>-2.3798742510939102</v>
      </c>
    </row>
    <row r="18788" spans="1:2" x14ac:dyDescent="0.25">
      <c r="A18788">
        <v>5.4372222222222204</v>
      </c>
      <c r="B18788">
        <v>-2.3813567679182199</v>
      </c>
    </row>
    <row r="18789" spans="1:2" x14ac:dyDescent="0.25">
      <c r="A18789">
        <v>5.4377777777777796</v>
      </c>
      <c r="B18789">
        <v>-2.38105906314627</v>
      </c>
    </row>
    <row r="18790" spans="1:2" x14ac:dyDescent="0.25">
      <c r="A18790">
        <v>5.4383333333333299</v>
      </c>
      <c r="B18790">
        <v>-2.3791126477477298</v>
      </c>
    </row>
    <row r="18791" spans="1:2" x14ac:dyDescent="0.25">
      <c r="A18791">
        <v>5.43888888888889</v>
      </c>
      <c r="B18791">
        <v>-2.3760853580138002</v>
      </c>
    </row>
    <row r="18792" spans="1:2" x14ac:dyDescent="0.25">
      <c r="A18792">
        <v>5.4394444444444403</v>
      </c>
      <c r="B18792">
        <v>-2.3726022754703999</v>
      </c>
    </row>
    <row r="18793" spans="1:2" x14ac:dyDescent="0.25">
      <c r="A18793">
        <v>5.44</v>
      </c>
      <c r="B18793">
        <v>-2.3690017112577602</v>
      </c>
    </row>
    <row r="18794" spans="1:2" x14ac:dyDescent="0.25">
      <c r="A18794">
        <v>5.4405555555555596</v>
      </c>
      <c r="B18794">
        <v>-2.3652375765638798</v>
      </c>
    </row>
    <row r="18795" spans="1:2" x14ac:dyDescent="0.25">
      <c r="A18795">
        <v>5.4411111111111099</v>
      </c>
      <c r="B18795">
        <v>-2.3610887491746699</v>
      </c>
    </row>
    <row r="18796" spans="1:2" x14ac:dyDescent="0.25">
      <c r="A18796">
        <v>5.44166666666667</v>
      </c>
      <c r="B18796">
        <v>-2.3565396811152501</v>
      </c>
    </row>
    <row r="18797" spans="1:2" x14ac:dyDescent="0.25">
      <c r="A18797">
        <v>5.4422222222222203</v>
      </c>
      <c r="B18797">
        <v>-2.35206233650274</v>
      </c>
    </row>
    <row r="18798" spans="1:2" x14ac:dyDescent="0.25">
      <c r="A18798">
        <v>5.4427777777777804</v>
      </c>
      <c r="B18798">
        <v>-2.34855464883413</v>
      </c>
    </row>
    <row r="18799" spans="1:2" x14ac:dyDescent="0.25">
      <c r="A18799">
        <v>5.4433333333333298</v>
      </c>
      <c r="B18799">
        <v>-2.3468877421600198</v>
      </c>
    </row>
    <row r="18800" spans="1:2" x14ac:dyDescent="0.25">
      <c r="A18800">
        <v>5.4438888888888899</v>
      </c>
      <c r="B18800">
        <v>-2.3472885376388901</v>
      </c>
    </row>
    <row r="18801" spans="1:2" x14ac:dyDescent="0.25">
      <c r="A18801">
        <v>5.44444444444445</v>
      </c>
      <c r="B18801">
        <v>-2.34896391545184</v>
      </c>
    </row>
    <row r="18802" spans="1:2" x14ac:dyDescent="0.25">
      <c r="A18802">
        <v>5.4450000000000003</v>
      </c>
      <c r="B18802">
        <v>-2.3502951484666301</v>
      </c>
    </row>
    <row r="18803" spans="1:2" x14ac:dyDescent="0.25">
      <c r="A18803">
        <v>5.4455555555555604</v>
      </c>
      <c r="B18803">
        <v>-2.3495890891299802</v>
      </c>
    </row>
    <row r="18804" spans="1:2" x14ac:dyDescent="0.25">
      <c r="A18804">
        <v>5.4461111111111098</v>
      </c>
      <c r="B18804">
        <v>-2.3459799782634199</v>
      </c>
    </row>
    <row r="18805" spans="1:2" x14ac:dyDescent="0.25">
      <c r="A18805">
        <v>5.4466666666666699</v>
      </c>
      <c r="B18805">
        <v>-2.3399339138298001</v>
      </c>
    </row>
    <row r="18806" spans="1:2" x14ac:dyDescent="0.25">
      <c r="A18806">
        <v>5.4472222222222202</v>
      </c>
      <c r="B18806">
        <v>-2.3330505607440299</v>
      </c>
    </row>
    <row r="18807" spans="1:2" x14ac:dyDescent="0.25">
      <c r="A18807">
        <v>5.4477777777777803</v>
      </c>
      <c r="B18807">
        <v>-2.3273111078017399</v>
      </c>
    </row>
    <row r="18808" spans="1:2" x14ac:dyDescent="0.25">
      <c r="A18808">
        <v>5.4483333333333297</v>
      </c>
      <c r="B18808">
        <v>-2.32424446175854</v>
      </c>
    </row>
    <row r="18809" spans="1:2" x14ac:dyDescent="0.25">
      <c r="A18809">
        <v>5.4488888888888898</v>
      </c>
      <c r="B18809">
        <v>-2.3244563811594099</v>
      </c>
    </row>
    <row r="18810" spans="1:2" x14ac:dyDescent="0.25">
      <c r="A18810">
        <v>5.4494444444444499</v>
      </c>
      <c r="B18810">
        <v>-2.32766033094624</v>
      </c>
    </row>
    <row r="18811" spans="1:2" x14ac:dyDescent="0.25">
      <c r="A18811">
        <v>5.45</v>
      </c>
      <c r="B18811">
        <v>-2.3330296256023901</v>
      </c>
    </row>
    <row r="18812" spans="1:2" x14ac:dyDescent="0.25">
      <c r="A18812">
        <v>5.4505555555555603</v>
      </c>
      <c r="B18812">
        <v>-2.3395792588801099</v>
      </c>
    </row>
    <row r="18813" spans="1:2" x14ac:dyDescent="0.25">
      <c r="A18813">
        <v>5.4511111111111097</v>
      </c>
      <c r="B18813">
        <v>-2.3463952528402499</v>
      </c>
    </row>
    <row r="18814" spans="1:2" x14ac:dyDescent="0.25">
      <c r="A18814">
        <v>5.4516666666666698</v>
      </c>
      <c r="B18814">
        <v>-2.3527062670977901</v>
      </c>
    </row>
    <row r="18815" spans="1:2" x14ac:dyDescent="0.25">
      <c r="A18815">
        <v>5.4522222222222201</v>
      </c>
      <c r="B18815">
        <v>-2.3578903795479702</v>
      </c>
    </row>
    <row r="18816" spans="1:2" x14ac:dyDescent="0.25">
      <c r="A18816">
        <v>5.4527777777777802</v>
      </c>
      <c r="B18816">
        <v>-2.3614961740279901</v>
      </c>
    </row>
    <row r="18817" spans="1:2" x14ac:dyDescent="0.25">
      <c r="A18817">
        <v>5.4533333333333402</v>
      </c>
      <c r="B18817">
        <v>-2.3632934655984998</v>
      </c>
    </row>
    <row r="18818" spans="1:2" x14ac:dyDescent="0.25">
      <c r="A18818">
        <v>5.4538888888888897</v>
      </c>
      <c r="B18818">
        <v>-2.3633310075653502</v>
      </c>
    </row>
    <row r="18819" spans="1:2" x14ac:dyDescent="0.25">
      <c r="A18819">
        <v>5.45444444444444</v>
      </c>
      <c r="B18819">
        <v>-2.3619762594781499</v>
      </c>
    </row>
    <row r="18820" spans="1:2" x14ac:dyDescent="0.25">
      <c r="A18820">
        <v>5.4550000000000001</v>
      </c>
      <c r="B18820">
        <v>-2.3599043434156499</v>
      </c>
    </row>
    <row r="18821" spans="1:2" x14ac:dyDescent="0.25">
      <c r="A18821">
        <v>5.4555555555555602</v>
      </c>
      <c r="B18821">
        <v>-2.3579883795526801</v>
      </c>
    </row>
    <row r="18822" spans="1:2" x14ac:dyDescent="0.25">
      <c r="A18822">
        <v>5.4561111111111096</v>
      </c>
      <c r="B18822">
        <v>-2.3570701063823298</v>
      </c>
    </row>
    <row r="18823" spans="1:2" x14ac:dyDescent="0.25">
      <c r="A18823">
        <v>5.4566666666666697</v>
      </c>
      <c r="B18823">
        <v>-2.3576731926796701</v>
      </c>
    </row>
    <row r="18824" spans="1:2" x14ac:dyDescent="0.25">
      <c r="A18824">
        <v>5.45722222222222</v>
      </c>
      <c r="B18824">
        <v>-2.35980148486696</v>
      </c>
    </row>
    <row r="18825" spans="1:2" x14ac:dyDescent="0.25">
      <c r="A18825">
        <v>5.4577777777777801</v>
      </c>
      <c r="B18825">
        <v>-2.3629524322114599</v>
      </c>
    </row>
    <row r="18826" spans="1:2" x14ac:dyDescent="0.25">
      <c r="A18826">
        <v>5.4583333333333304</v>
      </c>
      <c r="B18826">
        <v>-2.3663518692226702</v>
      </c>
    </row>
    <row r="18827" spans="1:2" x14ac:dyDescent="0.25">
      <c r="A18827">
        <v>5.4588888888888896</v>
      </c>
      <c r="B18827">
        <v>-2.36927397005948</v>
      </c>
    </row>
    <row r="18828" spans="1:2" x14ac:dyDescent="0.25">
      <c r="A18828">
        <v>5.4594444444444399</v>
      </c>
      <c r="B18828">
        <v>-2.3712709860170902</v>
      </c>
    </row>
    <row r="18829" spans="1:2" x14ac:dyDescent="0.25">
      <c r="A18829">
        <v>5.46</v>
      </c>
      <c r="B18829">
        <v>-2.3722248743544299</v>
      </c>
    </row>
    <row r="18830" spans="1:2" x14ac:dyDescent="0.25">
      <c r="A18830">
        <v>5.46055555555556</v>
      </c>
      <c r="B18830">
        <v>-2.3722609109969901</v>
      </c>
    </row>
    <row r="18831" spans="1:2" x14ac:dyDescent="0.25">
      <c r="A18831">
        <v>5.4611111111111104</v>
      </c>
      <c r="B18831">
        <v>-2.3716277487678101</v>
      </c>
    </row>
    <row r="18832" spans="1:2" x14ac:dyDescent="0.25">
      <c r="A18832">
        <v>5.4616666666666696</v>
      </c>
      <c r="B18832">
        <v>-2.3706175868169801</v>
      </c>
    </row>
    <row r="18833" spans="1:2" x14ac:dyDescent="0.25">
      <c r="A18833">
        <v>5.4622222222222199</v>
      </c>
      <c r="B18833">
        <v>-2.36952968997499</v>
      </c>
    </row>
    <row r="18834" spans="1:2" x14ac:dyDescent="0.25">
      <c r="A18834">
        <v>5.46277777777778</v>
      </c>
      <c r="B18834">
        <v>-2.3686430728014098</v>
      </c>
    </row>
    <row r="18835" spans="1:2" x14ac:dyDescent="0.25">
      <c r="A18835">
        <v>5.4633333333333303</v>
      </c>
      <c r="B18835">
        <v>-2.36817818948359</v>
      </c>
    </row>
    <row r="18836" spans="1:2" x14ac:dyDescent="0.25">
      <c r="A18836">
        <v>5.4638888888888903</v>
      </c>
      <c r="B18836">
        <v>-2.3682600100681799</v>
      </c>
    </row>
    <row r="18837" spans="1:2" x14ac:dyDescent="0.25">
      <c r="A18837">
        <v>5.4644444444444398</v>
      </c>
      <c r="B18837">
        <v>-2.36890726071262</v>
      </c>
    </row>
    <row r="18838" spans="1:2" x14ac:dyDescent="0.25">
      <c r="A18838">
        <v>5.4649999999999999</v>
      </c>
      <c r="B18838">
        <v>-2.3700551392148501</v>
      </c>
    </row>
    <row r="18839" spans="1:2" x14ac:dyDescent="0.25">
      <c r="A18839">
        <v>5.4655555555555599</v>
      </c>
      <c r="B18839">
        <v>-2.37159397523132</v>
      </c>
    </row>
    <row r="18840" spans="1:2" x14ac:dyDescent="0.25">
      <c r="A18840">
        <v>5.4661111111111103</v>
      </c>
      <c r="B18840">
        <v>-2.3733986193194698</v>
      </c>
    </row>
    <row r="18841" spans="1:2" x14ac:dyDescent="0.25">
      <c r="A18841">
        <v>5.4666666666666703</v>
      </c>
      <c r="B18841">
        <v>-2.3753346627242902</v>
      </c>
    </row>
    <row r="18842" spans="1:2" x14ac:dyDescent="0.25">
      <c r="A18842">
        <v>5.4672222222222198</v>
      </c>
      <c r="B18842">
        <v>-2.3772467671772599</v>
      </c>
    </row>
    <row r="18843" spans="1:2" x14ac:dyDescent="0.25">
      <c r="A18843">
        <v>5.4677777777777798</v>
      </c>
      <c r="B18843">
        <v>-2.3789514345497298</v>
      </c>
    </row>
    <row r="18844" spans="1:2" x14ac:dyDescent="0.25">
      <c r="A18844">
        <v>5.4683333333333302</v>
      </c>
      <c r="B18844">
        <v>-2.3802620148687099</v>
      </c>
    </row>
    <row r="18845" spans="1:2" x14ac:dyDescent="0.25">
      <c r="A18845">
        <v>5.4688888888888902</v>
      </c>
      <c r="B18845">
        <v>-2.38105810377336</v>
      </c>
    </row>
    <row r="18846" spans="1:2" x14ac:dyDescent="0.25">
      <c r="A18846">
        <v>5.4694444444444397</v>
      </c>
      <c r="B18846">
        <v>-2.3813739625739401</v>
      </c>
    </row>
    <row r="18847" spans="1:2" x14ac:dyDescent="0.25">
      <c r="A18847">
        <v>5.47</v>
      </c>
      <c r="B18847">
        <v>-2.38144463892402</v>
      </c>
    </row>
    <row r="18848" spans="1:2" x14ac:dyDescent="0.25">
      <c r="A18848">
        <v>5.4705555555555598</v>
      </c>
      <c r="B18848">
        <v>-2.3816560401618898</v>
      </c>
    </row>
    <row r="18849" spans="1:2" x14ac:dyDescent="0.25">
      <c r="A18849">
        <v>5.4711111111111101</v>
      </c>
      <c r="B18849">
        <v>-2.38240979392998</v>
      </c>
    </row>
    <row r="18850" spans="1:2" x14ac:dyDescent="0.25">
      <c r="A18850">
        <v>5.4716666666666702</v>
      </c>
      <c r="B18850">
        <v>-2.3839820619470999</v>
      </c>
    </row>
    <row r="18851" spans="1:2" x14ac:dyDescent="0.25">
      <c r="A18851">
        <v>5.4722222222222197</v>
      </c>
      <c r="B18851">
        <v>-2.3864476039338798</v>
      </c>
    </row>
    <row r="18852" spans="1:2" x14ac:dyDescent="0.25">
      <c r="A18852">
        <v>5.4727777777777797</v>
      </c>
      <c r="B18852">
        <v>-2.3896506052274802</v>
      </c>
    </row>
    <row r="18853" spans="1:2" x14ac:dyDescent="0.25">
      <c r="A18853">
        <v>5.4733333333333301</v>
      </c>
      <c r="B18853">
        <v>-2.3931408238463301</v>
      </c>
    </row>
    <row r="18854" spans="1:2" x14ac:dyDescent="0.25">
      <c r="A18854">
        <v>5.4738888888888901</v>
      </c>
      <c r="B18854">
        <v>-2.3960653907225198</v>
      </c>
    </row>
    <row r="18855" spans="1:2" x14ac:dyDescent="0.25">
      <c r="A18855">
        <v>5.4744444444444502</v>
      </c>
      <c r="B18855">
        <v>-2.3971645647966802</v>
      </c>
    </row>
    <row r="18856" spans="1:2" x14ac:dyDescent="0.25">
      <c r="A18856">
        <v>5.4749999999999996</v>
      </c>
      <c r="B18856">
        <v>-2.3950767181964401</v>
      </c>
    </row>
    <row r="18857" spans="1:2" x14ac:dyDescent="0.25">
      <c r="A18857">
        <v>5.4755555555555597</v>
      </c>
      <c r="B18857">
        <v>-2.3889788142415398</v>
      </c>
    </row>
    <row r="18858" spans="1:2" x14ac:dyDescent="0.25">
      <c r="A18858">
        <v>5.47611111111111</v>
      </c>
      <c r="B18858">
        <v>-2.3792596473040399</v>
      </c>
    </row>
    <row r="18859" spans="1:2" x14ac:dyDescent="0.25">
      <c r="A18859">
        <v>5.4766666666666701</v>
      </c>
      <c r="B18859">
        <v>-2.3677307991704302</v>
      </c>
    </row>
    <row r="18860" spans="1:2" x14ac:dyDescent="0.25">
      <c r="A18860">
        <v>5.4772222222222204</v>
      </c>
      <c r="B18860">
        <v>-2.35707024698524</v>
      </c>
    </row>
    <row r="18861" spans="1:2" x14ac:dyDescent="0.25">
      <c r="A18861">
        <v>5.4777777777777796</v>
      </c>
      <c r="B18861">
        <v>-2.3496955780120898</v>
      </c>
    </row>
    <row r="18862" spans="1:2" x14ac:dyDescent="0.25">
      <c r="A18862">
        <v>5.4783333333333299</v>
      </c>
      <c r="B18862">
        <v>-2.3466874771228499</v>
      </c>
    </row>
    <row r="18863" spans="1:2" x14ac:dyDescent="0.25">
      <c r="A18863">
        <v>5.47888888888889</v>
      </c>
      <c r="B18863">
        <v>-2.34735774973419</v>
      </c>
    </row>
    <row r="18864" spans="1:2" x14ac:dyDescent="0.25">
      <c r="A18864">
        <v>5.4794444444444501</v>
      </c>
      <c r="B18864">
        <v>-2.3496016561692499</v>
      </c>
    </row>
    <row r="18865" spans="1:2" x14ac:dyDescent="0.25">
      <c r="A18865">
        <v>5.48</v>
      </c>
      <c r="B18865">
        <v>-2.35069622446172</v>
      </c>
    </row>
    <row r="18866" spans="1:2" x14ac:dyDescent="0.25">
      <c r="A18866">
        <v>5.4805555555555596</v>
      </c>
      <c r="B18866">
        <v>-2.3480685623350199</v>
      </c>
    </row>
    <row r="18867" spans="1:2" x14ac:dyDescent="0.25">
      <c r="A18867">
        <v>5.4811111111111099</v>
      </c>
      <c r="B18867">
        <v>-2.3397621369755601</v>
      </c>
    </row>
    <row r="18868" spans="1:2" x14ac:dyDescent="0.25">
      <c r="A18868">
        <v>5.48166666666667</v>
      </c>
      <c r="B18868">
        <v>-2.32461946634655</v>
      </c>
    </row>
    <row r="18869" spans="1:2" x14ac:dyDescent="0.25">
      <c r="A18869">
        <v>5.4822222222222203</v>
      </c>
      <c r="B18869">
        <v>-2.3023363111802002</v>
      </c>
    </row>
    <row r="18870" spans="1:2" x14ac:dyDescent="0.25">
      <c r="A18870">
        <v>5.4827777777777804</v>
      </c>
      <c r="B18870">
        <v>-2.2734701148930299</v>
      </c>
    </row>
    <row r="18871" spans="1:2" x14ac:dyDescent="0.25">
      <c r="A18871">
        <v>5.4833333333333298</v>
      </c>
      <c r="B18871">
        <v>-2.2393563135652399</v>
      </c>
    </row>
    <row r="18872" spans="1:2" x14ac:dyDescent="0.25">
      <c r="A18872">
        <v>5.4838888888888899</v>
      </c>
      <c r="B18872">
        <v>-2.2018717201898501</v>
      </c>
    </row>
    <row r="18873" spans="1:2" x14ac:dyDescent="0.25">
      <c r="A18873">
        <v>5.4844444444444402</v>
      </c>
      <c r="B18873">
        <v>-2.1630761034434798</v>
      </c>
    </row>
    <row r="18874" spans="1:2" x14ac:dyDescent="0.25">
      <c r="A18874">
        <v>5.4850000000000003</v>
      </c>
      <c r="B18874">
        <v>-2.12484762080856</v>
      </c>
    </row>
    <row r="18875" spans="1:2" x14ac:dyDescent="0.25">
      <c r="A18875">
        <v>5.4855555555555604</v>
      </c>
      <c r="B18875">
        <v>-2.08863259600923</v>
      </c>
    </row>
    <row r="18876" spans="1:2" x14ac:dyDescent="0.25">
      <c r="A18876">
        <v>5.4861111111111098</v>
      </c>
      <c r="B18876">
        <v>-2.0553417270905299</v>
      </c>
    </row>
    <row r="18877" spans="1:2" x14ac:dyDescent="0.25">
      <c r="A18877">
        <v>5.4866666666666699</v>
      </c>
      <c r="B18877">
        <v>-2.0253248237861898</v>
      </c>
    </row>
    <row r="18878" spans="1:2" x14ac:dyDescent="0.25">
      <c r="A18878">
        <v>5.4872222222222202</v>
      </c>
      <c r="B18878">
        <v>-1.9983764619940401</v>
      </c>
    </row>
    <row r="18879" spans="1:2" x14ac:dyDescent="0.25">
      <c r="A18879">
        <v>5.4877777777777803</v>
      </c>
      <c r="B18879">
        <v>-1.9738318120951199</v>
      </c>
    </row>
    <row r="18880" spans="1:2" x14ac:dyDescent="0.25">
      <c r="A18880">
        <v>5.4883333333333297</v>
      </c>
      <c r="B18880">
        <v>-1.9508175612524199</v>
      </c>
    </row>
    <row r="18881" spans="1:2" x14ac:dyDescent="0.25">
      <c r="A18881">
        <v>5.4888888888888898</v>
      </c>
      <c r="B18881">
        <v>-1.92858412078311</v>
      </c>
    </row>
    <row r="18882" spans="1:2" x14ac:dyDescent="0.25">
      <c r="A18882">
        <v>5.4894444444444499</v>
      </c>
      <c r="B18882">
        <v>-1.9067324738642</v>
      </c>
    </row>
    <row r="18883" spans="1:2" x14ac:dyDescent="0.25">
      <c r="A18883">
        <v>5.49</v>
      </c>
      <c r="B18883">
        <v>-1.8852024413431201</v>
      </c>
    </row>
    <row r="18884" spans="1:2" x14ac:dyDescent="0.25">
      <c r="A18884">
        <v>5.4905555555555496</v>
      </c>
      <c r="B18884">
        <v>-1.8640649730447001</v>
      </c>
    </row>
    <row r="18885" spans="1:2" x14ac:dyDescent="0.25">
      <c r="A18885">
        <v>5.4911111111111097</v>
      </c>
      <c r="B18885">
        <v>-1.84329787426661</v>
      </c>
    </row>
    <row r="18886" spans="1:2" x14ac:dyDescent="0.25">
      <c r="A18886">
        <v>5.4916666666666698</v>
      </c>
      <c r="B18886">
        <v>-1.8227024927800599</v>
      </c>
    </row>
    <row r="18887" spans="1:2" x14ac:dyDescent="0.25">
      <c r="A18887">
        <v>5.4922222222222201</v>
      </c>
      <c r="B18887">
        <v>-1.80197674973619</v>
      </c>
    </row>
    <row r="18888" spans="1:2" x14ac:dyDescent="0.25">
      <c r="A18888">
        <v>5.4927777777777802</v>
      </c>
      <c r="B18888">
        <v>-1.7808430464774401</v>
      </c>
    </row>
    <row r="18889" spans="1:2" x14ac:dyDescent="0.25">
      <c r="A18889">
        <v>5.4933333333333296</v>
      </c>
      <c r="B18889">
        <v>-1.7591310011255401</v>
      </c>
    </row>
    <row r="18890" spans="1:2" x14ac:dyDescent="0.25">
      <c r="A18890">
        <v>5.4938888888888897</v>
      </c>
      <c r="B18890">
        <v>-1.73680477488635</v>
      </c>
    </row>
    <row r="18891" spans="1:2" x14ac:dyDescent="0.25">
      <c r="A18891">
        <v>5.49444444444444</v>
      </c>
      <c r="B18891">
        <v>-1.7140011758604801</v>
      </c>
    </row>
    <row r="18892" spans="1:2" x14ac:dyDescent="0.25">
      <c r="A18892">
        <v>5.4950000000000001</v>
      </c>
      <c r="B18892">
        <v>-1.6911224166554699</v>
      </c>
    </row>
    <row r="18893" spans="1:2" x14ac:dyDescent="0.25">
      <c r="A18893">
        <v>5.4955555555555602</v>
      </c>
      <c r="B18893">
        <v>-1.66891818921785</v>
      </c>
    </row>
    <row r="18894" spans="1:2" x14ac:dyDescent="0.25">
      <c r="A18894">
        <v>5.4961111111111096</v>
      </c>
      <c r="B18894">
        <v>-1.6484057394946701</v>
      </c>
    </row>
    <row r="18895" spans="1:2" x14ac:dyDescent="0.25">
      <c r="A18895">
        <v>5.4966666666666697</v>
      </c>
      <c r="B18895">
        <v>-1.6305241224381</v>
      </c>
    </row>
    <row r="18896" spans="1:2" x14ac:dyDescent="0.25">
      <c r="A18896">
        <v>5.49722222222222</v>
      </c>
      <c r="B18896">
        <v>-1.6156135475425299</v>
      </c>
    </row>
    <row r="18897" spans="1:2" x14ac:dyDescent="0.25">
      <c r="A18897">
        <v>5.4977777777777801</v>
      </c>
      <c r="B18897">
        <v>-1.6030346738505801</v>
      </c>
    </row>
    <row r="18898" spans="1:2" x14ac:dyDescent="0.25">
      <c r="A18898">
        <v>5.4983333333333304</v>
      </c>
      <c r="B18898">
        <v>-1.5912905717019501</v>
      </c>
    </row>
    <row r="18899" spans="1:2" x14ac:dyDescent="0.25">
      <c r="A18899">
        <v>5.4988888888888896</v>
      </c>
      <c r="B18899">
        <v>-1.5787547833707301</v>
      </c>
    </row>
    <row r="18900" spans="1:2" x14ac:dyDescent="0.25">
      <c r="A18900">
        <v>5.4994444444444399</v>
      </c>
      <c r="B18900">
        <v>-1.56466512438199</v>
      </c>
    </row>
    <row r="18901" spans="1:2" x14ac:dyDescent="0.25">
      <c r="A18901">
        <v>5.5</v>
      </c>
      <c r="B18901">
        <v>-1.5497577875214099</v>
      </c>
    </row>
    <row r="18902" spans="1:2" x14ac:dyDescent="0.25">
      <c r="A18902">
        <v>5.5005555555555601</v>
      </c>
      <c r="B18902">
        <v>-1.53606504258383</v>
      </c>
    </row>
    <row r="18903" spans="1:2" x14ac:dyDescent="0.25">
      <c r="A18903">
        <v>5.5011111111111104</v>
      </c>
      <c r="B18903">
        <v>-1.52592069906562</v>
      </c>
    </row>
    <row r="18904" spans="1:2" x14ac:dyDescent="0.25">
      <c r="A18904">
        <v>5.5016666666666696</v>
      </c>
      <c r="B18904">
        <v>-1.5207458732450501</v>
      </c>
    </row>
    <row r="18905" spans="1:2" x14ac:dyDescent="0.25">
      <c r="A18905">
        <v>5.5022222222222199</v>
      </c>
      <c r="B18905">
        <v>-1.5203485778218899</v>
      </c>
    </row>
    <row r="18906" spans="1:2" x14ac:dyDescent="0.25">
      <c r="A18906">
        <v>5.50277777777778</v>
      </c>
      <c r="B18906">
        <v>-1.5231527919818899</v>
      </c>
    </row>
    <row r="18907" spans="1:2" x14ac:dyDescent="0.25">
      <c r="A18907">
        <v>5.5033333333333303</v>
      </c>
      <c r="B18907">
        <v>-1.52718971686441</v>
      </c>
    </row>
    <row r="18908" spans="1:2" x14ac:dyDescent="0.25">
      <c r="A18908">
        <v>5.5038888888888904</v>
      </c>
      <c r="B18908">
        <v>-1.5312163202364899</v>
      </c>
    </row>
    <row r="18909" spans="1:2" x14ac:dyDescent="0.25">
      <c r="A18909">
        <v>5.5044444444444398</v>
      </c>
      <c r="B18909">
        <v>-1.53526369083908</v>
      </c>
    </row>
    <row r="18910" spans="1:2" x14ac:dyDescent="0.25">
      <c r="A18910">
        <v>5.5049999999999999</v>
      </c>
      <c r="B18910">
        <v>-1.5402917400617699</v>
      </c>
    </row>
    <row r="18911" spans="1:2" x14ac:dyDescent="0.25">
      <c r="A18911">
        <v>5.50555555555556</v>
      </c>
      <c r="B18911">
        <v>-1.54720912993245</v>
      </c>
    </row>
    <row r="18912" spans="1:2" x14ac:dyDescent="0.25">
      <c r="A18912">
        <v>5.5061111111111103</v>
      </c>
      <c r="B18912">
        <v>-1.5559320597956099</v>
      </c>
    </row>
    <row r="18913" spans="1:2" x14ac:dyDescent="0.25">
      <c r="A18913">
        <v>5.5066666666666704</v>
      </c>
      <c r="B18913">
        <v>-1.5651123209339299</v>
      </c>
    </row>
    <row r="18914" spans="1:2" x14ac:dyDescent="0.25">
      <c r="A18914">
        <v>5.5072222222222198</v>
      </c>
      <c r="B18914">
        <v>-1.5727047172347799</v>
      </c>
    </row>
    <row r="18915" spans="1:2" x14ac:dyDescent="0.25">
      <c r="A18915">
        <v>5.5077777777777799</v>
      </c>
      <c r="B18915">
        <v>-1.5770056083112201</v>
      </c>
    </row>
    <row r="18916" spans="1:2" x14ac:dyDescent="0.25">
      <c r="A18916">
        <v>5.5083333333333302</v>
      </c>
      <c r="B18916">
        <v>-1.5775251333282101</v>
      </c>
    </row>
    <row r="18917" spans="1:2" x14ac:dyDescent="0.25">
      <c r="A18917">
        <v>5.5088888888888903</v>
      </c>
      <c r="B18917">
        <v>-1.5751939241628601</v>
      </c>
    </row>
    <row r="18918" spans="1:2" x14ac:dyDescent="0.25">
      <c r="A18918">
        <v>5.5094444444444397</v>
      </c>
      <c r="B18918">
        <v>-1.5718367145263099</v>
      </c>
    </row>
    <row r="18919" spans="1:2" x14ac:dyDescent="0.25">
      <c r="A18919">
        <v>5.51</v>
      </c>
      <c r="B18919">
        <v>-1.5692789587056</v>
      </c>
    </row>
    <row r="18920" spans="1:2" x14ac:dyDescent="0.25">
      <c r="A18920">
        <v>5.5105555555555599</v>
      </c>
      <c r="B18920">
        <v>-1.56861780462628</v>
      </c>
    </row>
    <row r="18921" spans="1:2" x14ac:dyDescent="0.25">
      <c r="A18921">
        <v>5.5111111111111102</v>
      </c>
      <c r="B18921">
        <v>-1.57001918994526</v>
      </c>
    </row>
    <row r="18922" spans="1:2" x14ac:dyDescent="0.25">
      <c r="A18922">
        <v>5.5116666666666703</v>
      </c>
      <c r="B18922">
        <v>-1.57304357002479</v>
      </c>
    </row>
    <row r="18923" spans="1:2" x14ac:dyDescent="0.25">
      <c r="A18923">
        <v>5.5122222222222197</v>
      </c>
      <c r="B18923">
        <v>-1.57719326083733</v>
      </c>
    </row>
    <row r="18924" spans="1:2" x14ac:dyDescent="0.25">
      <c r="A18924">
        <v>5.5127777777777798</v>
      </c>
      <c r="B18924">
        <v>-1.5822974835664401</v>
      </c>
    </row>
    <row r="18925" spans="1:2" x14ac:dyDescent="0.25">
      <c r="A18925">
        <v>5.5133333333333301</v>
      </c>
      <c r="B18925">
        <v>-1.5885154481777599</v>
      </c>
    </row>
    <row r="18926" spans="1:2" x14ac:dyDescent="0.25">
      <c r="A18926">
        <v>5.5138888888888902</v>
      </c>
      <c r="B18926">
        <v>-1.5960039619130899</v>
      </c>
    </row>
    <row r="18927" spans="1:2" x14ac:dyDescent="0.25">
      <c r="A18927">
        <v>5.5144444444444503</v>
      </c>
      <c r="B18927">
        <v>-1.6045053468758499</v>
      </c>
    </row>
    <row r="18928" spans="1:2" x14ac:dyDescent="0.25">
      <c r="A18928">
        <v>5.5149999999999997</v>
      </c>
      <c r="B18928">
        <v>-1.6131587241420799</v>
      </c>
    </row>
    <row r="18929" spans="1:2" x14ac:dyDescent="0.25">
      <c r="A18929">
        <v>5.51555555555555</v>
      </c>
      <c r="B18929">
        <v>-1.62069995237617</v>
      </c>
    </row>
    <row r="18930" spans="1:2" x14ac:dyDescent="0.25">
      <c r="A18930">
        <v>5.5161111111111101</v>
      </c>
      <c r="B18930">
        <v>-1.62597478642029</v>
      </c>
    </row>
    <row r="18931" spans="1:2" x14ac:dyDescent="0.25">
      <c r="A18931">
        <v>5.5166666666666702</v>
      </c>
      <c r="B18931">
        <v>-1.6284876175541001</v>
      </c>
    </row>
    <row r="18932" spans="1:2" x14ac:dyDescent="0.25">
      <c r="A18932">
        <v>5.5172222222222196</v>
      </c>
      <c r="B18932">
        <v>-1.6286624709616599</v>
      </c>
    </row>
    <row r="18933" spans="1:2" x14ac:dyDescent="0.25">
      <c r="A18933">
        <v>5.5177777777777797</v>
      </c>
      <c r="B18933">
        <v>-1.6276448268749999</v>
      </c>
    </row>
    <row r="18934" spans="1:2" x14ac:dyDescent="0.25">
      <c r="A18934">
        <v>5.51833333333333</v>
      </c>
      <c r="B18934">
        <v>-1.62674628318683</v>
      </c>
    </row>
    <row r="18935" spans="1:2" x14ac:dyDescent="0.25">
      <c r="A18935">
        <v>5.5188888888888901</v>
      </c>
      <c r="B18935">
        <v>-1.62685465886264</v>
      </c>
    </row>
    <row r="18936" spans="1:2" x14ac:dyDescent="0.25">
      <c r="A18936">
        <v>5.5194444444444404</v>
      </c>
      <c r="B18936">
        <v>-1.6281487143830899</v>
      </c>
    </row>
    <row r="18937" spans="1:2" x14ac:dyDescent="0.25">
      <c r="A18937">
        <v>5.52</v>
      </c>
      <c r="B18937">
        <v>-1.6302560081245401</v>
      </c>
    </row>
    <row r="18938" spans="1:2" x14ac:dyDescent="0.25">
      <c r="A18938">
        <v>5.5205555555555597</v>
      </c>
      <c r="B18938">
        <v>-1.6327072961625</v>
      </c>
    </row>
    <row r="18939" spans="1:2" x14ac:dyDescent="0.25">
      <c r="A18939">
        <v>5.52111111111111</v>
      </c>
      <c r="B18939">
        <v>-1.6353648141443999</v>
      </c>
    </row>
    <row r="18940" spans="1:2" x14ac:dyDescent="0.25">
      <c r="A18940">
        <v>5.5216666666666701</v>
      </c>
      <c r="B18940">
        <v>-1.63854938653671</v>
      </c>
    </row>
    <row r="18941" spans="1:2" x14ac:dyDescent="0.25">
      <c r="A18941">
        <v>5.5222222222222204</v>
      </c>
      <c r="B18941">
        <v>-1.64280921347402</v>
      </c>
    </row>
    <row r="18942" spans="1:2" x14ac:dyDescent="0.25">
      <c r="A18942">
        <v>5.5227777777777796</v>
      </c>
      <c r="B18942">
        <v>-1.6485027780687</v>
      </c>
    </row>
    <row r="18943" spans="1:2" x14ac:dyDescent="0.25">
      <c r="A18943">
        <v>5.5233333333333299</v>
      </c>
      <c r="B18943">
        <v>-1.655474725795</v>
      </c>
    </row>
    <row r="18944" spans="1:2" x14ac:dyDescent="0.25">
      <c r="A18944">
        <v>5.52388888888889</v>
      </c>
      <c r="B18944">
        <v>-1.6630398224557399</v>
      </c>
    </row>
    <row r="18945" spans="1:2" x14ac:dyDescent="0.25">
      <c r="A18945">
        <v>5.52444444444445</v>
      </c>
      <c r="B18945">
        <v>-1.6703010151045401</v>
      </c>
    </row>
    <row r="18946" spans="1:2" x14ac:dyDescent="0.25">
      <c r="A18946">
        <v>5.5250000000000004</v>
      </c>
      <c r="B18946">
        <v>-1.6766214824591199</v>
      </c>
    </row>
    <row r="18947" spans="1:2" x14ac:dyDescent="0.25">
      <c r="A18947">
        <v>5.5255555555555498</v>
      </c>
      <c r="B18947">
        <v>-1.6819636727421701</v>
      </c>
    </row>
    <row r="18948" spans="1:2" x14ac:dyDescent="0.25">
      <c r="A18948">
        <v>5.5261111111111099</v>
      </c>
      <c r="B18948">
        <v>-1.6868729785198699</v>
      </c>
    </row>
    <row r="18949" spans="1:2" x14ac:dyDescent="0.25">
      <c r="A18949">
        <v>5.5266666666666699</v>
      </c>
      <c r="B18949">
        <v>-1.69210294977584</v>
      </c>
    </row>
    <row r="18950" spans="1:2" x14ac:dyDescent="0.25">
      <c r="A18950">
        <v>5.5272222222222203</v>
      </c>
      <c r="B18950">
        <v>-1.69811875398254</v>
      </c>
    </row>
    <row r="18951" spans="1:2" x14ac:dyDescent="0.25">
      <c r="A18951">
        <v>5.5277777777777803</v>
      </c>
      <c r="B18951">
        <v>-1.7047938678105701</v>
      </c>
    </row>
    <row r="18952" spans="1:2" x14ac:dyDescent="0.25">
      <c r="A18952">
        <v>5.5283333333333298</v>
      </c>
      <c r="B18952">
        <v>-1.7114643556594</v>
      </c>
    </row>
    <row r="18953" spans="1:2" x14ac:dyDescent="0.25">
      <c r="A18953">
        <v>5.5288888888888899</v>
      </c>
      <c r="B18953">
        <v>-1.7172528017239099</v>
      </c>
    </row>
    <row r="18954" spans="1:2" x14ac:dyDescent="0.25">
      <c r="A18954">
        <v>5.5294444444444402</v>
      </c>
      <c r="B18954">
        <v>-1.7214251627225201</v>
      </c>
    </row>
    <row r="18955" spans="1:2" x14ac:dyDescent="0.25">
      <c r="A18955">
        <v>5.53</v>
      </c>
      <c r="B18955">
        <v>-1.7235962775527001</v>
      </c>
    </row>
    <row r="18956" spans="1:2" x14ac:dyDescent="0.25">
      <c r="A18956">
        <v>5.5305555555555603</v>
      </c>
      <c r="B18956">
        <v>-1.72377343151304</v>
      </c>
    </row>
    <row r="18957" spans="1:2" x14ac:dyDescent="0.25">
      <c r="A18957">
        <v>5.5311111111111098</v>
      </c>
      <c r="B18957">
        <v>-1.7223474081757</v>
      </c>
    </row>
    <row r="18958" spans="1:2" x14ac:dyDescent="0.25">
      <c r="A18958">
        <v>5.5316666666666698</v>
      </c>
      <c r="B18958">
        <v>-1.7200978373456199</v>
      </c>
    </row>
    <row r="18959" spans="1:2" x14ac:dyDescent="0.25">
      <c r="A18959">
        <v>5.5322222222222202</v>
      </c>
      <c r="B18959">
        <v>-1.7181358677335301</v>
      </c>
    </row>
    <row r="18960" spans="1:2" x14ac:dyDescent="0.25">
      <c r="A18960">
        <v>5.5327777777777802</v>
      </c>
      <c r="B18960">
        <v>-1.7176374663573299</v>
      </c>
    </row>
    <row r="18961" spans="1:2" x14ac:dyDescent="0.25">
      <c r="A18961">
        <v>5.5333333333333297</v>
      </c>
      <c r="B18961">
        <v>-1.71934433212766</v>
      </c>
    </row>
    <row r="18962" spans="1:2" x14ac:dyDescent="0.25">
      <c r="A18962">
        <v>5.5338888888888897</v>
      </c>
      <c r="B18962">
        <v>-1.7230639483718</v>
      </c>
    </row>
    <row r="18963" spans="1:2" x14ac:dyDescent="0.25">
      <c r="A18963">
        <v>5.5344444444444401</v>
      </c>
      <c r="B18963">
        <v>-1.7275627312239199</v>
      </c>
    </row>
    <row r="18964" spans="1:2" x14ac:dyDescent="0.25">
      <c r="A18964">
        <v>5.5350000000000001</v>
      </c>
      <c r="B18964">
        <v>-1.7311029739206301</v>
      </c>
    </row>
    <row r="18965" spans="1:2" x14ac:dyDescent="0.25">
      <c r="A18965">
        <v>5.5355555555555602</v>
      </c>
      <c r="B18965">
        <v>-1.7324417757237001</v>
      </c>
    </row>
    <row r="18966" spans="1:2" x14ac:dyDescent="0.25">
      <c r="A18966">
        <v>5.5361111111111097</v>
      </c>
      <c r="B18966">
        <v>-1.7317001015398901</v>
      </c>
    </row>
    <row r="18967" spans="1:2" x14ac:dyDescent="0.25">
      <c r="A18967">
        <v>5.5366666666666697</v>
      </c>
      <c r="B18967">
        <v>-1.7304920004301101</v>
      </c>
    </row>
    <row r="18968" spans="1:2" x14ac:dyDescent="0.25">
      <c r="A18968">
        <v>5.53722222222222</v>
      </c>
      <c r="B18968">
        <v>-1.7311533473368199</v>
      </c>
    </row>
    <row r="18969" spans="1:2" x14ac:dyDescent="0.25">
      <c r="A18969">
        <v>5.5377777777777801</v>
      </c>
      <c r="B18969">
        <v>-1.7355129498686399</v>
      </c>
    </row>
    <row r="18970" spans="1:2" x14ac:dyDescent="0.25">
      <c r="A18970">
        <v>5.5383333333333304</v>
      </c>
      <c r="B18970">
        <v>-1.7439555473524</v>
      </c>
    </row>
    <row r="18971" spans="1:2" x14ac:dyDescent="0.25">
      <c r="A18971">
        <v>5.5388888888888896</v>
      </c>
      <c r="B18971">
        <v>-1.75530704622889</v>
      </c>
    </row>
    <row r="18972" spans="1:2" x14ac:dyDescent="0.25">
      <c r="A18972">
        <v>5.5394444444444497</v>
      </c>
      <c r="B18972">
        <v>-1.767507230696</v>
      </c>
    </row>
    <row r="18973" spans="1:2" x14ac:dyDescent="0.25">
      <c r="A18973">
        <v>5.54</v>
      </c>
      <c r="B18973">
        <v>-1.7785651055850999</v>
      </c>
    </row>
    <row r="18974" spans="1:2" x14ac:dyDescent="0.25">
      <c r="A18974">
        <v>5.5405555555555601</v>
      </c>
      <c r="B18974">
        <v>-1.7872401541298999</v>
      </c>
    </row>
    <row r="18975" spans="1:2" x14ac:dyDescent="0.25">
      <c r="A18975">
        <v>5.5411111111111104</v>
      </c>
      <c r="B18975">
        <v>-1.7932167265983601</v>
      </c>
    </row>
    <row r="18976" spans="1:2" x14ac:dyDescent="0.25">
      <c r="A18976">
        <v>5.5416666666666696</v>
      </c>
      <c r="B18976">
        <v>-1.79692118356482</v>
      </c>
    </row>
    <row r="18977" spans="1:2" x14ac:dyDescent="0.25">
      <c r="A18977">
        <v>5.5422222222222199</v>
      </c>
      <c r="B18977">
        <v>-1.7992681100641901</v>
      </c>
    </row>
    <row r="18978" spans="1:2" x14ac:dyDescent="0.25">
      <c r="A18978">
        <v>5.54277777777778</v>
      </c>
      <c r="B18978">
        <v>-1.8014679098709701</v>
      </c>
    </row>
    <row r="18979" spans="1:2" x14ac:dyDescent="0.25">
      <c r="A18979">
        <v>5.5433333333333303</v>
      </c>
      <c r="B18979">
        <v>-1.8048120052279699</v>
      </c>
    </row>
    <row r="18980" spans="1:2" x14ac:dyDescent="0.25">
      <c r="A18980">
        <v>5.5438888888888904</v>
      </c>
      <c r="B18980">
        <v>-1.8103262256169399</v>
      </c>
    </row>
    <row r="18981" spans="1:2" x14ac:dyDescent="0.25">
      <c r="A18981">
        <v>5.5444444444444398</v>
      </c>
      <c r="B18981">
        <v>-1.81836649910546</v>
      </c>
    </row>
    <row r="18982" spans="1:2" x14ac:dyDescent="0.25">
      <c r="A18982">
        <v>5.5449999999999999</v>
      </c>
      <c r="B18982">
        <v>-1.82841399690166</v>
      </c>
    </row>
    <row r="18983" spans="1:2" x14ac:dyDescent="0.25">
      <c r="A18983">
        <v>5.54555555555556</v>
      </c>
      <c r="B18983">
        <v>-1.8392913713652601</v>
      </c>
    </row>
    <row r="18984" spans="1:2" x14ac:dyDescent="0.25">
      <c r="A18984">
        <v>5.5461111111111103</v>
      </c>
      <c r="B18984">
        <v>-1.8497524695270899</v>
      </c>
    </row>
    <row r="18985" spans="1:2" x14ac:dyDescent="0.25">
      <c r="A18985">
        <v>5.5466666666666704</v>
      </c>
      <c r="B18985">
        <v>-1.8591099944263101</v>
      </c>
    </row>
    <row r="18986" spans="1:2" x14ac:dyDescent="0.25">
      <c r="A18986">
        <v>5.5472222222222198</v>
      </c>
      <c r="B18986">
        <v>-1.8675109117874</v>
      </c>
    </row>
    <row r="18987" spans="1:2" x14ac:dyDescent="0.25">
      <c r="A18987">
        <v>5.5477777777777799</v>
      </c>
      <c r="B18987">
        <v>-1.8757055825008899</v>
      </c>
    </row>
    <row r="18988" spans="1:2" x14ac:dyDescent="0.25">
      <c r="A18988">
        <v>5.5483333333333302</v>
      </c>
      <c r="B18988">
        <v>-1.8845010084985401</v>
      </c>
    </row>
    <row r="18989" spans="1:2" x14ac:dyDescent="0.25">
      <c r="A18989">
        <v>5.5488888888888903</v>
      </c>
      <c r="B18989">
        <v>-1.89427331586754</v>
      </c>
    </row>
    <row r="18990" spans="1:2" x14ac:dyDescent="0.25">
      <c r="A18990">
        <v>5.5494444444444504</v>
      </c>
      <c r="B18990">
        <v>-1.90480947600949</v>
      </c>
    </row>
    <row r="18991" spans="1:2" x14ac:dyDescent="0.25">
      <c r="A18991">
        <v>5.55</v>
      </c>
      <c r="B18991">
        <v>-1.9154731516185901</v>
      </c>
    </row>
    <row r="18992" spans="1:2" x14ac:dyDescent="0.25">
      <c r="A18992">
        <v>5.5505555555555599</v>
      </c>
      <c r="B18992">
        <v>-1.9254916679046401</v>
      </c>
    </row>
    <row r="18993" spans="1:2" x14ac:dyDescent="0.25">
      <c r="A18993">
        <v>5.5511111111111102</v>
      </c>
      <c r="B18993">
        <v>-1.93417632610612</v>
      </c>
    </row>
    <row r="18994" spans="1:2" x14ac:dyDescent="0.25">
      <c r="A18994">
        <v>5.5516666666666703</v>
      </c>
      <c r="B18994">
        <v>-1.9410441353948</v>
      </c>
    </row>
    <row r="18995" spans="1:2" x14ac:dyDescent="0.25">
      <c r="A18995">
        <v>5.5522222222222197</v>
      </c>
      <c r="B18995">
        <v>-1.94592671807666</v>
      </c>
    </row>
    <row r="18996" spans="1:2" x14ac:dyDescent="0.25">
      <c r="A18996">
        <v>5.5527777777777798</v>
      </c>
      <c r="B18996">
        <v>-1.94911445803516</v>
      </c>
    </row>
    <row r="18997" spans="1:2" x14ac:dyDescent="0.25">
      <c r="A18997">
        <v>5.5533333333333399</v>
      </c>
      <c r="B18997">
        <v>-1.9514429147428201</v>
      </c>
    </row>
    <row r="18998" spans="1:2" x14ac:dyDescent="0.25">
      <c r="A18998">
        <v>5.5538888888888902</v>
      </c>
      <c r="B18998">
        <v>-1.9541559839545899</v>
      </c>
    </row>
    <row r="18999" spans="1:2" x14ac:dyDescent="0.25">
      <c r="A18999">
        <v>5.5544444444444396</v>
      </c>
      <c r="B18999">
        <v>-1.95848760285245</v>
      </c>
    </row>
    <row r="19000" spans="1:2" x14ac:dyDescent="0.25">
      <c r="A19000">
        <v>5.5549999999999997</v>
      </c>
      <c r="B19000">
        <v>-1.96512457967734</v>
      </c>
    </row>
    <row r="19001" spans="1:2" x14ac:dyDescent="0.25">
      <c r="A19001">
        <v>5.5555555555555598</v>
      </c>
      <c r="B19001">
        <v>-1.97386280445303</v>
      </c>
    </row>
    <row r="19002" spans="1:2" x14ac:dyDescent="0.25">
      <c r="A19002">
        <v>5.5561111111111101</v>
      </c>
      <c r="B19002">
        <v>-1.9836997558257501</v>
      </c>
    </row>
    <row r="19003" spans="1:2" x14ac:dyDescent="0.25">
      <c r="A19003">
        <v>5.5566666666666702</v>
      </c>
      <c r="B19003">
        <v>-1.9933385790485301</v>
      </c>
    </row>
    <row r="19004" spans="1:2" x14ac:dyDescent="0.25">
      <c r="A19004">
        <v>5.5572222222222196</v>
      </c>
      <c r="B19004">
        <v>-2.00180709254693</v>
      </c>
    </row>
    <row r="19005" spans="1:2" x14ac:dyDescent="0.25">
      <c r="A19005">
        <v>5.5577777777777797</v>
      </c>
      <c r="B19005">
        <v>-2.0088261685970599</v>
      </c>
    </row>
    <row r="19006" spans="1:2" x14ac:dyDescent="0.25">
      <c r="A19006">
        <v>5.55833333333333</v>
      </c>
      <c r="B19006">
        <v>-2.01474211953101</v>
      </c>
    </row>
    <row r="19007" spans="1:2" x14ac:dyDescent="0.25">
      <c r="A19007">
        <v>5.5588888888888901</v>
      </c>
      <c r="B19007">
        <v>-2.0201291953834701</v>
      </c>
    </row>
    <row r="19008" spans="1:2" x14ac:dyDescent="0.25">
      <c r="A19008">
        <v>5.5594444444444404</v>
      </c>
      <c r="B19008">
        <v>-2.0253611964043201</v>
      </c>
    </row>
    <row r="19009" spans="1:2" x14ac:dyDescent="0.25">
      <c r="A19009">
        <v>5.56</v>
      </c>
      <c r="B19009">
        <v>-2.0304185021997601</v>
      </c>
    </row>
    <row r="19010" spans="1:2" x14ac:dyDescent="0.25">
      <c r="A19010">
        <v>5.5605555555555597</v>
      </c>
      <c r="B19010">
        <v>-2.0349913090917102</v>
      </c>
    </row>
    <row r="19011" spans="1:2" x14ac:dyDescent="0.25">
      <c r="A19011">
        <v>5.56111111111111</v>
      </c>
      <c r="B19011">
        <v>-2.0387368078345798</v>
      </c>
    </row>
    <row r="19012" spans="1:2" x14ac:dyDescent="0.25">
      <c r="A19012">
        <v>5.5616666666666701</v>
      </c>
      <c r="B19012">
        <v>-2.0414898941094299</v>
      </c>
    </row>
    <row r="19013" spans="1:2" x14ac:dyDescent="0.25">
      <c r="A19013">
        <v>5.5622222222222204</v>
      </c>
      <c r="B19013">
        <v>-2.0433257314471098</v>
      </c>
    </row>
    <row r="19014" spans="1:2" x14ac:dyDescent="0.25">
      <c r="A19014">
        <v>5.5627777777777796</v>
      </c>
      <c r="B19014">
        <v>-2.0445196004292199</v>
      </c>
    </row>
    <row r="19015" spans="1:2" x14ac:dyDescent="0.25">
      <c r="A19015">
        <v>5.5633333333333299</v>
      </c>
      <c r="B19015">
        <v>-2.04550749028766</v>
      </c>
    </row>
    <row r="19016" spans="1:2" x14ac:dyDescent="0.25">
      <c r="A19016">
        <v>5.56388888888889</v>
      </c>
      <c r="B19016">
        <v>-2.0468734424916901</v>
      </c>
    </row>
    <row r="19017" spans="1:2" x14ac:dyDescent="0.25">
      <c r="A19017">
        <v>5.5644444444444403</v>
      </c>
      <c r="B19017">
        <v>-2.04926741495896</v>
      </c>
    </row>
    <row r="19018" spans="1:2" x14ac:dyDescent="0.25">
      <c r="A19018">
        <v>5.5650000000000004</v>
      </c>
      <c r="B19018">
        <v>-2.0531423766951402</v>
      </c>
    </row>
    <row r="19019" spans="1:2" x14ac:dyDescent="0.25">
      <c r="A19019">
        <v>5.5655555555555596</v>
      </c>
      <c r="B19019">
        <v>-2.0583581771832899</v>
      </c>
    </row>
    <row r="19020" spans="1:2" x14ac:dyDescent="0.25">
      <c r="A19020">
        <v>5.5661111111111099</v>
      </c>
      <c r="B19020">
        <v>-2.0639101075941801</v>
      </c>
    </row>
    <row r="19021" spans="1:2" x14ac:dyDescent="0.25">
      <c r="A19021">
        <v>5.56666666666667</v>
      </c>
      <c r="B19021">
        <v>-2.06807581932829</v>
      </c>
    </row>
    <row r="19022" spans="1:2" x14ac:dyDescent="0.25">
      <c r="A19022">
        <v>5.5672222222222203</v>
      </c>
      <c r="B19022">
        <v>-2.06904049365443</v>
      </c>
    </row>
    <row r="19023" spans="1:2" x14ac:dyDescent="0.25">
      <c r="A19023">
        <v>5.5677777777777804</v>
      </c>
      <c r="B19023">
        <v>-2.0657120543589098</v>
      </c>
    </row>
    <row r="19024" spans="1:2" x14ac:dyDescent="0.25">
      <c r="A19024">
        <v>5.5683333333333298</v>
      </c>
      <c r="B19024">
        <v>-2.0582569244683602</v>
      </c>
    </row>
    <row r="19025" spans="1:2" x14ac:dyDescent="0.25">
      <c r="A19025">
        <v>5.5688888888888899</v>
      </c>
      <c r="B19025">
        <v>-2.04804104440014</v>
      </c>
    </row>
    <row r="19026" spans="1:2" x14ac:dyDescent="0.25">
      <c r="A19026">
        <v>5.56944444444445</v>
      </c>
      <c r="B19026">
        <v>-2.0370432762267701</v>
      </c>
    </row>
    <row r="19027" spans="1:2" x14ac:dyDescent="0.25">
      <c r="A19027">
        <v>5.57</v>
      </c>
      <c r="B19027">
        <v>-2.02711539634659</v>
      </c>
    </row>
    <row r="19028" spans="1:2" x14ac:dyDescent="0.25">
      <c r="A19028">
        <v>5.5705555555555604</v>
      </c>
      <c r="B19028">
        <v>-2.01947787264027</v>
      </c>
    </row>
    <row r="19029" spans="1:2" x14ac:dyDescent="0.25">
      <c r="A19029">
        <v>5.5711111111111098</v>
      </c>
      <c r="B19029">
        <v>-2.0146045744935899</v>
      </c>
    </row>
    <row r="19030" spans="1:2" x14ac:dyDescent="0.25">
      <c r="A19030">
        <v>5.5716666666666699</v>
      </c>
      <c r="B19030">
        <v>-2.0123763193400599</v>
      </c>
    </row>
    <row r="19031" spans="1:2" x14ac:dyDescent="0.25">
      <c r="A19031">
        <v>5.5722222222222202</v>
      </c>
      <c r="B19031">
        <v>-2.0122809792193999</v>
      </c>
    </row>
    <row r="19032" spans="1:2" x14ac:dyDescent="0.25">
      <c r="A19032">
        <v>5.5727777777777803</v>
      </c>
      <c r="B19032">
        <v>-2.0135529049644099</v>
      </c>
    </row>
    <row r="19033" spans="1:2" x14ac:dyDescent="0.25">
      <c r="A19033">
        <v>5.5733333333333297</v>
      </c>
      <c r="B19033">
        <v>-2.0153139966264302</v>
      </c>
    </row>
    <row r="19034" spans="1:2" x14ac:dyDescent="0.25">
      <c r="A19034">
        <v>5.5738888888888898</v>
      </c>
      <c r="B19034">
        <v>-2.0168030758583901</v>
      </c>
    </row>
    <row r="19035" spans="1:2" x14ac:dyDescent="0.25">
      <c r="A19035">
        <v>5.5744444444444499</v>
      </c>
      <c r="B19035">
        <v>-2.0176445910015302</v>
      </c>
    </row>
    <row r="19036" spans="1:2" x14ac:dyDescent="0.25">
      <c r="A19036">
        <v>5.5750000000000002</v>
      </c>
      <c r="B19036">
        <v>-2.01797739020973</v>
      </c>
    </row>
    <row r="19037" spans="1:2" x14ac:dyDescent="0.25">
      <c r="A19037">
        <v>5.5755555555555603</v>
      </c>
      <c r="B19037">
        <v>-2.0182977590176798</v>
      </c>
    </row>
    <row r="19038" spans="1:2" x14ac:dyDescent="0.25">
      <c r="A19038">
        <v>5.5761111111111097</v>
      </c>
      <c r="B19038">
        <v>-2.0190679538861702</v>
      </c>
    </row>
    <row r="19039" spans="1:2" x14ac:dyDescent="0.25">
      <c r="A19039">
        <v>5.5766666666666698</v>
      </c>
      <c r="B19039">
        <v>-2.0203394371909602</v>
      </c>
    </row>
    <row r="19040" spans="1:2" x14ac:dyDescent="0.25">
      <c r="A19040">
        <v>5.5772222222222201</v>
      </c>
      <c r="B19040">
        <v>-2.02166153072787</v>
      </c>
    </row>
    <row r="19041" spans="1:2" x14ac:dyDescent="0.25">
      <c r="A19041">
        <v>5.5777777777777802</v>
      </c>
      <c r="B19041">
        <v>-2.0223606113838999</v>
      </c>
    </row>
    <row r="19042" spans="1:2" x14ac:dyDescent="0.25">
      <c r="A19042">
        <v>5.5783333333333402</v>
      </c>
      <c r="B19042">
        <v>-2.0220163671135598</v>
      </c>
    </row>
    <row r="19043" spans="1:2" x14ac:dyDescent="0.25">
      <c r="A19043">
        <v>5.5788888888888897</v>
      </c>
      <c r="B19043">
        <v>-2.0208209305159701</v>
      </c>
    </row>
    <row r="19044" spans="1:2" x14ac:dyDescent="0.25">
      <c r="A19044">
        <v>5.57944444444444</v>
      </c>
      <c r="B19044">
        <v>-2.0195906000700599</v>
      </c>
    </row>
    <row r="19045" spans="1:2" x14ac:dyDescent="0.25">
      <c r="A19045">
        <v>5.58</v>
      </c>
      <c r="B19045">
        <v>-2.01943961200885</v>
      </c>
    </row>
    <row r="19046" spans="1:2" x14ac:dyDescent="0.25">
      <c r="A19046">
        <v>5.5805555555555602</v>
      </c>
      <c r="B19046">
        <v>-2.0213317020612398</v>
      </c>
    </row>
    <row r="19047" spans="1:2" x14ac:dyDescent="0.25">
      <c r="A19047">
        <v>5.5811111111111096</v>
      </c>
      <c r="B19047">
        <v>-2.0257546849495398</v>
      </c>
    </row>
    <row r="19048" spans="1:2" x14ac:dyDescent="0.25">
      <c r="A19048">
        <v>5.5816666666666697</v>
      </c>
      <c r="B19048">
        <v>-2.0326278433235498</v>
      </c>
    </row>
    <row r="19049" spans="1:2" x14ac:dyDescent="0.25">
      <c r="A19049">
        <v>5.58222222222222</v>
      </c>
      <c r="B19049">
        <v>-2.0413895892245102</v>
      </c>
    </row>
    <row r="19050" spans="1:2" x14ac:dyDescent="0.25">
      <c r="A19050">
        <v>5.5827777777777801</v>
      </c>
      <c r="B19050">
        <v>-2.0511551706839199</v>
      </c>
    </row>
    <row r="19051" spans="1:2" x14ac:dyDescent="0.25">
      <c r="A19051">
        <v>5.5833333333333304</v>
      </c>
      <c r="B19051">
        <v>-2.0608785500648699</v>
      </c>
    </row>
    <row r="19052" spans="1:2" x14ac:dyDescent="0.25">
      <c r="A19052">
        <v>5.5838888888888896</v>
      </c>
      <c r="B19052">
        <v>-2.0694993189100201</v>
      </c>
    </row>
    <row r="19053" spans="1:2" x14ac:dyDescent="0.25">
      <c r="A19053">
        <v>5.5844444444444399</v>
      </c>
      <c r="B19053">
        <v>-2.0760613663963299</v>
      </c>
    </row>
    <row r="19054" spans="1:2" x14ac:dyDescent="0.25">
      <c r="A19054">
        <v>5.585</v>
      </c>
      <c r="B19054">
        <v>-2.0797972359288401</v>
      </c>
    </row>
    <row r="19055" spans="1:2" x14ac:dyDescent="0.25">
      <c r="A19055">
        <v>5.58555555555556</v>
      </c>
      <c r="B19055">
        <v>-2.0802082082662299</v>
      </c>
    </row>
    <row r="19056" spans="1:2" x14ac:dyDescent="0.25">
      <c r="A19056">
        <v>5.5861111111111104</v>
      </c>
      <c r="B19056">
        <v>-2.0771990543466901</v>
      </c>
    </row>
    <row r="19057" spans="1:2" x14ac:dyDescent="0.25">
      <c r="A19057">
        <v>5.5866666666666696</v>
      </c>
      <c r="B19057">
        <v>-2.0712830411425598</v>
      </c>
    </row>
    <row r="19058" spans="1:2" x14ac:dyDescent="0.25">
      <c r="A19058">
        <v>5.5872222222222199</v>
      </c>
      <c r="B19058">
        <v>-2.06374843965843</v>
      </c>
    </row>
    <row r="19059" spans="1:2" x14ac:dyDescent="0.25">
      <c r="A19059">
        <v>5.58777777777778</v>
      </c>
      <c r="B19059">
        <v>-2.0565837124328699</v>
      </c>
    </row>
    <row r="19060" spans="1:2" x14ac:dyDescent="0.25">
      <c r="A19060">
        <v>5.5883333333333303</v>
      </c>
      <c r="B19060">
        <v>-2.0520301905798002</v>
      </c>
    </row>
    <row r="19061" spans="1:2" x14ac:dyDescent="0.25">
      <c r="A19061">
        <v>5.5888888888888903</v>
      </c>
      <c r="B19061">
        <v>-2.05186323495737</v>
      </c>
    </row>
    <row r="19062" spans="1:2" x14ac:dyDescent="0.25">
      <c r="A19062">
        <v>5.5894444444444398</v>
      </c>
      <c r="B19062">
        <v>-2.0567362203185899</v>
      </c>
    </row>
    <row r="19063" spans="1:2" x14ac:dyDescent="0.25">
      <c r="A19063">
        <v>5.59</v>
      </c>
      <c r="B19063">
        <v>-2.0659625800043799</v>
      </c>
    </row>
    <row r="19064" spans="1:2" x14ac:dyDescent="0.25">
      <c r="A19064">
        <v>5.5905555555555599</v>
      </c>
      <c r="B19064">
        <v>-2.0778823346101398</v>
      </c>
    </row>
    <row r="19065" spans="1:2" x14ac:dyDescent="0.25">
      <c r="A19065">
        <v>5.5911111111111103</v>
      </c>
      <c r="B19065">
        <v>-2.0906032627790401</v>
      </c>
    </row>
    <row r="19066" spans="1:2" x14ac:dyDescent="0.25">
      <c r="A19066">
        <v>5.5916666666666703</v>
      </c>
      <c r="B19066">
        <v>-2.1026904010148799</v>
      </c>
    </row>
    <row r="19067" spans="1:2" x14ac:dyDescent="0.25">
      <c r="A19067">
        <v>5.5922222222222198</v>
      </c>
      <c r="B19067">
        <v>-2.1134539288807601</v>
      </c>
    </row>
    <row r="19068" spans="1:2" x14ac:dyDescent="0.25">
      <c r="A19068">
        <v>5.5927777777777798</v>
      </c>
      <c r="B19068">
        <v>-2.1227814223661698</v>
      </c>
    </row>
    <row r="19069" spans="1:2" x14ac:dyDescent="0.25">
      <c r="A19069">
        <v>5.5933333333333302</v>
      </c>
      <c r="B19069">
        <v>-2.1307522019621001</v>
      </c>
    </row>
    <row r="19070" spans="1:2" x14ac:dyDescent="0.25">
      <c r="A19070">
        <v>5.5938888888888902</v>
      </c>
      <c r="B19070">
        <v>-2.13734948980871</v>
      </c>
    </row>
    <row r="19071" spans="1:2" x14ac:dyDescent="0.25">
      <c r="A19071">
        <v>5.5944444444444397</v>
      </c>
      <c r="B19071">
        <v>-2.1424298094630898</v>
      </c>
    </row>
    <row r="19072" spans="1:2" x14ac:dyDescent="0.25">
      <c r="A19072">
        <v>5.5949999999999998</v>
      </c>
      <c r="B19072">
        <v>-2.1458924369473298</v>
      </c>
    </row>
    <row r="19073" spans="1:2" x14ac:dyDescent="0.25">
      <c r="A19073">
        <v>5.5955555555555598</v>
      </c>
      <c r="B19073">
        <v>-2.1478805845525502</v>
      </c>
    </row>
    <row r="19074" spans="1:2" x14ac:dyDescent="0.25">
      <c r="A19074">
        <v>5.5961111111111101</v>
      </c>
      <c r="B19074">
        <v>-2.1488661779032201</v>
      </c>
    </row>
    <row r="19075" spans="1:2" x14ac:dyDescent="0.25">
      <c r="A19075">
        <v>5.5966666666666702</v>
      </c>
      <c r="B19075">
        <v>-2.14956358208795</v>
      </c>
    </row>
    <row r="19076" spans="1:2" x14ac:dyDescent="0.25">
      <c r="A19076">
        <v>5.5972222222222197</v>
      </c>
      <c r="B19076">
        <v>-2.1507175019484102</v>
      </c>
    </row>
    <row r="19077" spans="1:2" x14ac:dyDescent="0.25">
      <c r="A19077">
        <v>5.5977777777777797</v>
      </c>
      <c r="B19077">
        <v>-2.1528694575960601</v>
      </c>
    </row>
    <row r="19078" spans="1:2" x14ac:dyDescent="0.25">
      <c r="A19078">
        <v>5.5983333333333301</v>
      </c>
      <c r="B19078">
        <v>-2.1562122380523898</v>
      </c>
    </row>
    <row r="19079" spans="1:2" x14ac:dyDescent="0.25">
      <c r="A19079">
        <v>5.5988888888888901</v>
      </c>
      <c r="B19079">
        <v>-2.1605967340849102</v>
      </c>
    </row>
    <row r="19080" spans="1:2" x14ac:dyDescent="0.25">
      <c r="A19080">
        <v>5.5994444444444502</v>
      </c>
      <c r="B19080">
        <v>-2.16567439846939</v>
      </c>
    </row>
    <row r="19081" spans="1:2" x14ac:dyDescent="0.25">
      <c r="A19081">
        <v>5.6</v>
      </c>
      <c r="B19081">
        <v>-2.17108278010814</v>
      </c>
    </row>
    <row r="19082" spans="1:2" x14ac:dyDescent="0.25">
      <c r="A19082">
        <v>5.6005555555555597</v>
      </c>
      <c r="B19082">
        <v>-2.1765603037611201</v>
      </c>
    </row>
    <row r="19083" spans="1:2" x14ac:dyDescent="0.25">
      <c r="A19083">
        <v>5.60111111111111</v>
      </c>
      <c r="B19083">
        <v>-2.1819250150229701</v>
      </c>
    </row>
    <row r="19084" spans="1:2" x14ac:dyDescent="0.25">
      <c r="A19084">
        <v>5.6016666666666701</v>
      </c>
      <c r="B19084">
        <v>-2.1869461554759599</v>
      </c>
    </row>
    <row r="19085" spans="1:2" x14ac:dyDescent="0.25">
      <c r="A19085">
        <v>5.6022222222222204</v>
      </c>
      <c r="B19085">
        <v>-2.1912210600131199</v>
      </c>
    </row>
    <row r="19086" spans="1:2" x14ac:dyDescent="0.25">
      <c r="A19086">
        <v>5.6027777777777796</v>
      </c>
      <c r="B19086">
        <v>-2.1941791057365698</v>
      </c>
    </row>
    <row r="19087" spans="1:2" x14ac:dyDescent="0.25">
      <c r="A19087">
        <v>5.6033333333333299</v>
      </c>
      <c r="B19087">
        <v>-2.1952533504687302</v>
      </c>
    </row>
    <row r="19088" spans="1:2" x14ac:dyDescent="0.25">
      <c r="A19088">
        <v>5.60388888888889</v>
      </c>
      <c r="B19088">
        <v>-2.1941414755406101</v>
      </c>
    </row>
    <row r="19089" spans="1:2" x14ac:dyDescent="0.25">
      <c r="A19089">
        <v>5.6044444444444501</v>
      </c>
      <c r="B19089">
        <v>-2.1910039346180201</v>
      </c>
    </row>
    <row r="19090" spans="1:2" x14ac:dyDescent="0.25">
      <c r="A19090">
        <v>5.6050000000000004</v>
      </c>
      <c r="B19090">
        <v>-2.18647866236009</v>
      </c>
    </row>
    <row r="19091" spans="1:2" x14ac:dyDescent="0.25">
      <c r="A19091">
        <v>5.6055555555555596</v>
      </c>
      <c r="B19091">
        <v>-2.18150826910174</v>
      </c>
    </row>
    <row r="19092" spans="1:2" x14ac:dyDescent="0.25">
      <c r="A19092">
        <v>5.6061111111111099</v>
      </c>
      <c r="B19092">
        <v>-2.1770815869571898</v>
      </c>
    </row>
    <row r="19093" spans="1:2" x14ac:dyDescent="0.25">
      <c r="A19093">
        <v>5.60666666666667</v>
      </c>
      <c r="B19093">
        <v>-2.17401171574677</v>
      </c>
    </row>
    <row r="19094" spans="1:2" x14ac:dyDescent="0.25">
      <c r="A19094">
        <v>5.6072222222222203</v>
      </c>
      <c r="B19094">
        <v>-2.17281369313794</v>
      </c>
    </row>
    <row r="19095" spans="1:2" x14ac:dyDescent="0.25">
      <c r="A19095">
        <v>5.6077777777777804</v>
      </c>
      <c r="B19095">
        <v>-2.1736633895983002</v>
      </c>
    </row>
    <row r="19096" spans="1:2" x14ac:dyDescent="0.25">
      <c r="A19096">
        <v>5.6083333333333298</v>
      </c>
      <c r="B19096">
        <v>-2.1763852728128801</v>
      </c>
    </row>
    <row r="19097" spans="1:2" x14ac:dyDescent="0.25">
      <c r="A19097">
        <v>5.6088888888888899</v>
      </c>
      <c r="B19097">
        <v>-2.1804639900709302</v>
      </c>
    </row>
    <row r="19098" spans="1:2" x14ac:dyDescent="0.25">
      <c r="A19098">
        <v>5.6094444444444402</v>
      </c>
      <c r="B19098">
        <v>-2.18514206730356</v>
      </c>
    </row>
    <row r="19099" spans="1:2" x14ac:dyDescent="0.25">
      <c r="A19099">
        <v>5.61</v>
      </c>
      <c r="B19099">
        <v>-2.18965066309236</v>
      </c>
    </row>
    <row r="19100" spans="1:2" x14ac:dyDescent="0.25">
      <c r="A19100">
        <v>5.6105555555555604</v>
      </c>
      <c r="B19100">
        <v>-2.1935089764732498</v>
      </c>
    </row>
    <row r="19101" spans="1:2" x14ac:dyDescent="0.25">
      <c r="A19101">
        <v>5.6111111111111098</v>
      </c>
      <c r="B19101">
        <v>-2.1967226454332698</v>
      </c>
    </row>
    <row r="19102" spans="1:2" x14ac:dyDescent="0.25">
      <c r="A19102">
        <v>5.6116666666666699</v>
      </c>
      <c r="B19102">
        <v>-2.1997289516069398</v>
      </c>
    </row>
    <row r="19103" spans="1:2" x14ac:dyDescent="0.25">
      <c r="A19103">
        <v>5.6122222222222202</v>
      </c>
      <c r="B19103">
        <v>-2.20309410950868</v>
      </c>
    </row>
    <row r="19104" spans="1:2" x14ac:dyDescent="0.25">
      <c r="A19104">
        <v>5.6127777777777803</v>
      </c>
      <c r="B19104">
        <v>-2.2071466512461702</v>
      </c>
    </row>
    <row r="19105" spans="1:2" x14ac:dyDescent="0.25">
      <c r="A19105">
        <v>5.6133333333333297</v>
      </c>
      <c r="B19105">
        <v>-2.21177546813411</v>
      </c>
    </row>
    <row r="19106" spans="1:2" x14ac:dyDescent="0.25">
      <c r="A19106">
        <v>5.6138888888888898</v>
      </c>
      <c r="B19106">
        <v>-2.2164979917243701</v>
      </c>
    </row>
    <row r="19107" spans="1:2" x14ac:dyDescent="0.25">
      <c r="A19107">
        <v>5.6144444444444499</v>
      </c>
      <c r="B19107">
        <v>-2.22072636285501</v>
      </c>
    </row>
    <row r="19108" spans="1:2" x14ac:dyDescent="0.25">
      <c r="A19108">
        <v>5.6150000000000002</v>
      </c>
      <c r="B19108">
        <v>-2.2240546398926</v>
      </c>
    </row>
    <row r="19109" spans="1:2" x14ac:dyDescent="0.25">
      <c r="A19109">
        <v>5.6155555555555496</v>
      </c>
      <c r="B19109">
        <v>-2.2263985405946598</v>
      </c>
    </row>
    <row r="19110" spans="1:2" x14ac:dyDescent="0.25">
      <c r="A19110">
        <v>5.6161111111111097</v>
      </c>
      <c r="B19110">
        <v>-2.2279146344563001</v>
      </c>
    </row>
    <row r="19111" spans="1:2" x14ac:dyDescent="0.25">
      <c r="A19111">
        <v>5.6166666666666698</v>
      </c>
      <c r="B19111">
        <v>-2.2287588464490402</v>
      </c>
    </row>
    <row r="19112" spans="1:2" x14ac:dyDescent="0.25">
      <c r="A19112">
        <v>5.6172222222222201</v>
      </c>
      <c r="B19112">
        <v>-2.2288478710222699</v>
      </c>
    </row>
    <row r="19113" spans="1:2" x14ac:dyDescent="0.25">
      <c r="A19113">
        <v>5.6177777777777802</v>
      </c>
      <c r="B19113">
        <v>-2.2277995190202802</v>
      </c>
    </row>
    <row r="19114" spans="1:2" x14ac:dyDescent="0.25">
      <c r="A19114">
        <v>5.6183333333333296</v>
      </c>
      <c r="B19114">
        <v>-2.22513309565938</v>
      </c>
    </row>
    <row r="19115" spans="1:2" x14ac:dyDescent="0.25">
      <c r="A19115">
        <v>5.6188888888888897</v>
      </c>
      <c r="B19115">
        <v>-2.2206456144707798</v>
      </c>
    </row>
    <row r="19116" spans="1:2" x14ac:dyDescent="0.25">
      <c r="A19116">
        <v>5.61944444444444</v>
      </c>
      <c r="B19116">
        <v>-2.2147225225849301</v>
      </c>
    </row>
    <row r="19117" spans="1:2" x14ac:dyDescent="0.25">
      <c r="A19117">
        <v>5.62</v>
      </c>
      <c r="B19117">
        <v>-2.2083050801245898</v>
      </c>
    </row>
    <row r="19118" spans="1:2" x14ac:dyDescent="0.25">
      <c r="A19118">
        <v>5.6205555555555602</v>
      </c>
      <c r="B19118">
        <v>-2.2024084350047599</v>
      </c>
    </row>
    <row r="19119" spans="1:2" x14ac:dyDescent="0.25">
      <c r="A19119">
        <v>5.6211111111111096</v>
      </c>
      <c r="B19119">
        <v>-2.1974079441652701</v>
      </c>
    </row>
    <row r="19120" spans="1:2" x14ac:dyDescent="0.25">
      <c r="A19120">
        <v>5.6216666666666697</v>
      </c>
      <c r="B19120">
        <v>-2.19254761088387</v>
      </c>
    </row>
    <row r="19121" spans="1:2" x14ac:dyDescent="0.25">
      <c r="A19121">
        <v>5.62222222222222</v>
      </c>
      <c r="B19121">
        <v>-2.1860411579097598</v>
      </c>
    </row>
    <row r="19122" spans="1:2" x14ac:dyDescent="0.25">
      <c r="A19122">
        <v>5.6227777777777801</v>
      </c>
      <c r="B19122">
        <v>-2.1757616058115499</v>
      </c>
    </row>
    <row r="19123" spans="1:2" x14ac:dyDescent="0.25">
      <c r="A19123">
        <v>5.6233333333333304</v>
      </c>
      <c r="B19123">
        <v>-2.1601312576408702</v>
      </c>
    </row>
    <row r="19124" spans="1:2" x14ac:dyDescent="0.25">
      <c r="A19124">
        <v>5.6238888888888896</v>
      </c>
      <c r="B19124">
        <v>-2.1387095230798501</v>
      </c>
    </row>
    <row r="19125" spans="1:2" x14ac:dyDescent="0.25">
      <c r="A19125">
        <v>5.6244444444444399</v>
      </c>
      <c r="B19125">
        <v>-2.1121998365529699</v>
      </c>
    </row>
    <row r="19126" spans="1:2" x14ac:dyDescent="0.25">
      <c r="A19126">
        <v>5.625</v>
      </c>
      <c r="B19126">
        <v>-2.0819841826568002</v>
      </c>
    </row>
    <row r="19127" spans="1:2" x14ac:dyDescent="0.25">
      <c r="A19127">
        <v>5.6255555555555601</v>
      </c>
      <c r="B19127">
        <v>-2.0495477266233002</v>
      </c>
    </row>
    <row r="19128" spans="1:2" x14ac:dyDescent="0.25">
      <c r="A19128">
        <v>5.6261111111111104</v>
      </c>
      <c r="B19128">
        <v>-2.0161010573318201</v>
      </c>
    </row>
    <row r="19129" spans="1:2" x14ac:dyDescent="0.25">
      <c r="A19129">
        <v>5.6266666666666696</v>
      </c>
      <c r="B19129">
        <v>-1.9824431759864001</v>
      </c>
    </row>
    <row r="19130" spans="1:2" x14ac:dyDescent="0.25">
      <c r="A19130">
        <v>5.6272222222222199</v>
      </c>
      <c r="B19130">
        <v>-1.94890139211054</v>
      </c>
    </row>
    <row r="19131" spans="1:2" x14ac:dyDescent="0.25">
      <c r="A19131">
        <v>5.62777777777778</v>
      </c>
      <c r="B19131">
        <v>-1.91523181032432</v>
      </c>
    </row>
    <row r="19132" spans="1:2" x14ac:dyDescent="0.25">
      <c r="A19132">
        <v>5.6283333333333303</v>
      </c>
      <c r="B19132">
        <v>-1.8806124125659101</v>
      </c>
    </row>
    <row r="19133" spans="1:2" x14ac:dyDescent="0.25">
      <c r="A19133">
        <v>5.6288888888888904</v>
      </c>
      <c r="B19133">
        <v>-1.84399947195434</v>
      </c>
    </row>
    <row r="19134" spans="1:2" x14ac:dyDescent="0.25">
      <c r="A19134">
        <v>5.6294444444444398</v>
      </c>
      <c r="B19134">
        <v>-1.80488439952382</v>
      </c>
    </row>
    <row r="19135" spans="1:2" x14ac:dyDescent="0.25">
      <c r="A19135">
        <v>5.63</v>
      </c>
      <c r="B19135">
        <v>-1.7640458157769501</v>
      </c>
    </row>
    <row r="19136" spans="1:2" x14ac:dyDescent="0.25">
      <c r="A19136">
        <v>5.63055555555556</v>
      </c>
      <c r="B19136">
        <v>-1.7237123272229999</v>
      </c>
    </row>
    <row r="19137" spans="1:2" x14ac:dyDescent="0.25">
      <c r="A19137">
        <v>5.6311111111111103</v>
      </c>
      <c r="B19137">
        <v>-1.68686763675352</v>
      </c>
    </row>
    <row r="19138" spans="1:2" x14ac:dyDescent="0.25">
      <c r="A19138">
        <v>5.6316666666666704</v>
      </c>
      <c r="B19138">
        <v>-1.6560019030678199</v>
      </c>
    </row>
    <row r="19139" spans="1:2" x14ac:dyDescent="0.25">
      <c r="A19139">
        <v>5.6322222222222198</v>
      </c>
      <c r="B19139">
        <v>-1.63201628612706</v>
      </c>
    </row>
    <row r="19140" spans="1:2" x14ac:dyDescent="0.25">
      <c r="A19140">
        <v>5.6327777777777799</v>
      </c>
      <c r="B19140">
        <v>-1.6139375859923</v>
      </c>
    </row>
    <row r="19141" spans="1:2" x14ac:dyDescent="0.25">
      <c r="A19141">
        <v>5.6333333333333302</v>
      </c>
      <c r="B19141">
        <v>-1.5996037864315</v>
      </c>
    </row>
    <row r="19142" spans="1:2" x14ac:dyDescent="0.25">
      <c r="A19142">
        <v>5.6338888888888903</v>
      </c>
      <c r="B19142">
        <v>-1.58686610036947</v>
      </c>
    </row>
    <row r="19143" spans="1:2" x14ac:dyDescent="0.25">
      <c r="A19143">
        <v>5.6344444444444397</v>
      </c>
      <c r="B19143">
        <v>-1.5745663117205599</v>
      </c>
    </row>
    <row r="19144" spans="1:2" x14ac:dyDescent="0.25">
      <c r="A19144">
        <v>5.6349999999999998</v>
      </c>
      <c r="B19144">
        <v>-1.56278424230644</v>
      </c>
    </row>
    <row r="19145" spans="1:2" x14ac:dyDescent="0.25">
      <c r="A19145">
        <v>5.6355555555555599</v>
      </c>
      <c r="B19145">
        <v>-1.55238691794641</v>
      </c>
    </row>
    <row r="19146" spans="1:2" x14ac:dyDescent="0.25">
      <c r="A19146">
        <v>5.6361111111111102</v>
      </c>
      <c r="B19146">
        <v>-1.5443248241121199</v>
      </c>
    </row>
    <row r="19147" spans="1:2" x14ac:dyDescent="0.25">
      <c r="A19147">
        <v>5.6366666666666703</v>
      </c>
      <c r="B19147">
        <v>-1.53914356393553</v>
      </c>
    </row>
    <row r="19148" spans="1:2" x14ac:dyDescent="0.25">
      <c r="A19148">
        <v>5.6372222222222197</v>
      </c>
      <c r="B19148">
        <v>-1.5368892854937199</v>
      </c>
    </row>
    <row r="19149" spans="1:2" x14ac:dyDescent="0.25">
      <c r="A19149">
        <v>5.6377777777777798</v>
      </c>
      <c r="B19149">
        <v>-1.53728316872709</v>
      </c>
    </row>
    <row r="19150" spans="1:2" x14ac:dyDescent="0.25">
      <c r="A19150">
        <v>5.6383333333333301</v>
      </c>
      <c r="B19150">
        <v>-1.53994100141241</v>
      </c>
    </row>
    <row r="19151" spans="1:2" x14ac:dyDescent="0.25">
      <c r="A19151">
        <v>5.6388888888888902</v>
      </c>
      <c r="B19151">
        <v>-1.5444969563837601</v>
      </c>
    </row>
    <row r="19152" spans="1:2" x14ac:dyDescent="0.25">
      <c r="A19152">
        <v>5.6394444444444503</v>
      </c>
      <c r="B19152">
        <v>-1.55061500128992</v>
      </c>
    </row>
    <row r="19153" spans="1:2" x14ac:dyDescent="0.25">
      <c r="A19153">
        <v>5.64</v>
      </c>
      <c r="B19153">
        <v>-1.5579480880368901</v>
      </c>
    </row>
    <row r="19154" spans="1:2" x14ac:dyDescent="0.25">
      <c r="A19154">
        <v>5.64055555555555</v>
      </c>
      <c r="B19154">
        <v>-1.56611803911781</v>
      </c>
    </row>
    <row r="19155" spans="1:2" x14ac:dyDescent="0.25">
      <c r="A19155">
        <v>5.6411111111111101</v>
      </c>
      <c r="B19155">
        <v>-1.57474402302589</v>
      </c>
    </row>
    <row r="19156" spans="1:2" x14ac:dyDescent="0.25">
      <c r="A19156">
        <v>5.6416666666666702</v>
      </c>
      <c r="B19156">
        <v>-1.58348554027623</v>
      </c>
    </row>
    <row r="19157" spans="1:2" x14ac:dyDescent="0.25">
      <c r="A19157">
        <v>5.6422222222222196</v>
      </c>
      <c r="B19157">
        <v>-1.5920545653437901</v>
      </c>
    </row>
    <row r="19158" spans="1:2" x14ac:dyDescent="0.25">
      <c r="A19158">
        <v>5.6427777777777797</v>
      </c>
      <c r="B19158">
        <v>-1.6001987125041499</v>
      </c>
    </row>
    <row r="19159" spans="1:2" x14ac:dyDescent="0.25">
      <c r="A19159">
        <v>5.64333333333333</v>
      </c>
      <c r="B19159">
        <v>-1.60769886980984</v>
      </c>
    </row>
    <row r="19160" spans="1:2" x14ac:dyDescent="0.25">
      <c r="A19160">
        <v>5.6438888888888901</v>
      </c>
      <c r="B19160">
        <v>-1.6144188055326401</v>
      </c>
    </row>
    <row r="19161" spans="1:2" x14ac:dyDescent="0.25">
      <c r="A19161">
        <v>5.6444444444444404</v>
      </c>
      <c r="B19161">
        <v>-1.62040313623666</v>
      </c>
    </row>
    <row r="19162" spans="1:2" x14ac:dyDescent="0.25">
      <c r="A19162">
        <v>5.6449999999999996</v>
      </c>
      <c r="B19162">
        <v>-1.62596651773996</v>
      </c>
    </row>
    <row r="19163" spans="1:2" x14ac:dyDescent="0.25">
      <c r="A19163">
        <v>5.6455555555555597</v>
      </c>
      <c r="B19163">
        <v>-1.6316793163410801</v>
      </c>
    </row>
    <row r="19164" spans="1:2" x14ac:dyDescent="0.25">
      <c r="A19164">
        <v>5.64611111111111</v>
      </c>
      <c r="B19164">
        <v>-1.6381790210582501</v>
      </c>
    </row>
    <row r="19165" spans="1:2" x14ac:dyDescent="0.25">
      <c r="A19165">
        <v>5.6466666666666701</v>
      </c>
      <c r="B19165">
        <v>-1.64584522492216</v>
      </c>
    </row>
    <row r="19166" spans="1:2" x14ac:dyDescent="0.25">
      <c r="A19166">
        <v>5.6472222222222204</v>
      </c>
      <c r="B19166">
        <v>-1.65451760699591</v>
      </c>
    </row>
    <row r="19167" spans="1:2" x14ac:dyDescent="0.25">
      <c r="A19167">
        <v>5.6477777777777796</v>
      </c>
      <c r="B19167">
        <v>-1.6634933070536599</v>
      </c>
    </row>
    <row r="19168" spans="1:2" x14ac:dyDescent="0.25">
      <c r="A19168">
        <v>5.6483333333333299</v>
      </c>
      <c r="B19168">
        <v>-1.6719142633455399</v>
      </c>
    </row>
    <row r="19169" spans="1:2" x14ac:dyDescent="0.25">
      <c r="A19169">
        <v>5.64888888888889</v>
      </c>
      <c r="B19169">
        <v>-1.67938052242228</v>
      </c>
    </row>
    <row r="19170" spans="1:2" x14ac:dyDescent="0.25">
      <c r="A19170">
        <v>5.64944444444445</v>
      </c>
      <c r="B19170">
        <v>-1.6863932596217199</v>
      </c>
    </row>
    <row r="19171" spans="1:2" x14ac:dyDescent="0.25">
      <c r="A19171">
        <v>5.65</v>
      </c>
      <c r="B19171">
        <v>-1.6942556960945101</v>
      </c>
    </row>
    <row r="19172" spans="1:2" x14ac:dyDescent="0.25">
      <c r="A19172">
        <v>5.6505555555555498</v>
      </c>
      <c r="B19172">
        <v>-1.7043858494684001</v>
      </c>
    </row>
    <row r="19173" spans="1:2" x14ac:dyDescent="0.25">
      <c r="A19173">
        <v>5.6511111111111099</v>
      </c>
      <c r="B19173">
        <v>-1.71741860594953</v>
      </c>
    </row>
    <row r="19174" spans="1:2" x14ac:dyDescent="0.25">
      <c r="A19174">
        <v>5.6516666666666699</v>
      </c>
      <c r="B19174">
        <v>-1.73266850589522</v>
      </c>
    </row>
    <row r="19175" spans="1:2" x14ac:dyDescent="0.25">
      <c r="A19175">
        <v>5.6522222222222203</v>
      </c>
      <c r="B19175">
        <v>-1.7483084703537399</v>
      </c>
    </row>
    <row r="19176" spans="1:2" x14ac:dyDescent="0.25">
      <c r="A19176">
        <v>5.6527777777777803</v>
      </c>
      <c r="B19176">
        <v>-1.7621475053595701</v>
      </c>
    </row>
    <row r="19177" spans="1:2" x14ac:dyDescent="0.25">
      <c r="A19177">
        <v>5.6533333333333298</v>
      </c>
      <c r="B19177">
        <v>-1.7725275519768</v>
      </c>
    </row>
    <row r="19178" spans="1:2" x14ac:dyDescent="0.25">
      <c r="A19178">
        <v>5.6538888888888899</v>
      </c>
      <c r="B19178">
        <v>-1.77885956310246</v>
      </c>
    </row>
    <row r="19179" spans="1:2" x14ac:dyDescent="0.25">
      <c r="A19179">
        <v>5.6544444444444402</v>
      </c>
      <c r="B19179">
        <v>-1.7816303827456099</v>
      </c>
    </row>
    <row r="19180" spans="1:2" x14ac:dyDescent="0.25">
      <c r="A19180">
        <v>5.6550000000000002</v>
      </c>
      <c r="B19180">
        <v>-1.78205518772514</v>
      </c>
    </row>
    <row r="19181" spans="1:2" x14ac:dyDescent="0.25">
      <c r="A19181">
        <v>5.6555555555555603</v>
      </c>
      <c r="B19181">
        <v>-1.78166651410817</v>
      </c>
    </row>
    <row r="19182" spans="1:2" x14ac:dyDescent="0.25">
      <c r="A19182">
        <v>5.6561111111111098</v>
      </c>
      <c r="B19182">
        <v>-1.78200246540411</v>
      </c>
    </row>
    <row r="19183" spans="1:2" x14ac:dyDescent="0.25">
      <c r="A19183">
        <v>5.6566666666666698</v>
      </c>
      <c r="B19183">
        <v>-1.78438039549324</v>
      </c>
    </row>
    <row r="19184" spans="1:2" x14ac:dyDescent="0.25">
      <c r="A19184">
        <v>5.6572222222222202</v>
      </c>
      <c r="B19184">
        <v>-1.7896945919148399</v>
      </c>
    </row>
    <row r="19185" spans="1:2" x14ac:dyDescent="0.25">
      <c r="A19185">
        <v>5.6577777777777802</v>
      </c>
      <c r="B19185">
        <v>-1.7982496187975401</v>
      </c>
    </row>
    <row r="19186" spans="1:2" x14ac:dyDescent="0.25">
      <c r="A19186">
        <v>5.6583333333333297</v>
      </c>
      <c r="B19186">
        <v>-1.80969795632716</v>
      </c>
    </row>
    <row r="19187" spans="1:2" x14ac:dyDescent="0.25">
      <c r="A19187">
        <v>5.6588888888888897</v>
      </c>
      <c r="B19187">
        <v>-1.82310532220136</v>
      </c>
    </row>
    <row r="19188" spans="1:2" x14ac:dyDescent="0.25">
      <c r="A19188">
        <v>5.6594444444444401</v>
      </c>
      <c r="B19188">
        <v>-1.8370903681211499</v>
      </c>
    </row>
    <row r="19189" spans="1:2" x14ac:dyDescent="0.25">
      <c r="A19189">
        <v>5.66</v>
      </c>
      <c r="B19189">
        <v>-1.8499955462862301</v>
      </c>
    </row>
    <row r="19190" spans="1:2" x14ac:dyDescent="0.25">
      <c r="A19190">
        <v>5.6605555555555602</v>
      </c>
      <c r="B19190">
        <v>-1.86013321211727</v>
      </c>
    </row>
    <row r="19191" spans="1:2" x14ac:dyDescent="0.25">
      <c r="A19191">
        <v>5.6611111111111097</v>
      </c>
      <c r="B19191">
        <v>-1.86618382429416</v>
      </c>
    </row>
    <row r="19192" spans="1:2" x14ac:dyDescent="0.25">
      <c r="A19192">
        <v>5.6616666666666697</v>
      </c>
      <c r="B19192">
        <v>-1.8677013946901</v>
      </c>
    </row>
    <row r="19193" spans="1:2" x14ac:dyDescent="0.25">
      <c r="A19193">
        <v>5.66222222222222</v>
      </c>
      <c r="B19193">
        <v>-1.8654720524676001</v>
      </c>
    </row>
    <row r="19194" spans="1:2" x14ac:dyDescent="0.25">
      <c r="A19194">
        <v>5.6627777777777801</v>
      </c>
      <c r="B19194">
        <v>-1.86139842210352</v>
      </c>
    </row>
    <row r="19195" spans="1:2" x14ac:dyDescent="0.25">
      <c r="A19195">
        <v>5.6633333333333304</v>
      </c>
      <c r="B19195">
        <v>-1.85780521115486</v>
      </c>
    </row>
    <row r="19196" spans="1:2" x14ac:dyDescent="0.25">
      <c r="A19196">
        <v>5.6638888888888896</v>
      </c>
      <c r="B19196">
        <v>-1.8564598435219899</v>
      </c>
    </row>
    <row r="19197" spans="1:2" x14ac:dyDescent="0.25">
      <c r="A19197">
        <v>5.6644444444444497</v>
      </c>
      <c r="B19197">
        <v>-1.8578586261565899</v>
      </c>
    </row>
    <row r="19198" spans="1:2" x14ac:dyDescent="0.25">
      <c r="A19198">
        <v>5.665</v>
      </c>
      <c r="B19198">
        <v>-1.86121089721517</v>
      </c>
    </row>
    <row r="19199" spans="1:2" x14ac:dyDescent="0.25">
      <c r="A19199">
        <v>5.6655555555555601</v>
      </c>
      <c r="B19199">
        <v>-1.8651110266902899</v>
      </c>
    </row>
    <row r="19200" spans="1:2" x14ac:dyDescent="0.25">
      <c r="A19200">
        <v>5.6661111111111104</v>
      </c>
      <c r="B19200">
        <v>-1.8684408522973199</v>
      </c>
    </row>
    <row r="19201" spans="1:2" x14ac:dyDescent="0.25">
      <c r="A19201">
        <v>5.6666666666666696</v>
      </c>
      <c r="B19201">
        <v>-1.87093363659055</v>
      </c>
    </row>
    <row r="19202" spans="1:2" x14ac:dyDescent="0.25">
      <c r="A19202">
        <v>5.6672222222222199</v>
      </c>
      <c r="B19202">
        <v>-1.8731152235947099</v>
      </c>
    </row>
    <row r="19203" spans="1:2" x14ac:dyDescent="0.25">
      <c r="A19203">
        <v>5.66777777777778</v>
      </c>
      <c r="B19203">
        <v>-1.8757698900501001</v>
      </c>
    </row>
    <row r="19204" spans="1:2" x14ac:dyDescent="0.25">
      <c r="A19204">
        <v>5.6683333333333303</v>
      </c>
      <c r="B19204">
        <v>-1.87934555093933</v>
      </c>
    </row>
    <row r="19205" spans="1:2" x14ac:dyDescent="0.25">
      <c r="A19205">
        <v>5.6688888888888904</v>
      </c>
      <c r="B19205">
        <v>-1.88367267533884</v>
      </c>
    </row>
    <row r="19206" spans="1:2" x14ac:dyDescent="0.25">
      <c r="A19206">
        <v>5.6694444444444398</v>
      </c>
      <c r="B19206">
        <v>-1.8881073899292899</v>
      </c>
    </row>
    <row r="19207" spans="1:2" x14ac:dyDescent="0.25">
      <c r="A19207">
        <v>5.67</v>
      </c>
      <c r="B19207">
        <v>-1.8919325753534999</v>
      </c>
    </row>
    <row r="19208" spans="1:2" x14ac:dyDescent="0.25">
      <c r="A19208">
        <v>5.67055555555556</v>
      </c>
      <c r="B19208">
        <v>-1.89473386342128</v>
      </c>
    </row>
    <row r="19209" spans="1:2" x14ac:dyDescent="0.25">
      <c r="A19209">
        <v>5.6711111111111103</v>
      </c>
      <c r="B19209">
        <v>-1.89654629636802</v>
      </c>
    </row>
    <row r="19210" spans="1:2" x14ac:dyDescent="0.25">
      <c r="A19210">
        <v>5.6716666666666704</v>
      </c>
      <c r="B19210">
        <v>-1.8977533108859299</v>
      </c>
    </row>
    <row r="19211" spans="1:2" x14ac:dyDescent="0.25">
      <c r="A19211">
        <v>5.6722222222222198</v>
      </c>
      <c r="B19211">
        <v>-1.8988713560291799</v>
      </c>
    </row>
    <row r="19212" spans="1:2" x14ac:dyDescent="0.25">
      <c r="A19212">
        <v>5.6727777777777799</v>
      </c>
      <c r="B19212">
        <v>-1.9003710864060901</v>
      </c>
    </row>
    <row r="19213" spans="1:2" x14ac:dyDescent="0.25">
      <c r="A19213">
        <v>5.6733333333333302</v>
      </c>
      <c r="B19213">
        <v>-1.9025834753834601</v>
      </c>
    </row>
    <row r="19214" spans="1:2" x14ac:dyDescent="0.25">
      <c r="A19214">
        <v>5.6738888888888903</v>
      </c>
      <c r="B19214">
        <v>-1.90563274821244</v>
      </c>
    </row>
    <row r="19215" spans="1:2" x14ac:dyDescent="0.25">
      <c r="A19215">
        <v>5.6744444444444504</v>
      </c>
      <c r="B19215">
        <v>-1.90934093051495</v>
      </c>
    </row>
    <row r="19216" spans="1:2" x14ac:dyDescent="0.25">
      <c r="A19216">
        <v>5.6749999999999998</v>
      </c>
      <c r="B19216">
        <v>-1.91315373810428</v>
      </c>
    </row>
    <row r="19217" spans="1:2" x14ac:dyDescent="0.25">
      <c r="A19217">
        <v>5.6755555555555599</v>
      </c>
      <c r="B19217">
        <v>-1.9162176061173799</v>
      </c>
    </row>
    <row r="19218" spans="1:2" x14ac:dyDescent="0.25">
      <c r="A19218">
        <v>5.6761111111111102</v>
      </c>
      <c r="B19218">
        <v>-1.9176785136319301</v>
      </c>
    </row>
    <row r="19219" spans="1:2" x14ac:dyDescent="0.25">
      <c r="A19219">
        <v>5.6766666666666703</v>
      </c>
      <c r="B19219">
        <v>-1.9170969997474201</v>
      </c>
    </row>
    <row r="19220" spans="1:2" x14ac:dyDescent="0.25">
      <c r="A19220">
        <v>5.6772222222222197</v>
      </c>
      <c r="B19220">
        <v>-1.9147333941406399</v>
      </c>
    </row>
    <row r="19221" spans="1:2" x14ac:dyDescent="0.25">
      <c r="A19221">
        <v>5.6777777777777798</v>
      </c>
      <c r="B19221">
        <v>-1.9115006379533901</v>
      </c>
    </row>
    <row r="19222" spans="1:2" x14ac:dyDescent="0.25">
      <c r="A19222">
        <v>5.6783333333333399</v>
      </c>
      <c r="B19222">
        <v>-1.9085975523818099</v>
      </c>
    </row>
    <row r="19223" spans="1:2" x14ac:dyDescent="0.25">
      <c r="A19223">
        <v>5.6788888888888902</v>
      </c>
      <c r="B19223">
        <v>-1.9070452679680601</v>
      </c>
    </row>
    <row r="19224" spans="1:2" x14ac:dyDescent="0.25">
      <c r="A19224">
        <v>5.6794444444444396</v>
      </c>
      <c r="B19224">
        <v>-1.90737831358528</v>
      </c>
    </row>
    <row r="19225" spans="1:2" x14ac:dyDescent="0.25">
      <c r="A19225">
        <v>5.68</v>
      </c>
      <c r="B19225">
        <v>-1.90958075712093</v>
      </c>
    </row>
    <row r="19226" spans="1:2" x14ac:dyDescent="0.25">
      <c r="A19226">
        <v>5.6805555555555598</v>
      </c>
      <c r="B19226">
        <v>-1.91316793064313</v>
      </c>
    </row>
    <row r="19227" spans="1:2" x14ac:dyDescent="0.25">
      <c r="A19227">
        <v>5.6811111111111101</v>
      </c>
      <c r="B19227">
        <v>-1.91727708105409</v>
      </c>
    </row>
    <row r="19228" spans="1:2" x14ac:dyDescent="0.25">
      <c r="A19228">
        <v>5.6816666666666702</v>
      </c>
      <c r="B19228">
        <v>-1.9207664888352101</v>
      </c>
    </row>
    <row r="19229" spans="1:2" x14ac:dyDescent="0.25">
      <c r="A19229">
        <v>5.6822222222222196</v>
      </c>
      <c r="B19229">
        <v>-1.9224577135226899</v>
      </c>
    </row>
    <row r="19230" spans="1:2" x14ac:dyDescent="0.25">
      <c r="A19230">
        <v>5.6827777777777797</v>
      </c>
      <c r="B19230">
        <v>-1.92159808707611</v>
      </c>
    </row>
    <row r="19231" spans="1:2" x14ac:dyDescent="0.25">
      <c r="A19231">
        <v>5.68333333333333</v>
      </c>
      <c r="B19231">
        <v>-1.9183755444138699</v>
      </c>
    </row>
    <row r="19232" spans="1:2" x14ac:dyDescent="0.25">
      <c r="A19232">
        <v>5.6838888888888901</v>
      </c>
      <c r="B19232">
        <v>-1.9141076459592301</v>
      </c>
    </row>
    <row r="19233" spans="1:2" x14ac:dyDescent="0.25">
      <c r="A19233">
        <v>5.6844444444444404</v>
      </c>
      <c r="B19233">
        <v>-1.91079599101875</v>
      </c>
    </row>
    <row r="19234" spans="1:2" x14ac:dyDescent="0.25">
      <c r="A19234">
        <v>5.6849999999999996</v>
      </c>
      <c r="B19234">
        <v>-1.91012154087124</v>
      </c>
    </row>
    <row r="19235" spans="1:2" x14ac:dyDescent="0.25">
      <c r="A19235">
        <v>5.6855555555555597</v>
      </c>
      <c r="B19235">
        <v>-1.91241578415369</v>
      </c>
    </row>
    <row r="19236" spans="1:2" x14ac:dyDescent="0.25">
      <c r="A19236">
        <v>5.68611111111111</v>
      </c>
      <c r="B19236">
        <v>-1.9163232590335999</v>
      </c>
    </row>
    <row r="19237" spans="1:2" x14ac:dyDescent="0.25">
      <c r="A19237">
        <v>5.6866666666666701</v>
      </c>
      <c r="B19237">
        <v>-1.9195607967683499</v>
      </c>
    </row>
    <row r="19238" spans="1:2" x14ac:dyDescent="0.25">
      <c r="A19238">
        <v>5.6872222222222204</v>
      </c>
      <c r="B19238">
        <v>-1.92048281067814</v>
      </c>
    </row>
    <row r="19239" spans="1:2" x14ac:dyDescent="0.25">
      <c r="A19239">
        <v>5.6877777777777796</v>
      </c>
      <c r="B19239">
        <v>-1.9194919082065001</v>
      </c>
    </row>
    <row r="19240" spans="1:2" x14ac:dyDescent="0.25">
      <c r="A19240">
        <v>5.6883333333333299</v>
      </c>
      <c r="B19240">
        <v>-1.91919242598442</v>
      </c>
    </row>
    <row r="19241" spans="1:2" x14ac:dyDescent="0.25">
      <c r="A19241">
        <v>5.68888888888889</v>
      </c>
      <c r="B19241">
        <v>-1.9228355103133801</v>
      </c>
    </row>
    <row r="19242" spans="1:2" x14ac:dyDescent="0.25">
      <c r="A19242">
        <v>5.6894444444444403</v>
      </c>
      <c r="B19242">
        <v>-1.9317867787558101</v>
      </c>
    </row>
    <row r="19243" spans="1:2" x14ac:dyDescent="0.25">
      <c r="A19243">
        <v>5.69</v>
      </c>
      <c r="B19243">
        <v>-1.9436666642659901</v>
      </c>
    </row>
    <row r="19244" spans="1:2" x14ac:dyDescent="0.25">
      <c r="A19244">
        <v>5.6905555555555596</v>
      </c>
      <c r="B19244">
        <v>-1.95266107431245</v>
      </c>
    </row>
    <row r="19245" spans="1:2" x14ac:dyDescent="0.25">
      <c r="A19245">
        <v>5.6911111111111099</v>
      </c>
      <c r="B19245">
        <v>-1.9521909581858199</v>
      </c>
    </row>
    <row r="19246" spans="1:2" x14ac:dyDescent="0.25">
      <c r="A19246">
        <v>5.69166666666667</v>
      </c>
      <c r="B19246">
        <v>-1.9385024688605501</v>
      </c>
    </row>
    <row r="19247" spans="1:2" x14ac:dyDescent="0.25">
      <c r="A19247">
        <v>5.6922222222222203</v>
      </c>
      <c r="B19247">
        <v>-1.91298850242711</v>
      </c>
    </row>
    <row r="19248" spans="1:2" x14ac:dyDescent="0.25">
      <c r="A19248">
        <v>5.6927777777777804</v>
      </c>
      <c r="B19248">
        <v>-1.88180763263802</v>
      </c>
    </row>
    <row r="19249" spans="1:2" x14ac:dyDescent="0.25">
      <c r="A19249">
        <v>5.6933333333333298</v>
      </c>
      <c r="B19249">
        <v>-1.85310422592713</v>
      </c>
    </row>
    <row r="19250" spans="1:2" x14ac:dyDescent="0.25">
      <c r="A19250">
        <v>5.6938888888888899</v>
      </c>
      <c r="B19250">
        <v>-1.8335615506295999</v>
      </c>
    </row>
    <row r="19251" spans="1:2" x14ac:dyDescent="0.25">
      <c r="A19251">
        <v>5.69444444444445</v>
      </c>
      <c r="B19251">
        <v>-1.82618602580331</v>
      </c>
    </row>
    <row r="19252" spans="1:2" x14ac:dyDescent="0.25">
      <c r="A19252">
        <v>5.6950000000000003</v>
      </c>
      <c r="B19252">
        <v>-1.83019744335794</v>
      </c>
    </row>
    <row r="19253" spans="1:2" x14ac:dyDescent="0.25">
      <c r="A19253">
        <v>5.6955555555555604</v>
      </c>
      <c r="B19253">
        <v>-1.8425383284847301</v>
      </c>
    </row>
    <row r="19254" spans="1:2" x14ac:dyDescent="0.25">
      <c r="A19254">
        <v>5.6961111111111098</v>
      </c>
      <c r="B19254">
        <v>-1.85974070369443</v>
      </c>
    </row>
    <row r="19255" spans="1:2" x14ac:dyDescent="0.25">
      <c r="A19255">
        <v>5.6966666666666699</v>
      </c>
      <c r="B19255">
        <v>-1.8790509205579899</v>
      </c>
    </row>
    <row r="19256" spans="1:2" x14ac:dyDescent="0.25">
      <c r="A19256">
        <v>5.6972222222222202</v>
      </c>
      <c r="B19256">
        <v>-1.8984586479476699</v>
      </c>
    </row>
    <row r="19257" spans="1:2" x14ac:dyDescent="0.25">
      <c r="A19257">
        <v>5.6977777777777803</v>
      </c>
      <c r="B19257">
        <v>-1.9160198352467399</v>
      </c>
    </row>
    <row r="19258" spans="1:2" x14ac:dyDescent="0.25">
      <c r="A19258">
        <v>5.6983333333333297</v>
      </c>
      <c r="B19258">
        <v>-1.9292276332262699</v>
      </c>
    </row>
    <row r="19259" spans="1:2" x14ac:dyDescent="0.25">
      <c r="A19259">
        <v>5.6988888888888898</v>
      </c>
      <c r="B19259">
        <v>-1.93506471385322</v>
      </c>
    </row>
    <row r="19260" spans="1:2" x14ac:dyDescent="0.25">
      <c r="A19260">
        <v>5.6994444444444499</v>
      </c>
      <c r="B19260">
        <v>-1.9308962530539</v>
      </c>
    </row>
    <row r="19261" spans="1:2" x14ac:dyDescent="0.25">
      <c r="A19261">
        <v>5.7</v>
      </c>
      <c r="B19261">
        <v>-1.91580043592201</v>
      </c>
    </row>
    <row r="19262" spans="1:2" x14ac:dyDescent="0.25">
      <c r="A19262">
        <v>5.7005555555555603</v>
      </c>
      <c r="B19262">
        <v>-1.89155879817882</v>
      </c>
    </row>
    <row r="19263" spans="1:2" x14ac:dyDescent="0.25">
      <c r="A19263">
        <v>5.7011111111111097</v>
      </c>
      <c r="B19263">
        <v>-1.8625942237673201</v>
      </c>
    </row>
    <row r="19264" spans="1:2" x14ac:dyDescent="0.25">
      <c r="A19264">
        <v>5.7016666666666698</v>
      </c>
      <c r="B19264">
        <v>-1.83470134218923</v>
      </c>
    </row>
    <row r="19265" spans="1:2" x14ac:dyDescent="0.25">
      <c r="A19265">
        <v>5.7022222222222201</v>
      </c>
      <c r="B19265">
        <v>-1.81313105031724</v>
      </c>
    </row>
    <row r="19266" spans="1:2" x14ac:dyDescent="0.25">
      <c r="A19266">
        <v>5.7027777777777802</v>
      </c>
      <c r="B19266">
        <v>-1.80098198905039</v>
      </c>
    </row>
    <row r="19267" spans="1:2" x14ac:dyDescent="0.25">
      <c r="A19267">
        <v>5.7033333333333402</v>
      </c>
      <c r="B19267">
        <v>-1.7986497586902099</v>
      </c>
    </row>
    <row r="19268" spans="1:2" x14ac:dyDescent="0.25">
      <c r="A19268">
        <v>5.7038888888888897</v>
      </c>
      <c r="B19268">
        <v>-1.80441252628237</v>
      </c>
    </row>
    <row r="19269" spans="1:2" x14ac:dyDescent="0.25">
      <c r="A19269">
        <v>5.70444444444444</v>
      </c>
      <c r="B19269">
        <v>-1.8155776498785201</v>
      </c>
    </row>
    <row r="19270" spans="1:2" x14ac:dyDescent="0.25">
      <c r="A19270">
        <v>5.7050000000000001</v>
      </c>
      <c r="B19270">
        <v>-1.82945772842836</v>
      </c>
    </row>
    <row r="19271" spans="1:2" x14ac:dyDescent="0.25">
      <c r="A19271">
        <v>5.7055555555555602</v>
      </c>
      <c r="B19271">
        <v>-1.8437902938440001</v>
      </c>
    </row>
    <row r="19272" spans="1:2" x14ac:dyDescent="0.25">
      <c r="A19272">
        <v>5.7061111111111096</v>
      </c>
      <c r="B19272">
        <v>-1.85668141559167</v>
      </c>
    </row>
    <row r="19273" spans="1:2" x14ac:dyDescent="0.25">
      <c r="A19273">
        <v>5.7066666666666697</v>
      </c>
      <c r="B19273">
        <v>-1.86641497405804</v>
      </c>
    </row>
    <row r="19274" spans="1:2" x14ac:dyDescent="0.25">
      <c r="A19274">
        <v>5.70722222222222</v>
      </c>
      <c r="B19274">
        <v>-1.87144241301923</v>
      </c>
    </row>
    <row r="19275" spans="1:2" x14ac:dyDescent="0.25">
      <c r="A19275">
        <v>5.7077777777777801</v>
      </c>
      <c r="B19275">
        <v>-1.8706643796206901</v>
      </c>
    </row>
    <row r="19276" spans="1:2" x14ac:dyDescent="0.25">
      <c r="A19276">
        <v>5.7083333333333304</v>
      </c>
      <c r="B19276">
        <v>-1.8639064217143599</v>
      </c>
    </row>
    <row r="19277" spans="1:2" x14ac:dyDescent="0.25">
      <c r="A19277">
        <v>5.7088888888888896</v>
      </c>
      <c r="B19277">
        <v>-1.8523382642697701</v>
      </c>
    </row>
    <row r="19278" spans="1:2" x14ac:dyDescent="0.25">
      <c r="A19278">
        <v>5.7094444444444399</v>
      </c>
      <c r="B19278">
        <v>-1.83850743086331</v>
      </c>
    </row>
    <row r="19279" spans="1:2" x14ac:dyDescent="0.25">
      <c r="A19279">
        <v>5.71</v>
      </c>
      <c r="B19279">
        <v>-1.82576213680953</v>
      </c>
    </row>
    <row r="19280" spans="1:2" x14ac:dyDescent="0.25">
      <c r="A19280">
        <v>5.71055555555556</v>
      </c>
      <c r="B19280">
        <v>-1.81717446075087</v>
      </c>
    </row>
    <row r="19281" spans="1:2" x14ac:dyDescent="0.25">
      <c r="A19281">
        <v>5.7111111111111104</v>
      </c>
      <c r="B19281">
        <v>-1.81444907342313</v>
      </c>
    </row>
    <row r="19282" spans="1:2" x14ac:dyDescent="0.25">
      <c r="A19282">
        <v>5.7116666666666696</v>
      </c>
      <c r="B19282">
        <v>-1.81740575654155</v>
      </c>
    </row>
    <row r="19283" spans="1:2" x14ac:dyDescent="0.25">
      <c r="A19283">
        <v>5.7122222222222199</v>
      </c>
      <c r="B19283">
        <v>-1.8243125961319699</v>
      </c>
    </row>
    <row r="19284" spans="1:2" x14ac:dyDescent="0.25">
      <c r="A19284">
        <v>5.71277777777778</v>
      </c>
      <c r="B19284">
        <v>-1.8328178293162001</v>
      </c>
    </row>
    <row r="19285" spans="1:2" x14ac:dyDescent="0.25">
      <c r="A19285">
        <v>5.7133333333333303</v>
      </c>
      <c r="B19285">
        <v>-1.84089729881007</v>
      </c>
    </row>
    <row r="19286" spans="1:2" x14ac:dyDescent="0.25">
      <c r="A19286">
        <v>5.7138888888888903</v>
      </c>
      <c r="B19286">
        <v>-1.8473498007257501</v>
      </c>
    </row>
    <row r="19287" spans="1:2" x14ac:dyDescent="0.25">
      <c r="A19287">
        <v>5.7144444444444398</v>
      </c>
      <c r="B19287">
        <v>-1.8517786363784099</v>
      </c>
    </row>
    <row r="19288" spans="1:2" x14ac:dyDescent="0.25">
      <c r="A19288">
        <v>5.7149999999999999</v>
      </c>
      <c r="B19288">
        <v>-1.8543216821722699</v>
      </c>
    </row>
    <row r="19289" spans="1:2" x14ac:dyDescent="0.25">
      <c r="A19289">
        <v>5.7155555555555599</v>
      </c>
      <c r="B19289">
        <v>-1.85541005327251</v>
      </c>
    </row>
    <row r="19290" spans="1:2" x14ac:dyDescent="0.25">
      <c r="A19290">
        <v>5.7161111111111103</v>
      </c>
      <c r="B19290">
        <v>-1.85564158104139</v>
      </c>
    </row>
    <row r="19291" spans="1:2" x14ac:dyDescent="0.25">
      <c r="A19291">
        <v>5.7166666666666703</v>
      </c>
      <c r="B19291">
        <v>-1.8557040701542999</v>
      </c>
    </row>
    <row r="19292" spans="1:2" x14ac:dyDescent="0.25">
      <c r="A19292">
        <v>5.7172222222222198</v>
      </c>
      <c r="B19292">
        <v>-1.85628927137517</v>
      </c>
    </row>
    <row r="19293" spans="1:2" x14ac:dyDescent="0.25">
      <c r="A19293">
        <v>5.7177777777777798</v>
      </c>
      <c r="B19293">
        <v>-1.8579960540537099</v>
      </c>
    </row>
    <row r="19294" spans="1:2" x14ac:dyDescent="0.25">
      <c r="A19294">
        <v>5.7183333333333302</v>
      </c>
      <c r="B19294">
        <v>-1.8612112963568299</v>
      </c>
    </row>
    <row r="19295" spans="1:2" x14ac:dyDescent="0.25">
      <c r="A19295">
        <v>5.7188888888888902</v>
      </c>
      <c r="B19295">
        <v>-1.86592485886182</v>
      </c>
    </row>
    <row r="19296" spans="1:2" x14ac:dyDescent="0.25">
      <c r="A19296">
        <v>5.7194444444444397</v>
      </c>
      <c r="B19296">
        <v>-1.87150315327183</v>
      </c>
    </row>
    <row r="19297" spans="1:2" x14ac:dyDescent="0.25">
      <c r="A19297">
        <v>5.72</v>
      </c>
      <c r="B19297">
        <v>-1.8765992430148799</v>
      </c>
    </row>
    <row r="19298" spans="1:2" x14ac:dyDescent="0.25">
      <c r="A19298">
        <v>5.7205555555555598</v>
      </c>
      <c r="B19298">
        <v>-1.87943067081745</v>
      </c>
    </row>
    <row r="19299" spans="1:2" x14ac:dyDescent="0.25">
      <c r="A19299">
        <v>5.7211111111111101</v>
      </c>
      <c r="B19299">
        <v>-1.8784661278233801</v>
      </c>
    </row>
    <row r="19300" spans="1:2" x14ac:dyDescent="0.25">
      <c r="A19300">
        <v>5.7216666666666702</v>
      </c>
      <c r="B19300">
        <v>-1.8732241021081499</v>
      </c>
    </row>
    <row r="19301" spans="1:2" x14ac:dyDescent="0.25">
      <c r="A19301">
        <v>5.7222222222222197</v>
      </c>
      <c r="B19301">
        <v>-1.8646886375249201</v>
      </c>
    </row>
    <row r="19302" spans="1:2" x14ac:dyDescent="0.25">
      <c r="A19302">
        <v>5.7227777777777797</v>
      </c>
      <c r="B19302">
        <v>-1.85501249580424</v>
      </c>
    </row>
    <row r="19303" spans="1:2" x14ac:dyDescent="0.25">
      <c r="A19303">
        <v>5.7233333333333301</v>
      </c>
      <c r="B19303">
        <v>-1.84662587866869</v>
      </c>
    </row>
    <row r="19304" spans="1:2" x14ac:dyDescent="0.25">
      <c r="A19304">
        <v>5.7238888888888901</v>
      </c>
      <c r="B19304">
        <v>-1.84125546397763</v>
      </c>
    </row>
    <row r="19305" spans="1:2" x14ac:dyDescent="0.25">
      <c r="A19305">
        <v>5.7244444444444502</v>
      </c>
      <c r="B19305">
        <v>-1.8393846491852099</v>
      </c>
    </row>
    <row r="19306" spans="1:2" x14ac:dyDescent="0.25">
      <c r="A19306">
        <v>5.7249999999999996</v>
      </c>
      <c r="B19306">
        <v>-1.8403532565484699</v>
      </c>
    </row>
    <row r="19307" spans="1:2" x14ac:dyDescent="0.25">
      <c r="A19307">
        <v>5.7255555555555597</v>
      </c>
      <c r="B19307">
        <v>-1.84288343529903</v>
      </c>
    </row>
    <row r="19308" spans="1:2" x14ac:dyDescent="0.25">
      <c r="A19308">
        <v>5.72611111111111</v>
      </c>
      <c r="B19308">
        <v>-1.8456391059806101</v>
      </c>
    </row>
    <row r="19309" spans="1:2" x14ac:dyDescent="0.25">
      <c r="A19309">
        <v>5.7266666666666701</v>
      </c>
      <c r="B19309">
        <v>-1.8475581348918999</v>
      </c>
    </row>
    <row r="19310" spans="1:2" x14ac:dyDescent="0.25">
      <c r="A19310">
        <v>5.7272222222222204</v>
      </c>
      <c r="B19310">
        <v>-1.8479483654800899</v>
      </c>
    </row>
    <row r="19311" spans="1:2" x14ac:dyDescent="0.25">
      <c r="A19311">
        <v>5.7277777777777796</v>
      </c>
      <c r="B19311">
        <v>-1.8464754156544301</v>
      </c>
    </row>
    <row r="19312" spans="1:2" x14ac:dyDescent="0.25">
      <c r="A19312">
        <v>5.7283333333333299</v>
      </c>
      <c r="B19312">
        <v>-1.8431414328959399</v>
      </c>
    </row>
    <row r="19313" spans="1:2" x14ac:dyDescent="0.25">
      <c r="A19313">
        <v>5.72888888888889</v>
      </c>
      <c r="B19313">
        <v>-1.8382798749528699</v>
      </c>
    </row>
    <row r="19314" spans="1:2" x14ac:dyDescent="0.25">
      <c r="A19314">
        <v>5.7294444444444501</v>
      </c>
      <c r="B19314">
        <v>-1.83256573020175</v>
      </c>
    </row>
    <row r="19315" spans="1:2" x14ac:dyDescent="0.25">
      <c r="A19315">
        <v>5.73</v>
      </c>
      <c r="B19315">
        <v>-1.8270276681058599</v>
      </c>
    </row>
    <row r="19316" spans="1:2" x14ac:dyDescent="0.25">
      <c r="A19316">
        <v>5.7305555555555596</v>
      </c>
      <c r="B19316">
        <v>-1.8229970560048301</v>
      </c>
    </row>
    <row r="19317" spans="1:2" x14ac:dyDescent="0.25">
      <c r="A19317">
        <v>5.7311111111111099</v>
      </c>
      <c r="B19317">
        <v>-1.8218909588018199</v>
      </c>
    </row>
    <row r="19318" spans="1:2" x14ac:dyDescent="0.25">
      <c r="A19318">
        <v>5.73166666666667</v>
      </c>
      <c r="B19318">
        <v>-1.82479512959166</v>
      </c>
    </row>
    <row r="19319" spans="1:2" x14ac:dyDescent="0.25">
      <c r="A19319">
        <v>5.7322222222222203</v>
      </c>
      <c r="B19319">
        <v>-1.83198574356004</v>
      </c>
    </row>
    <row r="19320" spans="1:2" x14ac:dyDescent="0.25">
      <c r="A19320">
        <v>5.7327777777777804</v>
      </c>
      <c r="B19320">
        <v>-1.8426594335839901</v>
      </c>
    </row>
    <row r="19321" spans="1:2" x14ac:dyDescent="0.25">
      <c r="A19321">
        <v>5.7333333333333298</v>
      </c>
      <c r="B19321">
        <v>-1.8550638552756</v>
      </c>
    </row>
    <row r="19322" spans="1:2" x14ac:dyDescent="0.25">
      <c r="A19322">
        <v>5.7338888888888899</v>
      </c>
      <c r="B19322">
        <v>-1.8669673169031999</v>
      </c>
    </row>
    <row r="19323" spans="1:2" x14ac:dyDescent="0.25">
      <c r="A19323">
        <v>5.7344444444444402</v>
      </c>
      <c r="B19323">
        <v>-1.87621379364625</v>
      </c>
    </row>
    <row r="19324" spans="1:2" x14ac:dyDescent="0.25">
      <c r="A19324">
        <v>5.7350000000000003</v>
      </c>
      <c r="B19324">
        <v>-1.88114936022282</v>
      </c>
    </row>
    <row r="19325" spans="1:2" x14ac:dyDescent="0.25">
      <c r="A19325">
        <v>5.7355555555555604</v>
      </c>
      <c r="B19325">
        <v>-1.88089859453929</v>
      </c>
    </row>
    <row r="19326" spans="1:2" x14ac:dyDescent="0.25">
      <c r="A19326">
        <v>5.7361111111111098</v>
      </c>
      <c r="B19326">
        <v>-1.87558904423644</v>
      </c>
    </row>
    <row r="19327" spans="1:2" x14ac:dyDescent="0.25">
      <c r="A19327">
        <v>5.7366666666666699</v>
      </c>
      <c r="B19327">
        <v>-1.8665267418145799</v>
      </c>
    </row>
    <row r="19328" spans="1:2" x14ac:dyDescent="0.25">
      <c r="A19328">
        <v>5.7372222222222202</v>
      </c>
      <c r="B19328">
        <v>-1.85613080323843</v>
      </c>
    </row>
    <row r="19329" spans="1:2" x14ac:dyDescent="0.25">
      <c r="A19329">
        <v>5.7377777777777803</v>
      </c>
      <c r="B19329">
        <v>-1.8474190410059399</v>
      </c>
    </row>
    <row r="19330" spans="1:2" x14ac:dyDescent="0.25">
      <c r="A19330">
        <v>5.7383333333333297</v>
      </c>
      <c r="B19330">
        <v>-1.8431059677310899</v>
      </c>
    </row>
    <row r="19331" spans="1:2" x14ac:dyDescent="0.25">
      <c r="A19331">
        <v>5.7388888888888898</v>
      </c>
      <c r="B19331">
        <v>-1.84470486068755</v>
      </c>
    </row>
    <row r="19332" spans="1:2" x14ac:dyDescent="0.25">
      <c r="A19332">
        <v>5.7394444444444499</v>
      </c>
      <c r="B19332">
        <v>-1.8520905934388501</v>
      </c>
    </row>
    <row r="19333" spans="1:2" x14ac:dyDescent="0.25">
      <c r="A19333">
        <v>5.74</v>
      </c>
      <c r="B19333">
        <v>-1.8636926447433799</v>
      </c>
    </row>
    <row r="19334" spans="1:2" x14ac:dyDescent="0.25">
      <c r="A19334">
        <v>5.7405555555555496</v>
      </c>
      <c r="B19334">
        <v>-1.87710102855787</v>
      </c>
    </row>
    <row r="19335" spans="1:2" x14ac:dyDescent="0.25">
      <c r="A19335">
        <v>5.7411111111111097</v>
      </c>
      <c r="B19335">
        <v>-1.8897175190403199</v>
      </c>
    </row>
    <row r="19336" spans="1:2" x14ac:dyDescent="0.25">
      <c r="A19336">
        <v>5.7416666666666698</v>
      </c>
      <c r="B19336">
        <v>-1.8992390238547101</v>
      </c>
    </row>
    <row r="19337" spans="1:2" x14ac:dyDescent="0.25">
      <c r="A19337">
        <v>5.7422222222222201</v>
      </c>
      <c r="B19337">
        <v>-1.9039925115584899</v>
      </c>
    </row>
    <row r="19338" spans="1:2" x14ac:dyDescent="0.25">
      <c r="A19338">
        <v>5.7427777777777802</v>
      </c>
      <c r="B19338">
        <v>-1.9032069312647</v>
      </c>
    </row>
    <row r="19339" spans="1:2" x14ac:dyDescent="0.25">
      <c r="A19339">
        <v>5.7433333333333296</v>
      </c>
      <c r="B19339">
        <v>-1.8971901715695201</v>
      </c>
    </row>
    <row r="19340" spans="1:2" x14ac:dyDescent="0.25">
      <c r="A19340">
        <v>5.7438888888888897</v>
      </c>
      <c r="B19340">
        <v>-1.8872843438672999</v>
      </c>
    </row>
    <row r="19341" spans="1:2" x14ac:dyDescent="0.25">
      <c r="A19341">
        <v>5.74444444444444</v>
      </c>
      <c r="B19341">
        <v>-1.8755610959759399</v>
      </c>
    </row>
    <row r="19342" spans="1:2" x14ac:dyDescent="0.25">
      <c r="A19342">
        <v>5.7450000000000001</v>
      </c>
      <c r="B19342">
        <v>-1.86438381531762</v>
      </c>
    </row>
    <row r="19343" spans="1:2" x14ac:dyDescent="0.25">
      <c r="A19343">
        <v>5.7455555555555602</v>
      </c>
      <c r="B19343">
        <v>-1.8559914987044801</v>
      </c>
    </row>
    <row r="19344" spans="1:2" x14ac:dyDescent="0.25">
      <c r="A19344">
        <v>5.7461111111111096</v>
      </c>
      <c r="B19344">
        <v>-1.8521254393186699</v>
      </c>
    </row>
    <row r="19345" spans="1:2" x14ac:dyDescent="0.25">
      <c r="A19345">
        <v>5.7466666666666697</v>
      </c>
      <c r="B19345">
        <v>-1.8536149147672301</v>
      </c>
    </row>
    <row r="19346" spans="1:2" x14ac:dyDescent="0.25">
      <c r="A19346">
        <v>5.74722222222222</v>
      </c>
      <c r="B19346">
        <v>-1.8599448788131101</v>
      </c>
    </row>
    <row r="19347" spans="1:2" x14ac:dyDescent="0.25">
      <c r="A19347">
        <v>5.7477777777777801</v>
      </c>
      <c r="B19347">
        <v>-1.8690783686338801</v>
      </c>
    </row>
    <row r="19348" spans="1:2" x14ac:dyDescent="0.25">
      <c r="A19348">
        <v>5.7483333333333304</v>
      </c>
      <c r="B19348">
        <v>-1.8778780107746</v>
      </c>
    </row>
    <row r="19349" spans="1:2" x14ac:dyDescent="0.25">
      <c r="A19349">
        <v>5.7488888888888896</v>
      </c>
      <c r="B19349">
        <v>-1.8831567285166799</v>
      </c>
    </row>
    <row r="19350" spans="1:2" x14ac:dyDescent="0.25">
      <c r="A19350">
        <v>5.7494444444444399</v>
      </c>
      <c r="B19350">
        <v>-1.88290133408833</v>
      </c>
    </row>
    <row r="19351" spans="1:2" x14ac:dyDescent="0.25">
      <c r="A19351">
        <v>5.75</v>
      </c>
      <c r="B19351">
        <v>-1.8770026670390201</v>
      </c>
    </row>
    <row r="19352" spans="1:2" x14ac:dyDescent="0.25">
      <c r="A19352">
        <v>5.7505555555555601</v>
      </c>
      <c r="B19352">
        <v>-1.86711787322312</v>
      </c>
    </row>
    <row r="19353" spans="1:2" x14ac:dyDescent="0.25">
      <c r="A19353">
        <v>5.7511111111111104</v>
      </c>
      <c r="B19353">
        <v>-1.8558536633143401</v>
      </c>
    </row>
    <row r="19354" spans="1:2" x14ac:dyDescent="0.25">
      <c r="A19354">
        <v>5.7516666666666696</v>
      </c>
      <c r="B19354">
        <v>-1.84581854370489</v>
      </c>
    </row>
    <row r="19355" spans="1:2" x14ac:dyDescent="0.25">
      <c r="A19355">
        <v>5.7522222222222199</v>
      </c>
      <c r="B19355">
        <v>-1.8389928337686201</v>
      </c>
    </row>
    <row r="19356" spans="1:2" x14ac:dyDescent="0.25">
      <c r="A19356">
        <v>5.75277777777778</v>
      </c>
      <c r="B19356">
        <v>-1.8364965231045101</v>
      </c>
    </row>
    <row r="19357" spans="1:2" x14ac:dyDescent="0.25">
      <c r="A19357">
        <v>5.7533333333333303</v>
      </c>
      <c r="B19357">
        <v>-1.8385745197543999</v>
      </c>
    </row>
    <row r="19358" spans="1:2" x14ac:dyDescent="0.25">
      <c r="A19358">
        <v>5.7538888888888904</v>
      </c>
      <c r="B19358">
        <v>-1.84464080895857</v>
      </c>
    </row>
    <row r="19359" spans="1:2" x14ac:dyDescent="0.25">
      <c r="A19359">
        <v>5.7544444444444398</v>
      </c>
      <c r="B19359">
        <v>-1.8533822891071701</v>
      </c>
    </row>
    <row r="19360" spans="1:2" x14ac:dyDescent="0.25">
      <c r="A19360">
        <v>5.7549999999999999</v>
      </c>
      <c r="B19360">
        <v>-1.8629845017728199</v>
      </c>
    </row>
    <row r="19361" spans="1:2" x14ac:dyDescent="0.25">
      <c r="A19361">
        <v>5.75555555555556</v>
      </c>
      <c r="B19361">
        <v>-1.8714618391431701</v>
      </c>
    </row>
    <row r="19362" spans="1:2" x14ac:dyDescent="0.25">
      <c r="A19362">
        <v>5.7561111111111103</v>
      </c>
      <c r="B19362">
        <v>-1.8769981372203299</v>
      </c>
    </row>
    <row r="19363" spans="1:2" x14ac:dyDescent="0.25">
      <c r="A19363">
        <v>5.7566666666666704</v>
      </c>
      <c r="B19363">
        <v>-1.87823828728675</v>
      </c>
    </row>
    <row r="19364" spans="1:2" x14ac:dyDescent="0.25">
      <c r="A19364">
        <v>5.7572222222222198</v>
      </c>
      <c r="B19364">
        <v>-1.8745599685337</v>
      </c>
    </row>
    <row r="19365" spans="1:2" x14ac:dyDescent="0.25">
      <c r="A19365">
        <v>5.7577777777777799</v>
      </c>
      <c r="B19365">
        <v>-1.8663440626852501</v>
      </c>
    </row>
    <row r="19366" spans="1:2" x14ac:dyDescent="0.25">
      <c r="A19366">
        <v>5.7583333333333302</v>
      </c>
      <c r="B19366">
        <v>-1.85511031380425</v>
      </c>
    </row>
    <row r="19367" spans="1:2" x14ac:dyDescent="0.25">
      <c r="A19367">
        <v>5.7588888888888903</v>
      </c>
      <c r="B19367">
        <v>-1.84327510092124</v>
      </c>
    </row>
    <row r="19368" spans="1:2" x14ac:dyDescent="0.25">
      <c r="A19368">
        <v>5.7594444444444397</v>
      </c>
      <c r="B19368">
        <v>-1.8334316472785499</v>
      </c>
    </row>
    <row r="19369" spans="1:2" x14ac:dyDescent="0.25">
      <c r="A19369">
        <v>5.76</v>
      </c>
      <c r="B19369">
        <v>-1.82739993380799</v>
      </c>
    </row>
    <row r="19370" spans="1:2" x14ac:dyDescent="0.25">
      <c r="A19370">
        <v>5.7605555555555599</v>
      </c>
      <c r="B19370">
        <v>-1.8255478686892701</v>
      </c>
    </row>
    <row r="19371" spans="1:2" x14ac:dyDescent="0.25">
      <c r="A19371">
        <v>5.7611111111111102</v>
      </c>
      <c r="B19371">
        <v>-1.8267822386769299</v>
      </c>
    </row>
    <row r="19372" spans="1:2" x14ac:dyDescent="0.25">
      <c r="A19372">
        <v>5.7616666666666703</v>
      </c>
      <c r="B19372">
        <v>-1.8291810342858399</v>
      </c>
    </row>
    <row r="19373" spans="1:2" x14ac:dyDescent="0.25">
      <c r="A19373">
        <v>5.7622222222222197</v>
      </c>
      <c r="B19373">
        <v>-1.83083771513327</v>
      </c>
    </row>
    <row r="19374" spans="1:2" x14ac:dyDescent="0.25">
      <c r="A19374">
        <v>5.7627777777777798</v>
      </c>
      <c r="B19374">
        <v>-1.83045304993081</v>
      </c>
    </row>
    <row r="19375" spans="1:2" x14ac:dyDescent="0.25">
      <c r="A19375">
        <v>5.7633333333333301</v>
      </c>
      <c r="B19375">
        <v>-1.8275179359287801</v>
      </c>
    </row>
    <row r="19376" spans="1:2" x14ac:dyDescent="0.25">
      <c r="A19376">
        <v>5.7638888888888902</v>
      </c>
      <c r="B19376">
        <v>-1.8222449800929501</v>
      </c>
    </row>
    <row r="19377" spans="1:2" x14ac:dyDescent="0.25">
      <c r="A19377">
        <v>5.7644444444444503</v>
      </c>
      <c r="B19377">
        <v>-1.8154526111051299</v>
      </c>
    </row>
    <row r="19378" spans="1:2" x14ac:dyDescent="0.25">
      <c r="A19378">
        <v>5.7649999999999997</v>
      </c>
      <c r="B19378">
        <v>-1.8084281772266799</v>
      </c>
    </row>
    <row r="19379" spans="1:2" x14ac:dyDescent="0.25">
      <c r="A19379">
        <v>5.76555555555555</v>
      </c>
      <c r="B19379">
        <v>-1.80266331925906</v>
      </c>
    </row>
    <row r="19380" spans="1:2" x14ac:dyDescent="0.25">
      <c r="A19380">
        <v>5.7661111111111101</v>
      </c>
      <c r="B19380">
        <v>-1.79943612065588</v>
      </c>
    </row>
    <row r="19381" spans="1:2" x14ac:dyDescent="0.25">
      <c r="A19381">
        <v>5.7666666666666702</v>
      </c>
      <c r="B19381">
        <v>-1.7993990516157601</v>
      </c>
    </row>
    <row r="19382" spans="1:2" x14ac:dyDescent="0.25">
      <c r="A19382">
        <v>5.7672222222222196</v>
      </c>
      <c r="B19382">
        <v>-1.8023818437240799</v>
      </c>
    </row>
    <row r="19383" spans="1:2" x14ac:dyDescent="0.25">
      <c r="A19383">
        <v>5.7677777777777797</v>
      </c>
      <c r="B19383">
        <v>-1.8074654691782099</v>
      </c>
    </row>
    <row r="19384" spans="1:2" x14ac:dyDescent="0.25">
      <c r="A19384">
        <v>5.76833333333333</v>
      </c>
      <c r="B19384">
        <v>-1.81320500021103</v>
      </c>
    </row>
    <row r="19385" spans="1:2" x14ac:dyDescent="0.25">
      <c r="A19385">
        <v>5.7688888888888901</v>
      </c>
      <c r="B19385">
        <v>-1.8178710671440801</v>
      </c>
    </row>
    <row r="19386" spans="1:2" x14ac:dyDescent="0.25">
      <c r="A19386">
        <v>5.7694444444444404</v>
      </c>
      <c r="B19386">
        <v>-1.8197199617209101</v>
      </c>
    </row>
    <row r="19387" spans="1:2" x14ac:dyDescent="0.25">
      <c r="A19387">
        <v>5.77</v>
      </c>
      <c r="B19387">
        <v>-1.81739030238911</v>
      </c>
    </row>
    <row r="19388" spans="1:2" x14ac:dyDescent="0.25">
      <c r="A19388">
        <v>5.7705555555555597</v>
      </c>
      <c r="B19388">
        <v>-1.8104116978398801</v>
      </c>
    </row>
    <row r="19389" spans="1:2" x14ac:dyDescent="0.25">
      <c r="A19389">
        <v>5.77111111111111</v>
      </c>
      <c r="B19389">
        <v>-1.79958240849759</v>
      </c>
    </row>
    <row r="19390" spans="1:2" x14ac:dyDescent="0.25">
      <c r="A19390">
        <v>5.7716666666666701</v>
      </c>
      <c r="B19390">
        <v>-1.78689220326428</v>
      </c>
    </row>
    <row r="19391" spans="1:2" x14ac:dyDescent="0.25">
      <c r="A19391">
        <v>5.7722222222222204</v>
      </c>
      <c r="B19391">
        <v>-1.77488960063962</v>
      </c>
    </row>
    <row r="19392" spans="1:2" x14ac:dyDescent="0.25">
      <c r="A19392">
        <v>5.7727777777777796</v>
      </c>
      <c r="B19392">
        <v>-1.76576458629947</v>
      </c>
    </row>
    <row r="19393" spans="1:2" x14ac:dyDescent="0.25">
      <c r="A19393">
        <v>5.7733333333333299</v>
      </c>
      <c r="B19393">
        <v>-1.7606229890346301</v>
      </c>
    </row>
    <row r="19394" spans="1:2" x14ac:dyDescent="0.25">
      <c r="A19394">
        <v>5.77388888888889</v>
      </c>
      <c r="B19394">
        <v>-1.7592959649136199</v>
      </c>
    </row>
    <row r="19395" spans="1:2" x14ac:dyDescent="0.25">
      <c r="A19395">
        <v>5.77444444444445</v>
      </c>
      <c r="B19395">
        <v>-1.7606726422915899</v>
      </c>
    </row>
    <row r="19396" spans="1:2" x14ac:dyDescent="0.25">
      <c r="A19396">
        <v>5.7750000000000004</v>
      </c>
      <c r="B19396">
        <v>-1.76325522061761</v>
      </c>
    </row>
    <row r="19397" spans="1:2" x14ac:dyDescent="0.25">
      <c r="A19397">
        <v>5.7755555555555498</v>
      </c>
      <c r="B19397">
        <v>-1.7656040484785001</v>
      </c>
    </row>
    <row r="19398" spans="1:2" x14ac:dyDescent="0.25">
      <c r="A19398">
        <v>5.7761111111111099</v>
      </c>
      <c r="B19398">
        <v>-1.7665109272516599</v>
      </c>
    </row>
    <row r="19399" spans="1:2" x14ac:dyDescent="0.25">
      <c r="A19399">
        <v>5.7766666666666699</v>
      </c>
      <c r="B19399">
        <v>-1.76494814565116</v>
      </c>
    </row>
    <row r="19400" spans="1:2" x14ac:dyDescent="0.25">
      <c r="A19400">
        <v>5.7772222222222203</v>
      </c>
      <c r="B19400">
        <v>-1.75996772807875</v>
      </c>
    </row>
    <row r="19401" spans="1:2" x14ac:dyDescent="0.25">
      <c r="A19401">
        <v>5.7777777777777803</v>
      </c>
      <c r="B19401">
        <v>-1.7507129096946701</v>
      </c>
    </row>
    <row r="19402" spans="1:2" x14ac:dyDescent="0.25">
      <c r="A19402">
        <v>5.7783333333333298</v>
      </c>
      <c r="B19402">
        <v>-1.73658505553028</v>
      </c>
    </row>
    <row r="19403" spans="1:2" x14ac:dyDescent="0.25">
      <c r="A19403">
        <v>5.7788888888888899</v>
      </c>
      <c r="B19403">
        <v>-1.71748822428093</v>
      </c>
    </row>
    <row r="19404" spans="1:2" x14ac:dyDescent="0.25">
      <c r="A19404">
        <v>5.7794444444444402</v>
      </c>
      <c r="B19404">
        <v>-1.6940141436218199</v>
      </c>
    </row>
    <row r="19405" spans="1:2" x14ac:dyDescent="0.25">
      <c r="A19405">
        <v>5.78</v>
      </c>
      <c r="B19405">
        <v>-1.66743763255422</v>
      </c>
    </row>
    <row r="19406" spans="1:2" x14ac:dyDescent="0.25">
      <c r="A19406">
        <v>5.7805555555555603</v>
      </c>
      <c r="B19406">
        <v>-1.63946458137106</v>
      </c>
    </row>
    <row r="19407" spans="1:2" x14ac:dyDescent="0.25">
      <c r="A19407">
        <v>5.7811111111111098</v>
      </c>
      <c r="B19407">
        <v>-1.61179005856666</v>
      </c>
    </row>
    <row r="19408" spans="1:2" x14ac:dyDescent="0.25">
      <c r="A19408">
        <v>5.7816666666666698</v>
      </c>
      <c r="B19408">
        <v>-1.5856414289637299</v>
      </c>
    </row>
    <row r="19409" spans="1:2" x14ac:dyDescent="0.25">
      <c r="A19409">
        <v>5.7822222222222202</v>
      </c>
      <c r="B19409">
        <v>-1.5615450034240199</v>
      </c>
    </row>
    <row r="19410" spans="1:2" x14ac:dyDescent="0.25">
      <c r="A19410">
        <v>5.7827777777777802</v>
      </c>
      <c r="B19410">
        <v>-1.53947327008386</v>
      </c>
    </row>
    <row r="19411" spans="1:2" x14ac:dyDescent="0.25">
      <c r="A19411">
        <v>5.7833333333333297</v>
      </c>
      <c r="B19411">
        <v>-1.5192841477383601</v>
      </c>
    </row>
    <row r="19412" spans="1:2" x14ac:dyDescent="0.25">
      <c r="A19412">
        <v>5.7838888888888897</v>
      </c>
      <c r="B19412">
        <v>-1.5011368954126301</v>
      </c>
    </row>
    <row r="19413" spans="1:2" x14ac:dyDescent="0.25">
      <c r="A19413">
        <v>5.7844444444444401</v>
      </c>
      <c r="B19413">
        <v>-1.48557834404952</v>
      </c>
    </row>
    <row r="19414" spans="1:2" x14ac:dyDescent="0.25">
      <c r="A19414">
        <v>5.7850000000000001</v>
      </c>
      <c r="B19414">
        <v>-1.4732294536041901</v>
      </c>
    </row>
    <row r="19415" spans="1:2" x14ac:dyDescent="0.25">
      <c r="A19415">
        <v>5.7855555555555602</v>
      </c>
      <c r="B19415">
        <v>-1.46427699300706</v>
      </c>
    </row>
    <row r="19416" spans="1:2" x14ac:dyDescent="0.25">
      <c r="A19416">
        <v>5.7861111111111097</v>
      </c>
      <c r="B19416">
        <v>-1.45811743851637</v>
      </c>
    </row>
    <row r="19417" spans="1:2" x14ac:dyDescent="0.25">
      <c r="A19417">
        <v>5.7866666666666697</v>
      </c>
      <c r="B19417">
        <v>-1.45343206604804</v>
      </c>
    </row>
    <row r="19418" spans="1:2" x14ac:dyDescent="0.25">
      <c r="A19418">
        <v>5.78722222222222</v>
      </c>
      <c r="B19418">
        <v>-1.44872052740351</v>
      </c>
    </row>
    <row r="19419" spans="1:2" x14ac:dyDescent="0.25">
      <c r="A19419">
        <v>5.7877777777777801</v>
      </c>
      <c r="B19419">
        <v>-1.4430218679623801</v>
      </c>
    </row>
    <row r="19420" spans="1:2" x14ac:dyDescent="0.25">
      <c r="A19420">
        <v>5.7883333333333304</v>
      </c>
      <c r="B19420">
        <v>-1.4363952772675199</v>
      </c>
    </row>
    <row r="19421" spans="1:2" x14ac:dyDescent="0.25">
      <c r="A19421">
        <v>5.7888888888888896</v>
      </c>
      <c r="B19421">
        <v>-1.4298485560321399</v>
      </c>
    </row>
    <row r="19422" spans="1:2" x14ac:dyDescent="0.25">
      <c r="A19422">
        <v>5.7894444444444497</v>
      </c>
      <c r="B19422">
        <v>-1.4247495017123499</v>
      </c>
    </row>
    <row r="19423" spans="1:2" x14ac:dyDescent="0.25">
      <c r="A19423">
        <v>5.79</v>
      </c>
      <c r="B19423">
        <v>-1.42209150730055</v>
      </c>
    </row>
    <row r="19424" spans="1:2" x14ac:dyDescent="0.25">
      <c r="A19424">
        <v>5.7905555555555601</v>
      </c>
      <c r="B19424">
        <v>-1.4220406028700801</v>
      </c>
    </row>
    <row r="19425" spans="1:2" x14ac:dyDescent="0.25">
      <c r="A19425">
        <v>5.7911111111111104</v>
      </c>
      <c r="B19425">
        <v>-1.42394048035161</v>
      </c>
    </row>
    <row r="19426" spans="1:2" x14ac:dyDescent="0.25">
      <c r="A19426">
        <v>5.7916666666666696</v>
      </c>
      <c r="B19426">
        <v>-1.42664163335203</v>
      </c>
    </row>
    <row r="19427" spans="1:2" x14ac:dyDescent="0.25">
      <c r="A19427">
        <v>5.7922222222222199</v>
      </c>
      <c r="B19427">
        <v>-1.4288940628489999</v>
      </c>
    </row>
    <row r="19428" spans="1:2" x14ac:dyDescent="0.25">
      <c r="A19428">
        <v>5.79277777777778</v>
      </c>
      <c r="B19428">
        <v>-1.4296140802636801</v>
      </c>
    </row>
    <row r="19429" spans="1:2" x14ac:dyDescent="0.25">
      <c r="A19429">
        <v>5.7933333333333303</v>
      </c>
      <c r="B19429">
        <v>-1.4279746003045399</v>
      </c>
    </row>
    <row r="19430" spans="1:2" x14ac:dyDescent="0.25">
      <c r="A19430">
        <v>5.7938888888888904</v>
      </c>
      <c r="B19430">
        <v>-1.4233792904143101</v>
      </c>
    </row>
    <row r="19431" spans="1:2" x14ac:dyDescent="0.25">
      <c r="A19431">
        <v>5.7944444444444398</v>
      </c>
      <c r="B19431">
        <v>-1.4154222217917201</v>
      </c>
    </row>
    <row r="19432" spans="1:2" x14ac:dyDescent="0.25">
      <c r="A19432">
        <v>5.7949999999999999</v>
      </c>
      <c r="B19432">
        <v>-1.40389576574667</v>
      </c>
    </row>
    <row r="19433" spans="1:2" x14ac:dyDescent="0.25">
      <c r="A19433">
        <v>5.79555555555556</v>
      </c>
      <c r="B19433">
        <v>-1.38884060722823</v>
      </c>
    </row>
    <row r="19434" spans="1:2" x14ac:dyDescent="0.25">
      <c r="A19434">
        <v>5.7961111111111103</v>
      </c>
      <c r="B19434">
        <v>-1.3705969348526399</v>
      </c>
    </row>
    <row r="19435" spans="1:2" x14ac:dyDescent="0.25">
      <c r="A19435">
        <v>5.7966666666666704</v>
      </c>
      <c r="B19435">
        <v>-1.3498141066814999</v>
      </c>
    </row>
    <row r="19436" spans="1:2" x14ac:dyDescent="0.25">
      <c r="A19436">
        <v>5.7972222222222198</v>
      </c>
      <c r="B19436">
        <v>-1.3273771958296601</v>
      </c>
    </row>
    <row r="19437" spans="1:2" x14ac:dyDescent="0.25">
      <c r="A19437">
        <v>5.7977777777777799</v>
      </c>
      <c r="B19437">
        <v>-1.30421828161894</v>
      </c>
    </row>
    <row r="19438" spans="1:2" x14ac:dyDescent="0.25">
      <c r="A19438">
        <v>5.7983333333333302</v>
      </c>
      <c r="B19438">
        <v>-1.2810321155822899</v>
      </c>
    </row>
    <row r="19439" spans="1:2" x14ac:dyDescent="0.25">
      <c r="A19439">
        <v>5.7988888888888903</v>
      </c>
      <c r="B19439">
        <v>-1.2580234573379201</v>
      </c>
    </row>
    <row r="19440" spans="1:2" x14ac:dyDescent="0.25">
      <c r="A19440">
        <v>5.7994444444444504</v>
      </c>
      <c r="B19440">
        <v>-1.2348985680270701</v>
      </c>
    </row>
    <row r="19441" spans="1:2" x14ac:dyDescent="0.25">
      <c r="A19441">
        <v>5.8</v>
      </c>
      <c r="B19441">
        <v>-1.21122347893449</v>
      </c>
    </row>
    <row r="19442" spans="1:2" x14ac:dyDescent="0.25">
      <c r="A19442">
        <v>5.8005555555555599</v>
      </c>
      <c r="B19442">
        <v>-1.18699011384452</v>
      </c>
    </row>
    <row r="19443" spans="1:2" x14ac:dyDescent="0.25">
      <c r="A19443">
        <v>5.8011111111111102</v>
      </c>
      <c r="B19443">
        <v>-1.16300203263494</v>
      </c>
    </row>
    <row r="19444" spans="1:2" x14ac:dyDescent="0.25">
      <c r="A19444">
        <v>5.8016666666666703</v>
      </c>
      <c r="B19444">
        <v>-1.1407673924516899</v>
      </c>
    </row>
    <row r="19445" spans="1:2" x14ac:dyDescent="0.25">
      <c r="A19445">
        <v>5.8022222222222197</v>
      </c>
      <c r="B19445">
        <v>-1.1219210111339599</v>
      </c>
    </row>
    <row r="19446" spans="1:2" x14ac:dyDescent="0.25">
      <c r="A19446">
        <v>5.8027777777777798</v>
      </c>
      <c r="B19446">
        <v>-1.1075136768481499</v>
      </c>
    </row>
    <row r="19447" spans="1:2" x14ac:dyDescent="0.25">
      <c r="A19447">
        <v>5.8033333333333399</v>
      </c>
      <c r="B19447">
        <v>-1.09757914626913</v>
      </c>
    </row>
    <row r="19448" spans="1:2" x14ac:dyDescent="0.25">
      <c r="A19448">
        <v>5.8038888888888902</v>
      </c>
      <c r="B19448">
        <v>-1.0911855491904101</v>
      </c>
    </row>
    <row r="19449" spans="1:2" x14ac:dyDescent="0.25">
      <c r="A19449">
        <v>5.8044444444444396</v>
      </c>
      <c r="B19449">
        <v>-1.0868586533212401</v>
      </c>
    </row>
    <row r="19450" spans="1:2" x14ac:dyDescent="0.25">
      <c r="A19450">
        <v>5.8049999999999997</v>
      </c>
      <c r="B19450">
        <v>-1.08307836888091</v>
      </c>
    </row>
    <row r="19451" spans="1:2" x14ac:dyDescent="0.25">
      <c r="A19451">
        <v>5.8055555555555598</v>
      </c>
      <c r="B19451">
        <v>-1.07862311981641</v>
      </c>
    </row>
    <row r="19452" spans="1:2" x14ac:dyDescent="0.25">
      <c r="A19452">
        <v>5.8061111111111101</v>
      </c>
      <c r="B19452">
        <v>-1.0727516646939199</v>
      </c>
    </row>
    <row r="19453" spans="1:2" x14ac:dyDescent="0.25">
      <c r="A19453">
        <v>5.8066666666666702</v>
      </c>
      <c r="B19453">
        <v>-1.0653359780851399</v>
      </c>
    </row>
    <row r="19454" spans="1:2" x14ac:dyDescent="0.25">
      <c r="A19454">
        <v>5.8072222222222196</v>
      </c>
      <c r="B19454">
        <v>-1.0569795835690099</v>
      </c>
    </row>
    <row r="19455" spans="1:2" x14ac:dyDescent="0.25">
      <c r="A19455">
        <v>5.8077777777777797</v>
      </c>
      <c r="B19455">
        <v>-1.0489896327816299</v>
      </c>
    </row>
    <row r="19456" spans="1:2" x14ac:dyDescent="0.25">
      <c r="A19456">
        <v>5.80833333333333</v>
      </c>
      <c r="B19456">
        <v>-1.04304315674415</v>
      </c>
    </row>
    <row r="19457" spans="1:2" x14ac:dyDescent="0.25">
      <c r="A19457">
        <v>5.8088888888888901</v>
      </c>
      <c r="B19457">
        <v>-1.04058359835286</v>
      </c>
    </row>
    <row r="19458" spans="1:2" x14ac:dyDescent="0.25">
      <c r="A19458">
        <v>5.8094444444444404</v>
      </c>
      <c r="B19458">
        <v>-1.04223544743971</v>
      </c>
    </row>
    <row r="19459" spans="1:2" x14ac:dyDescent="0.25">
      <c r="A19459">
        <v>5.81</v>
      </c>
      <c r="B19459">
        <v>-1.04757836987089</v>
      </c>
    </row>
    <row r="19460" spans="1:2" x14ac:dyDescent="0.25">
      <c r="A19460">
        <v>5.8105555555555597</v>
      </c>
      <c r="B19460">
        <v>-1.05540359059785</v>
      </c>
    </row>
    <row r="19461" spans="1:2" x14ac:dyDescent="0.25">
      <c r="A19461">
        <v>5.81111111111111</v>
      </c>
      <c r="B19461">
        <v>-1.06426710490267</v>
      </c>
    </row>
    <row r="19462" spans="1:2" x14ac:dyDescent="0.25">
      <c r="A19462">
        <v>5.8116666666666701</v>
      </c>
      <c r="B19462">
        <v>-1.0730069943056999</v>
      </c>
    </row>
    <row r="19463" spans="1:2" x14ac:dyDescent="0.25">
      <c r="A19463">
        <v>5.8122222222222204</v>
      </c>
      <c r="B19463">
        <v>-1.0809897090068501</v>
      </c>
    </row>
    <row r="19464" spans="1:2" x14ac:dyDescent="0.25">
      <c r="A19464">
        <v>5.8127777777777796</v>
      </c>
      <c r="B19464">
        <v>-1.08807163917732</v>
      </c>
    </row>
    <row r="19465" spans="1:2" x14ac:dyDescent="0.25">
      <c r="A19465">
        <v>5.8133333333333299</v>
      </c>
      <c r="B19465">
        <v>-1.0944222842185201</v>
      </c>
    </row>
    <row r="19466" spans="1:2" x14ac:dyDescent="0.25">
      <c r="A19466">
        <v>5.81388888888889</v>
      </c>
      <c r="B19466">
        <v>-1.1003642950916099</v>
      </c>
    </row>
    <row r="19467" spans="1:2" x14ac:dyDescent="0.25">
      <c r="A19467">
        <v>5.8144444444444403</v>
      </c>
      <c r="B19467">
        <v>-1.10630249516054</v>
      </c>
    </row>
    <row r="19468" spans="1:2" x14ac:dyDescent="0.25">
      <c r="A19468">
        <v>5.8150000000000004</v>
      </c>
      <c r="B19468">
        <v>-1.1127412088200801</v>
      </c>
    </row>
    <row r="19469" spans="1:2" x14ac:dyDescent="0.25">
      <c r="A19469">
        <v>5.8155555555555596</v>
      </c>
      <c r="B19469">
        <v>-1.1203441932649401</v>
      </c>
    </row>
    <row r="19470" spans="1:2" x14ac:dyDescent="0.25">
      <c r="A19470">
        <v>5.8161111111111099</v>
      </c>
      <c r="B19470">
        <v>-1.12993777014441</v>
      </c>
    </row>
    <row r="19471" spans="1:2" x14ac:dyDescent="0.25">
      <c r="A19471">
        <v>5.81666666666667</v>
      </c>
      <c r="B19471">
        <v>-1.14232529007873</v>
      </c>
    </row>
    <row r="19472" spans="1:2" x14ac:dyDescent="0.25">
      <c r="A19472">
        <v>5.8172222222222203</v>
      </c>
      <c r="B19472">
        <v>-1.15786706954217</v>
      </c>
    </row>
    <row r="19473" spans="1:2" x14ac:dyDescent="0.25">
      <c r="A19473">
        <v>5.8177777777777804</v>
      </c>
      <c r="B19473">
        <v>-1.1760004557161501</v>
      </c>
    </row>
    <row r="19474" spans="1:2" x14ac:dyDescent="0.25">
      <c r="A19474">
        <v>5.8183333333333298</v>
      </c>
      <c r="B19474">
        <v>-1.19505673887223</v>
      </c>
    </row>
    <row r="19475" spans="1:2" x14ac:dyDescent="0.25">
      <c r="A19475">
        <v>5.8188888888888899</v>
      </c>
      <c r="B19475">
        <v>-1.21264922476923</v>
      </c>
    </row>
    <row r="19476" spans="1:2" x14ac:dyDescent="0.25">
      <c r="A19476">
        <v>5.81944444444445</v>
      </c>
      <c r="B19476">
        <v>-1.2265499334897101</v>
      </c>
    </row>
    <row r="19477" spans="1:2" x14ac:dyDescent="0.25">
      <c r="A19477">
        <v>5.82</v>
      </c>
      <c r="B19477">
        <v>-1.23560668097821</v>
      </c>
    </row>
    <row r="19478" spans="1:2" x14ac:dyDescent="0.25">
      <c r="A19478">
        <v>5.8205555555555604</v>
      </c>
      <c r="B19478">
        <v>-1.24018843547095</v>
      </c>
    </row>
    <row r="19479" spans="1:2" x14ac:dyDescent="0.25">
      <c r="A19479">
        <v>5.8211111111111098</v>
      </c>
      <c r="B19479">
        <v>-1.24195801391183</v>
      </c>
    </row>
    <row r="19480" spans="1:2" x14ac:dyDescent="0.25">
      <c r="A19480">
        <v>5.8216666666666699</v>
      </c>
      <c r="B19480">
        <v>-1.24320421978413</v>
      </c>
    </row>
    <row r="19481" spans="1:2" x14ac:dyDescent="0.25">
      <c r="A19481">
        <v>5.8222222222222202</v>
      </c>
      <c r="B19481">
        <v>-1.2461572648077199</v>
      </c>
    </row>
    <row r="19482" spans="1:2" x14ac:dyDescent="0.25">
      <c r="A19482">
        <v>5.8227777777777803</v>
      </c>
      <c r="B19482">
        <v>-1.2525397545041299</v>
      </c>
    </row>
    <row r="19483" spans="1:2" x14ac:dyDescent="0.25">
      <c r="A19483">
        <v>5.8233333333333297</v>
      </c>
      <c r="B19483">
        <v>-1.26330236963453</v>
      </c>
    </row>
    <row r="19484" spans="1:2" x14ac:dyDescent="0.25">
      <c r="A19484">
        <v>5.8238888888888898</v>
      </c>
      <c r="B19484">
        <v>-1.2783922152182701</v>
      </c>
    </row>
    <row r="19485" spans="1:2" x14ac:dyDescent="0.25">
      <c r="A19485">
        <v>5.8244444444444499</v>
      </c>
      <c r="B19485">
        <v>-1.2965838609865901</v>
      </c>
    </row>
    <row r="19486" spans="1:2" x14ac:dyDescent="0.25">
      <c r="A19486">
        <v>5.8250000000000002</v>
      </c>
      <c r="B19486">
        <v>-1.31561203535619</v>
      </c>
    </row>
    <row r="19487" spans="1:2" x14ac:dyDescent="0.25">
      <c r="A19487">
        <v>5.8255555555555603</v>
      </c>
      <c r="B19487">
        <v>-1.3327826898783</v>
      </c>
    </row>
    <row r="19488" spans="1:2" x14ac:dyDescent="0.25">
      <c r="A19488">
        <v>5.8261111111111097</v>
      </c>
      <c r="B19488">
        <v>-1.3459055608044299</v>
      </c>
    </row>
    <row r="19489" spans="1:2" x14ac:dyDescent="0.25">
      <c r="A19489">
        <v>5.8266666666666698</v>
      </c>
      <c r="B19489">
        <v>-1.35408278007906</v>
      </c>
    </row>
    <row r="19490" spans="1:2" x14ac:dyDescent="0.25">
      <c r="A19490">
        <v>5.8272222222222201</v>
      </c>
      <c r="B19490">
        <v>-1.3579065410125899</v>
      </c>
    </row>
    <row r="19491" spans="1:2" x14ac:dyDescent="0.25">
      <c r="A19491">
        <v>5.8277777777777802</v>
      </c>
      <c r="B19491">
        <v>-1.3589874151952299</v>
      </c>
    </row>
    <row r="19492" spans="1:2" x14ac:dyDescent="0.25">
      <c r="A19492">
        <v>5.8283333333333402</v>
      </c>
      <c r="B19492">
        <v>-1.35915659728689</v>
      </c>
    </row>
    <row r="19493" spans="1:2" x14ac:dyDescent="0.25">
      <c r="A19493">
        <v>5.8288888888888897</v>
      </c>
      <c r="B19493">
        <v>-1.35982200340429</v>
      </c>
    </row>
    <row r="19494" spans="1:2" x14ac:dyDescent="0.25">
      <c r="A19494">
        <v>5.82944444444444</v>
      </c>
      <c r="B19494">
        <v>-1.36174993894039</v>
      </c>
    </row>
    <row r="19495" spans="1:2" x14ac:dyDescent="0.25">
      <c r="A19495">
        <v>5.83</v>
      </c>
      <c r="B19495">
        <v>-1.3652101568442401</v>
      </c>
    </row>
    <row r="19496" spans="1:2" x14ac:dyDescent="0.25">
      <c r="A19496">
        <v>5.8305555555555602</v>
      </c>
      <c r="B19496">
        <v>-1.37022529128051</v>
      </c>
    </row>
    <row r="19497" spans="1:2" x14ac:dyDescent="0.25">
      <c r="A19497">
        <v>5.8311111111111096</v>
      </c>
      <c r="B19497">
        <v>-1.3767129909682401</v>
      </c>
    </row>
    <row r="19498" spans="1:2" x14ac:dyDescent="0.25">
      <c r="A19498">
        <v>5.8316666666666697</v>
      </c>
      <c r="B19498">
        <v>-1.3844931292670599</v>
      </c>
    </row>
    <row r="19499" spans="1:2" x14ac:dyDescent="0.25">
      <c r="A19499">
        <v>5.83222222222222</v>
      </c>
      <c r="B19499">
        <v>-1.3932578795331301</v>
      </c>
    </row>
    <row r="19500" spans="1:2" x14ac:dyDescent="0.25">
      <c r="A19500">
        <v>5.8327777777777801</v>
      </c>
      <c r="B19500">
        <v>-1.4025896157637101</v>
      </c>
    </row>
    <row r="19501" spans="1:2" x14ac:dyDescent="0.25">
      <c r="A19501">
        <v>5.8333333333333304</v>
      </c>
      <c r="B19501">
        <v>-1.41202882872475</v>
      </c>
    </row>
    <row r="19502" spans="1:2" x14ac:dyDescent="0.25">
      <c r="A19502">
        <v>5.8338888888888896</v>
      </c>
      <c r="B19502">
        <v>-1.4211368428536</v>
      </c>
    </row>
    <row r="19503" spans="1:2" x14ac:dyDescent="0.25">
      <c r="A19503">
        <v>5.8344444444444399</v>
      </c>
      <c r="B19503">
        <v>-1.42950972954264</v>
      </c>
    </row>
    <row r="19504" spans="1:2" x14ac:dyDescent="0.25">
      <c r="A19504">
        <v>5.835</v>
      </c>
      <c r="B19504">
        <v>-1.4367599592678999</v>
      </c>
    </row>
    <row r="19505" spans="1:2" x14ac:dyDescent="0.25">
      <c r="A19505">
        <v>5.83555555555556</v>
      </c>
      <c r="B19505">
        <v>-1.4425304533002701</v>
      </c>
    </row>
    <row r="19506" spans="1:2" x14ac:dyDescent="0.25">
      <c r="A19506">
        <v>5.8361111111111104</v>
      </c>
      <c r="B19506">
        <v>-1.4465959447645</v>
      </c>
    </row>
    <row r="19507" spans="1:2" x14ac:dyDescent="0.25">
      <c r="A19507">
        <v>5.8366666666666696</v>
      </c>
      <c r="B19507">
        <v>-1.4490366794462699</v>
      </c>
    </row>
    <row r="19508" spans="1:2" x14ac:dyDescent="0.25">
      <c r="A19508">
        <v>5.8372222222222199</v>
      </c>
      <c r="B19508">
        <v>-1.4503798285312799</v>
      </c>
    </row>
    <row r="19509" spans="1:2" x14ac:dyDescent="0.25">
      <c r="A19509">
        <v>5.83777777777778</v>
      </c>
      <c r="B19509">
        <v>-1.4515691148171299</v>
      </c>
    </row>
    <row r="19510" spans="1:2" x14ac:dyDescent="0.25">
      <c r="A19510">
        <v>5.8383333333333303</v>
      </c>
      <c r="B19510">
        <v>-1.45369875830115</v>
      </c>
    </row>
    <row r="19511" spans="1:2" x14ac:dyDescent="0.25">
      <c r="A19511">
        <v>5.8388888888888903</v>
      </c>
      <c r="B19511">
        <v>-1.4576025403719901</v>
      </c>
    </row>
    <row r="19512" spans="1:2" x14ac:dyDescent="0.25">
      <c r="A19512">
        <v>5.8394444444444398</v>
      </c>
      <c r="B19512">
        <v>-1.4635105558939101</v>
      </c>
    </row>
    <row r="19513" spans="1:2" x14ac:dyDescent="0.25">
      <c r="A19513">
        <v>5.84</v>
      </c>
      <c r="B19513">
        <v>-1.4709686072107</v>
      </c>
    </row>
    <row r="19514" spans="1:2" x14ac:dyDescent="0.25">
      <c r="A19514">
        <v>5.8405555555555599</v>
      </c>
      <c r="B19514">
        <v>-1.4790573633756401</v>
      </c>
    </row>
    <row r="19515" spans="1:2" x14ac:dyDescent="0.25">
      <c r="A19515">
        <v>5.8411111111111103</v>
      </c>
      <c r="B19515">
        <v>-1.48677092768619</v>
      </c>
    </row>
    <row r="19516" spans="1:2" x14ac:dyDescent="0.25">
      <c r="A19516">
        <v>5.8416666666666703</v>
      </c>
      <c r="B19516">
        <v>-1.4933454825095001</v>
      </c>
    </row>
    <row r="19517" spans="1:2" x14ac:dyDescent="0.25">
      <c r="A19517">
        <v>5.8422222222222198</v>
      </c>
      <c r="B19517">
        <v>-1.49839195799108</v>
      </c>
    </row>
    <row r="19518" spans="1:2" x14ac:dyDescent="0.25">
      <c r="A19518">
        <v>5.8427777777777798</v>
      </c>
      <c r="B19518">
        <v>-1.5018171504592801</v>
      </c>
    </row>
    <row r="19519" spans="1:2" x14ac:dyDescent="0.25">
      <c r="A19519">
        <v>5.8433333333333302</v>
      </c>
      <c r="B19519">
        <v>-1.5036356421460599</v>
      </c>
    </row>
    <row r="19520" spans="1:2" x14ac:dyDescent="0.25">
      <c r="A19520">
        <v>5.8438888888888902</v>
      </c>
      <c r="B19520">
        <v>-1.5038303133381801</v>
      </c>
    </row>
    <row r="19521" spans="1:2" x14ac:dyDescent="0.25">
      <c r="A19521">
        <v>5.8444444444444397</v>
      </c>
      <c r="B19521">
        <v>-1.50239576308867</v>
      </c>
    </row>
    <row r="19522" spans="1:2" x14ac:dyDescent="0.25">
      <c r="A19522">
        <v>5.8449999999999998</v>
      </c>
      <c r="B19522">
        <v>-1.49958875533396</v>
      </c>
    </row>
    <row r="19523" spans="1:2" x14ac:dyDescent="0.25">
      <c r="A19523">
        <v>5.8455555555555598</v>
      </c>
      <c r="B19523">
        <v>-1.4962358892407901</v>
      </c>
    </row>
    <row r="19524" spans="1:2" x14ac:dyDescent="0.25">
      <c r="A19524">
        <v>5.8461111111111101</v>
      </c>
      <c r="B19524">
        <v>-1.4938243949963801</v>
      </c>
    </row>
    <row r="19525" spans="1:2" x14ac:dyDescent="0.25">
      <c r="A19525">
        <v>5.8466666666666702</v>
      </c>
      <c r="B19525">
        <v>-1.4941670740919699</v>
      </c>
    </row>
    <row r="19526" spans="1:2" x14ac:dyDescent="0.25">
      <c r="A19526">
        <v>5.8472222222222197</v>
      </c>
      <c r="B19526">
        <v>-1.49869538220243</v>
      </c>
    </row>
    <row r="19527" spans="1:2" x14ac:dyDescent="0.25">
      <c r="A19527">
        <v>5.8477777777777797</v>
      </c>
      <c r="B19527">
        <v>-1.5077312830508101</v>
      </c>
    </row>
    <row r="19528" spans="1:2" x14ac:dyDescent="0.25">
      <c r="A19528">
        <v>5.8483333333333301</v>
      </c>
      <c r="B19528">
        <v>-1.52019058013715</v>
      </c>
    </row>
    <row r="19529" spans="1:2" x14ac:dyDescent="0.25">
      <c r="A19529">
        <v>5.8488888888888901</v>
      </c>
      <c r="B19529">
        <v>-1.53395627894117</v>
      </c>
    </row>
    <row r="19530" spans="1:2" x14ac:dyDescent="0.25">
      <c r="A19530">
        <v>5.8494444444444502</v>
      </c>
      <c r="B19530">
        <v>-1.5467483607221599</v>
      </c>
    </row>
    <row r="19531" spans="1:2" x14ac:dyDescent="0.25">
      <c r="A19531">
        <v>5.85</v>
      </c>
      <c r="B19531">
        <v>-1.5570031211793001</v>
      </c>
    </row>
    <row r="19532" spans="1:2" x14ac:dyDescent="0.25">
      <c r="A19532">
        <v>5.8505555555555597</v>
      </c>
      <c r="B19532">
        <v>-1.5642924176891999</v>
      </c>
    </row>
    <row r="19533" spans="1:2" x14ac:dyDescent="0.25">
      <c r="A19533">
        <v>5.85111111111111</v>
      </c>
      <c r="B19533">
        <v>-1.5691412014412001</v>
      </c>
    </row>
    <row r="19534" spans="1:2" x14ac:dyDescent="0.25">
      <c r="A19534">
        <v>5.8516666666666701</v>
      </c>
      <c r="B19534">
        <v>-1.5724871842189601</v>
      </c>
    </row>
    <row r="19535" spans="1:2" x14ac:dyDescent="0.25">
      <c r="A19535">
        <v>5.8522222222222204</v>
      </c>
      <c r="B19535">
        <v>-1.57517777396874</v>
      </c>
    </row>
    <row r="19536" spans="1:2" x14ac:dyDescent="0.25">
      <c r="A19536">
        <v>5.8527777777777796</v>
      </c>
      <c r="B19536">
        <v>-1.5777397419450501</v>
      </c>
    </row>
    <row r="19537" spans="1:2" x14ac:dyDescent="0.25">
      <c r="A19537">
        <v>5.8533333333333299</v>
      </c>
      <c r="B19537">
        <v>-1.5803875954321001</v>
      </c>
    </row>
    <row r="19538" spans="1:2" x14ac:dyDescent="0.25">
      <c r="A19538">
        <v>5.85388888888889</v>
      </c>
      <c r="B19538">
        <v>-1.58310743058325</v>
      </c>
    </row>
    <row r="19539" spans="1:2" x14ac:dyDescent="0.25">
      <c r="A19539">
        <v>5.8544444444444501</v>
      </c>
      <c r="B19539">
        <v>-1.58571403305439</v>
      </c>
    </row>
    <row r="19540" spans="1:2" x14ac:dyDescent="0.25">
      <c r="A19540">
        <v>5.8550000000000004</v>
      </c>
      <c r="B19540">
        <v>-1.5878900844794499</v>
      </c>
    </row>
    <row r="19541" spans="1:2" x14ac:dyDescent="0.25">
      <c r="A19541">
        <v>5.8555555555555596</v>
      </c>
      <c r="B19541">
        <v>-1.5892453563873199</v>
      </c>
    </row>
    <row r="19542" spans="1:2" x14ac:dyDescent="0.25">
      <c r="A19542">
        <v>5.8561111111111099</v>
      </c>
      <c r="B19542">
        <v>-1.58939051579706</v>
      </c>
    </row>
    <row r="19543" spans="1:2" x14ac:dyDescent="0.25">
      <c r="A19543">
        <v>5.85666666666667</v>
      </c>
      <c r="B19543">
        <v>-1.58800237957423</v>
      </c>
    </row>
    <row r="19544" spans="1:2" x14ac:dyDescent="0.25">
      <c r="A19544">
        <v>5.8572222222222203</v>
      </c>
      <c r="B19544">
        <v>-1.58490163053237</v>
      </c>
    </row>
    <row r="19545" spans="1:2" x14ac:dyDescent="0.25">
      <c r="A19545">
        <v>5.8577777777777804</v>
      </c>
      <c r="B19545">
        <v>-1.58019035119384</v>
      </c>
    </row>
    <row r="19546" spans="1:2" x14ac:dyDescent="0.25">
      <c r="A19546">
        <v>5.8583333333333298</v>
      </c>
      <c r="B19546">
        <v>-1.57442380304944</v>
      </c>
    </row>
    <row r="19547" spans="1:2" x14ac:dyDescent="0.25">
      <c r="A19547">
        <v>5.8588888888888899</v>
      </c>
      <c r="B19547">
        <v>-1.5686713704047099</v>
      </c>
    </row>
    <row r="19548" spans="1:2" x14ac:dyDescent="0.25">
      <c r="A19548">
        <v>5.8594444444444402</v>
      </c>
      <c r="B19548">
        <v>-1.5643012156997</v>
      </c>
    </row>
    <row r="19549" spans="1:2" x14ac:dyDescent="0.25">
      <c r="A19549">
        <v>5.86</v>
      </c>
      <c r="B19549">
        <v>-1.5624732128055501</v>
      </c>
    </row>
    <row r="19550" spans="1:2" x14ac:dyDescent="0.25">
      <c r="A19550">
        <v>5.8605555555555604</v>
      </c>
      <c r="B19550">
        <v>-1.56356198363925</v>
      </c>
    </row>
    <row r="19551" spans="1:2" x14ac:dyDescent="0.25">
      <c r="A19551">
        <v>5.8611111111111098</v>
      </c>
      <c r="B19551">
        <v>-1.56687661415373</v>
      </c>
    </row>
    <row r="19552" spans="1:2" x14ac:dyDescent="0.25">
      <c r="A19552">
        <v>5.8616666666666699</v>
      </c>
      <c r="B19552">
        <v>-1.5709400821803401</v>
      </c>
    </row>
    <row r="19553" spans="1:2" x14ac:dyDescent="0.25">
      <c r="A19553">
        <v>5.8622222222222202</v>
      </c>
      <c r="B19553">
        <v>-1.5742501771016899</v>
      </c>
    </row>
    <row r="19554" spans="1:2" x14ac:dyDescent="0.25">
      <c r="A19554">
        <v>5.8627777777777803</v>
      </c>
      <c r="B19554">
        <v>-1.57609254215259</v>
      </c>
    </row>
    <row r="19555" spans="1:2" x14ac:dyDescent="0.25">
      <c r="A19555">
        <v>5.8633333333333297</v>
      </c>
      <c r="B19555">
        <v>-1.57689678826143</v>
      </c>
    </row>
    <row r="19556" spans="1:2" x14ac:dyDescent="0.25">
      <c r="A19556">
        <v>5.8638888888888898</v>
      </c>
      <c r="B19556">
        <v>-1.57790503696699</v>
      </c>
    </row>
    <row r="19557" spans="1:2" x14ac:dyDescent="0.25">
      <c r="A19557">
        <v>5.8644444444444499</v>
      </c>
      <c r="B19557">
        <v>-1.58036984022292</v>
      </c>
    </row>
    <row r="19558" spans="1:2" x14ac:dyDescent="0.25">
      <c r="A19558">
        <v>5.8650000000000002</v>
      </c>
      <c r="B19558">
        <v>-1.5847967009263699</v>
      </c>
    </row>
    <row r="19559" spans="1:2" x14ac:dyDescent="0.25">
      <c r="A19559">
        <v>5.8655555555555496</v>
      </c>
      <c r="B19559">
        <v>-1.5906907701764901</v>
      </c>
    </row>
    <row r="19560" spans="1:2" x14ac:dyDescent="0.25">
      <c r="A19560">
        <v>5.8661111111111097</v>
      </c>
      <c r="B19560">
        <v>-1.59691866948991</v>
      </c>
    </row>
    <row r="19561" spans="1:2" x14ac:dyDescent="0.25">
      <c r="A19561">
        <v>5.8666666666666698</v>
      </c>
      <c r="B19561">
        <v>-1.60241167526802</v>
      </c>
    </row>
    <row r="19562" spans="1:2" x14ac:dyDescent="0.25">
      <c r="A19562">
        <v>5.8672222222222201</v>
      </c>
      <c r="B19562">
        <v>-1.60675728356713</v>
      </c>
    </row>
    <row r="19563" spans="1:2" x14ac:dyDescent="0.25">
      <c r="A19563">
        <v>5.8677777777777802</v>
      </c>
      <c r="B19563">
        <v>-1.61033141165976</v>
      </c>
    </row>
    <row r="19564" spans="1:2" x14ac:dyDescent="0.25">
      <c r="A19564">
        <v>5.8683333333333296</v>
      </c>
      <c r="B19564">
        <v>-1.61392439619511</v>
      </c>
    </row>
    <row r="19565" spans="1:2" x14ac:dyDescent="0.25">
      <c r="A19565">
        <v>5.8688888888888897</v>
      </c>
      <c r="B19565">
        <v>-1.6181258416831199</v>
      </c>
    </row>
    <row r="19566" spans="1:2" x14ac:dyDescent="0.25">
      <c r="A19566">
        <v>5.86944444444444</v>
      </c>
      <c r="B19566">
        <v>-1.62287384955382</v>
      </c>
    </row>
    <row r="19567" spans="1:2" x14ac:dyDescent="0.25">
      <c r="A19567">
        <v>5.87</v>
      </c>
      <c r="B19567">
        <v>-1.62746368153012</v>
      </c>
    </row>
    <row r="19568" spans="1:2" x14ac:dyDescent="0.25">
      <c r="A19568">
        <v>5.8705555555555602</v>
      </c>
      <c r="B19568">
        <v>-1.6310182065007499</v>
      </c>
    </row>
    <row r="19569" spans="1:2" x14ac:dyDescent="0.25">
      <c r="A19569">
        <v>5.8711111111111096</v>
      </c>
      <c r="B19569">
        <v>-1.6331225634528499</v>
      </c>
    </row>
    <row r="19570" spans="1:2" x14ac:dyDescent="0.25">
      <c r="A19570">
        <v>5.8716666666666697</v>
      </c>
      <c r="B19570">
        <v>-1.6342058755225399</v>
      </c>
    </row>
    <row r="19571" spans="1:2" x14ac:dyDescent="0.25">
      <c r="A19571">
        <v>5.87222222222222</v>
      </c>
      <c r="B19571">
        <v>-1.6354041835256401</v>
      </c>
    </row>
    <row r="19572" spans="1:2" x14ac:dyDescent="0.25">
      <c r="A19572">
        <v>5.8727777777777801</v>
      </c>
      <c r="B19572">
        <v>-1.6379753936252901</v>
      </c>
    </row>
    <row r="19573" spans="1:2" x14ac:dyDescent="0.25">
      <c r="A19573">
        <v>5.8733333333333304</v>
      </c>
      <c r="B19573">
        <v>-1.6426285637324001</v>
      </c>
    </row>
    <row r="19574" spans="1:2" x14ac:dyDescent="0.25">
      <c r="A19574">
        <v>5.8738888888888896</v>
      </c>
      <c r="B19574">
        <v>-1.64916217336156</v>
      </c>
    </row>
    <row r="19575" spans="1:2" x14ac:dyDescent="0.25">
      <c r="A19575">
        <v>5.8744444444444399</v>
      </c>
      <c r="B19575">
        <v>-1.65656420630157</v>
      </c>
    </row>
    <row r="19576" spans="1:2" x14ac:dyDescent="0.25">
      <c r="A19576">
        <v>5.875</v>
      </c>
      <c r="B19576">
        <v>-1.6634218166625601</v>
      </c>
    </row>
    <row r="19577" spans="1:2" x14ac:dyDescent="0.25">
      <c r="A19577">
        <v>5.8755555555555601</v>
      </c>
      <c r="B19577">
        <v>-1.66836030395188</v>
      </c>
    </row>
    <row r="19578" spans="1:2" x14ac:dyDescent="0.25">
      <c r="A19578">
        <v>5.8761111111111104</v>
      </c>
      <c r="B19578">
        <v>-1.67033030013426</v>
      </c>
    </row>
    <row r="19579" spans="1:2" x14ac:dyDescent="0.25">
      <c r="A19579">
        <v>5.8766666666666696</v>
      </c>
      <c r="B19579">
        <v>-1.6687436637003299</v>
      </c>
    </row>
    <row r="19580" spans="1:2" x14ac:dyDescent="0.25">
      <c r="A19580">
        <v>5.8772222222222199</v>
      </c>
      <c r="B19580">
        <v>-1.66354782252503</v>
      </c>
    </row>
    <row r="19581" spans="1:2" x14ac:dyDescent="0.25">
      <c r="A19581">
        <v>5.87777777777778</v>
      </c>
      <c r="B19581">
        <v>-1.65527036800808</v>
      </c>
    </row>
    <row r="19582" spans="1:2" x14ac:dyDescent="0.25">
      <c r="A19582">
        <v>5.8783333333333303</v>
      </c>
      <c r="B19582">
        <v>-1.64496074578579</v>
      </c>
    </row>
    <row r="19583" spans="1:2" x14ac:dyDescent="0.25">
      <c r="A19583">
        <v>5.8788888888888904</v>
      </c>
      <c r="B19583">
        <v>-1.63394942686234</v>
      </c>
    </row>
    <row r="19584" spans="1:2" x14ac:dyDescent="0.25">
      <c r="A19584">
        <v>5.8794444444444398</v>
      </c>
      <c r="B19584">
        <v>-1.62346509905597</v>
      </c>
    </row>
    <row r="19585" spans="1:2" x14ac:dyDescent="0.25">
      <c r="A19585">
        <v>5.88</v>
      </c>
      <c r="B19585">
        <v>-1.6142789857550801</v>
      </c>
    </row>
    <row r="19586" spans="1:2" x14ac:dyDescent="0.25">
      <c r="A19586">
        <v>5.88055555555556</v>
      </c>
      <c r="B19586">
        <v>-1.6065477841981499</v>
      </c>
    </row>
    <row r="19587" spans="1:2" x14ac:dyDescent="0.25">
      <c r="A19587">
        <v>5.8811111111111103</v>
      </c>
      <c r="B19587">
        <v>-1.59989036093378</v>
      </c>
    </row>
    <row r="19588" spans="1:2" x14ac:dyDescent="0.25">
      <c r="A19588">
        <v>5.8816666666666704</v>
      </c>
      <c r="B19588">
        <v>-1.59358764001975</v>
      </c>
    </row>
    <row r="19589" spans="1:2" x14ac:dyDescent="0.25">
      <c r="A19589">
        <v>5.8822222222222198</v>
      </c>
      <c r="B19589">
        <v>-1.5867776448325801</v>
      </c>
    </row>
    <row r="19590" spans="1:2" x14ac:dyDescent="0.25">
      <c r="A19590">
        <v>5.8827777777777799</v>
      </c>
      <c r="B19590">
        <v>-1.5786161904746301</v>
      </c>
    </row>
    <row r="19591" spans="1:2" x14ac:dyDescent="0.25">
      <c r="A19591">
        <v>5.8833333333333302</v>
      </c>
      <c r="B19591">
        <v>-1.56844916424082</v>
      </c>
    </row>
    <row r="19592" spans="1:2" x14ac:dyDescent="0.25">
      <c r="A19592">
        <v>5.8838888888888903</v>
      </c>
      <c r="B19592">
        <v>-1.5560041597937699</v>
      </c>
    </row>
    <row r="19593" spans="1:2" x14ac:dyDescent="0.25">
      <c r="A19593">
        <v>5.8844444444444397</v>
      </c>
      <c r="B19593">
        <v>-1.5415170988942499</v>
      </c>
    </row>
    <row r="19594" spans="1:2" x14ac:dyDescent="0.25">
      <c r="A19594">
        <v>5.8849999999999998</v>
      </c>
      <c r="B19594">
        <v>-1.52569174170889</v>
      </c>
    </row>
    <row r="19595" spans="1:2" x14ac:dyDescent="0.25">
      <c r="A19595">
        <v>5.8855555555555599</v>
      </c>
      <c r="B19595">
        <v>-1.50948496898122</v>
      </c>
    </row>
    <row r="19596" spans="1:2" x14ac:dyDescent="0.25">
      <c r="A19596">
        <v>5.8861111111111102</v>
      </c>
      <c r="B19596">
        <v>-1.4938251432223599</v>
      </c>
    </row>
    <row r="19597" spans="1:2" x14ac:dyDescent="0.25">
      <c r="A19597">
        <v>5.8866666666666703</v>
      </c>
      <c r="B19597">
        <v>-1.47939887196688</v>
      </c>
    </row>
    <row r="19598" spans="1:2" x14ac:dyDescent="0.25">
      <c r="A19598">
        <v>5.8872222222222197</v>
      </c>
      <c r="B19598">
        <v>-1.46656961894514</v>
      </c>
    </row>
    <row r="19599" spans="1:2" x14ac:dyDescent="0.25">
      <c r="A19599">
        <v>5.8877777777777798</v>
      </c>
      <c r="B19599">
        <v>-1.4553904397190101</v>
      </c>
    </row>
    <row r="19600" spans="1:2" x14ac:dyDescent="0.25">
      <c r="A19600">
        <v>5.8883333333333301</v>
      </c>
      <c r="B19600">
        <v>-1.44563921962312</v>
      </c>
    </row>
    <row r="19601" spans="1:2" x14ac:dyDescent="0.25">
      <c r="A19601">
        <v>5.8888888888888902</v>
      </c>
      <c r="B19601">
        <v>-1.43687121176772</v>
      </c>
    </row>
    <row r="19602" spans="1:2" x14ac:dyDescent="0.25">
      <c r="A19602">
        <v>5.8894444444444503</v>
      </c>
      <c r="B19602">
        <v>-1.42855490455153</v>
      </c>
    </row>
    <row r="19603" spans="1:2" x14ac:dyDescent="0.25">
      <c r="A19603">
        <v>5.89</v>
      </c>
      <c r="B19603">
        <v>-1.42031185602648</v>
      </c>
    </row>
    <row r="19604" spans="1:2" x14ac:dyDescent="0.25">
      <c r="A19604">
        <v>5.89055555555555</v>
      </c>
      <c r="B19604">
        <v>-1.41215251937742</v>
      </c>
    </row>
    <row r="19605" spans="1:2" x14ac:dyDescent="0.25">
      <c r="A19605">
        <v>5.8911111111111101</v>
      </c>
      <c r="B19605">
        <v>-1.40455169768455</v>
      </c>
    </row>
    <row r="19606" spans="1:2" x14ac:dyDescent="0.25">
      <c r="A19606">
        <v>5.8916666666666702</v>
      </c>
      <c r="B19606">
        <v>-1.39831411954022</v>
      </c>
    </row>
    <row r="19607" spans="1:2" x14ac:dyDescent="0.25">
      <c r="A19607">
        <v>5.8922222222222196</v>
      </c>
      <c r="B19607">
        <v>-1.39433148203409</v>
      </c>
    </row>
    <row r="19608" spans="1:2" x14ac:dyDescent="0.25">
      <c r="A19608">
        <v>5.8927777777777797</v>
      </c>
      <c r="B19608">
        <v>-1.3933695175343199</v>
      </c>
    </row>
    <row r="19609" spans="1:2" x14ac:dyDescent="0.25">
      <c r="A19609">
        <v>5.89333333333333</v>
      </c>
      <c r="B19609">
        <v>-1.3959214161072</v>
      </c>
    </row>
    <row r="19610" spans="1:2" x14ac:dyDescent="0.25">
      <c r="A19610">
        <v>5.8938888888888901</v>
      </c>
      <c r="B19610">
        <v>-1.4020569630074999</v>
      </c>
    </row>
    <row r="19611" spans="1:2" x14ac:dyDescent="0.25">
      <c r="A19611">
        <v>5.8944444444444404</v>
      </c>
      <c r="B19611">
        <v>-1.41123320938213</v>
      </c>
    </row>
    <row r="19612" spans="1:2" x14ac:dyDescent="0.25">
      <c r="A19612">
        <v>5.8949999999999996</v>
      </c>
      <c r="B19612">
        <v>-1.4221826757704099</v>
      </c>
    </row>
    <row r="19613" spans="1:2" x14ac:dyDescent="0.25">
      <c r="A19613">
        <v>5.8955555555555597</v>
      </c>
      <c r="B19613">
        <v>-1.4330668105995299</v>
      </c>
    </row>
    <row r="19614" spans="1:2" x14ac:dyDescent="0.25">
      <c r="A19614">
        <v>5.89611111111111</v>
      </c>
      <c r="B19614">
        <v>-1.44195834123657</v>
      </c>
    </row>
    <row r="19615" spans="1:2" x14ac:dyDescent="0.25">
      <c r="A19615">
        <v>5.8966666666666701</v>
      </c>
      <c r="B19615">
        <v>-1.44748277533681</v>
      </c>
    </row>
    <row r="19616" spans="1:2" x14ac:dyDescent="0.25">
      <c r="A19616">
        <v>5.8972222222222204</v>
      </c>
      <c r="B19616">
        <v>-1.4492925360917399</v>
      </c>
    </row>
    <row r="19617" spans="1:2" x14ac:dyDescent="0.25">
      <c r="A19617">
        <v>5.8977777777777796</v>
      </c>
      <c r="B19617">
        <v>-1.44810853488145</v>
      </c>
    </row>
    <row r="19618" spans="1:2" x14ac:dyDescent="0.25">
      <c r="A19618">
        <v>5.8983333333333299</v>
      </c>
      <c r="B19618">
        <v>-1.4453288275499201</v>
      </c>
    </row>
    <row r="19619" spans="1:2" x14ac:dyDescent="0.25">
      <c r="A19619">
        <v>5.89888888888889</v>
      </c>
      <c r="B19619">
        <v>-1.44246556629176</v>
      </c>
    </row>
    <row r="19620" spans="1:2" x14ac:dyDescent="0.25">
      <c r="A19620">
        <v>5.89944444444445</v>
      </c>
      <c r="B19620">
        <v>-1.44071008868102</v>
      </c>
    </row>
    <row r="19621" spans="1:2" x14ac:dyDescent="0.25">
      <c r="A19621">
        <v>5.9</v>
      </c>
      <c r="B19621">
        <v>-1.44074587242386</v>
      </c>
    </row>
    <row r="19622" spans="1:2" x14ac:dyDescent="0.25">
      <c r="A19622">
        <v>5.9005555555555498</v>
      </c>
      <c r="B19622">
        <v>-1.44273388415574</v>
      </c>
    </row>
    <row r="19623" spans="1:2" x14ac:dyDescent="0.25">
      <c r="A19623">
        <v>5.9011111111111099</v>
      </c>
      <c r="B19623">
        <v>-1.4463534779609299</v>
      </c>
    </row>
    <row r="19624" spans="1:2" x14ac:dyDescent="0.25">
      <c r="A19624">
        <v>5.9016666666666699</v>
      </c>
      <c r="B19624">
        <v>-1.4508706215392799</v>
      </c>
    </row>
    <row r="19625" spans="1:2" x14ac:dyDescent="0.25">
      <c r="A19625">
        <v>5.9022222222222203</v>
      </c>
      <c r="B19625">
        <v>-1.45527075975846</v>
      </c>
    </row>
    <row r="19626" spans="1:2" x14ac:dyDescent="0.25">
      <c r="A19626">
        <v>5.9027777777777803</v>
      </c>
      <c r="B19626">
        <v>-1.4584551361642799</v>
      </c>
    </row>
    <row r="19627" spans="1:2" x14ac:dyDescent="0.25">
      <c r="A19627">
        <v>5.9033333333333298</v>
      </c>
      <c r="B19627">
        <v>-1.45943910864055</v>
      </c>
    </row>
    <row r="19628" spans="1:2" x14ac:dyDescent="0.25">
      <c r="A19628">
        <v>5.9038888888888899</v>
      </c>
      <c r="B19628">
        <v>-1.45751685968591</v>
      </c>
    </row>
    <row r="19629" spans="1:2" x14ac:dyDescent="0.25">
      <c r="A19629">
        <v>5.9044444444444402</v>
      </c>
      <c r="B19629">
        <v>-1.45243592479206</v>
      </c>
    </row>
    <row r="19630" spans="1:2" x14ac:dyDescent="0.25">
      <c r="A19630">
        <v>5.9050000000000002</v>
      </c>
      <c r="B19630">
        <v>-1.4446185625213399</v>
      </c>
    </row>
    <row r="19631" spans="1:2" x14ac:dyDescent="0.25">
      <c r="A19631">
        <v>5.9055555555555603</v>
      </c>
      <c r="B19631">
        <v>-1.43533111759931</v>
      </c>
    </row>
    <row r="19632" spans="1:2" x14ac:dyDescent="0.25">
      <c r="A19632">
        <v>5.9061111111111098</v>
      </c>
      <c r="B19632">
        <v>-1.4265843786535399</v>
      </c>
    </row>
    <row r="19633" spans="1:2" x14ac:dyDescent="0.25">
      <c r="A19633">
        <v>5.9066666666666698</v>
      </c>
      <c r="B19633">
        <v>-1.4206245228365799</v>
      </c>
    </row>
    <row r="19634" spans="1:2" x14ac:dyDescent="0.25">
      <c r="A19634">
        <v>5.9072222222222202</v>
      </c>
      <c r="B19634">
        <v>-1.4191424376556301</v>
      </c>
    </row>
    <row r="19635" spans="1:2" x14ac:dyDescent="0.25">
      <c r="A19635">
        <v>5.9077777777777802</v>
      </c>
      <c r="B19635">
        <v>-1.4225926230016499</v>
      </c>
    </row>
    <row r="19636" spans="1:2" x14ac:dyDescent="0.25">
      <c r="A19636">
        <v>5.9083333333333297</v>
      </c>
      <c r="B19636">
        <v>-1.4300350765006</v>
      </c>
    </row>
    <row r="19637" spans="1:2" x14ac:dyDescent="0.25">
      <c r="A19637">
        <v>5.9088888888888897</v>
      </c>
      <c r="B19637">
        <v>-1.4396219518806599</v>
      </c>
    </row>
    <row r="19638" spans="1:2" x14ac:dyDescent="0.25">
      <c r="A19638">
        <v>5.9094444444444401</v>
      </c>
      <c r="B19638">
        <v>-1.4494444103589099</v>
      </c>
    </row>
    <row r="19639" spans="1:2" x14ac:dyDescent="0.25">
      <c r="A19639">
        <v>5.91</v>
      </c>
      <c r="B19639">
        <v>-1.458248388254</v>
      </c>
    </row>
    <row r="19640" spans="1:2" x14ac:dyDescent="0.25">
      <c r="A19640">
        <v>5.9105555555555602</v>
      </c>
      <c r="B19640">
        <v>-1.46566410506629</v>
      </c>
    </row>
    <row r="19641" spans="1:2" x14ac:dyDescent="0.25">
      <c r="A19641">
        <v>5.9111111111111097</v>
      </c>
      <c r="B19641">
        <v>-1.4719447764542199</v>
      </c>
    </row>
    <row r="19642" spans="1:2" x14ac:dyDescent="0.25">
      <c r="A19642">
        <v>5.9116666666666697</v>
      </c>
      <c r="B19642">
        <v>-1.47750530911287</v>
      </c>
    </row>
    <row r="19643" spans="1:2" x14ac:dyDescent="0.25">
      <c r="A19643">
        <v>5.91222222222222</v>
      </c>
      <c r="B19643">
        <v>-1.4825942916707799</v>
      </c>
    </row>
    <row r="19644" spans="1:2" x14ac:dyDescent="0.25">
      <c r="A19644">
        <v>5.9127777777777801</v>
      </c>
      <c r="B19644">
        <v>-1.4872506393275899</v>
      </c>
    </row>
    <row r="19645" spans="1:2" x14ac:dyDescent="0.25">
      <c r="A19645">
        <v>5.9133333333333304</v>
      </c>
      <c r="B19645">
        <v>-1.49148036045247</v>
      </c>
    </row>
    <row r="19646" spans="1:2" x14ac:dyDescent="0.25">
      <c r="A19646">
        <v>5.9138888888888896</v>
      </c>
      <c r="B19646">
        <v>-1.49547822424967</v>
      </c>
    </row>
    <row r="19647" spans="1:2" x14ac:dyDescent="0.25">
      <c r="A19647">
        <v>5.9144444444444497</v>
      </c>
      <c r="B19647">
        <v>-1.49971913295551</v>
      </c>
    </row>
    <row r="19648" spans="1:2" x14ac:dyDescent="0.25">
      <c r="A19648">
        <v>5.915</v>
      </c>
      <c r="B19648">
        <v>-1.5048186562936601</v>
      </c>
    </row>
    <row r="19649" spans="1:2" x14ac:dyDescent="0.25">
      <c r="A19649">
        <v>5.9155555555555601</v>
      </c>
      <c r="B19649">
        <v>-1.51119444853189</v>
      </c>
    </row>
    <row r="19650" spans="1:2" x14ac:dyDescent="0.25">
      <c r="A19650">
        <v>5.9161111111111104</v>
      </c>
      <c r="B19650">
        <v>-1.51870980053849</v>
      </c>
    </row>
    <row r="19651" spans="1:2" x14ac:dyDescent="0.25">
      <c r="A19651">
        <v>5.9166666666666696</v>
      </c>
      <c r="B19651">
        <v>-1.52654922166812</v>
      </c>
    </row>
    <row r="19652" spans="1:2" x14ac:dyDescent="0.25">
      <c r="A19652">
        <v>5.9172222222222199</v>
      </c>
      <c r="B19652">
        <v>-1.5334740467544199</v>
      </c>
    </row>
    <row r="19653" spans="1:2" x14ac:dyDescent="0.25">
      <c r="A19653">
        <v>5.91777777777778</v>
      </c>
      <c r="B19653">
        <v>-1.5383656955584599</v>
      </c>
    </row>
    <row r="19654" spans="1:2" x14ac:dyDescent="0.25">
      <c r="A19654">
        <v>5.9183333333333303</v>
      </c>
      <c r="B19654">
        <v>-1.5407548264534101</v>
      </c>
    </row>
    <row r="19655" spans="1:2" x14ac:dyDescent="0.25">
      <c r="A19655">
        <v>5.9188888888888904</v>
      </c>
      <c r="B19655">
        <v>-1.54103058722422</v>
      </c>
    </row>
    <row r="19656" spans="1:2" x14ac:dyDescent="0.25">
      <c r="A19656">
        <v>5.9194444444444398</v>
      </c>
      <c r="B19656">
        <v>-1.5402388261920901</v>
      </c>
    </row>
    <row r="19657" spans="1:2" x14ac:dyDescent="0.25">
      <c r="A19657">
        <v>5.92</v>
      </c>
      <c r="B19657">
        <v>-1.5396377729529001</v>
      </c>
    </row>
    <row r="19658" spans="1:2" x14ac:dyDescent="0.25">
      <c r="A19658">
        <v>5.92055555555556</v>
      </c>
      <c r="B19658">
        <v>-1.5402829892246299</v>
      </c>
    </row>
    <row r="19659" spans="1:2" x14ac:dyDescent="0.25">
      <c r="A19659">
        <v>5.9211111111111103</v>
      </c>
      <c r="B19659">
        <v>-1.54281040045088</v>
      </c>
    </row>
    <row r="19660" spans="1:2" x14ac:dyDescent="0.25">
      <c r="A19660">
        <v>5.9216666666666704</v>
      </c>
      <c r="B19660">
        <v>-1.5474005373914099</v>
      </c>
    </row>
    <row r="19661" spans="1:2" x14ac:dyDescent="0.25">
      <c r="A19661">
        <v>5.9222222222222198</v>
      </c>
      <c r="B19661">
        <v>-1.55381012267565</v>
      </c>
    </row>
    <row r="19662" spans="1:2" x14ac:dyDescent="0.25">
      <c r="A19662">
        <v>5.9227777777777799</v>
      </c>
      <c r="B19662">
        <v>-1.5614118339076499</v>
      </c>
    </row>
    <row r="19663" spans="1:2" x14ac:dyDescent="0.25">
      <c r="A19663">
        <v>5.9233333333333302</v>
      </c>
      <c r="B19663">
        <v>-1.56929136391739</v>
      </c>
    </row>
    <row r="19664" spans="1:2" x14ac:dyDescent="0.25">
      <c r="A19664">
        <v>5.9238888888888903</v>
      </c>
      <c r="B19664">
        <v>-1.5764702887775901</v>
      </c>
    </row>
    <row r="19665" spans="1:2" x14ac:dyDescent="0.25">
      <c r="A19665">
        <v>5.9244444444444504</v>
      </c>
      <c r="B19665">
        <v>-1.5822229541570101</v>
      </c>
    </row>
    <row r="19666" spans="1:2" x14ac:dyDescent="0.25">
      <c r="A19666">
        <v>5.9249999999999998</v>
      </c>
      <c r="B19666">
        <v>-1.5863347943367401</v>
      </c>
    </row>
    <row r="19667" spans="1:2" x14ac:dyDescent="0.25">
      <c r="A19667">
        <v>5.9255555555555599</v>
      </c>
      <c r="B19667">
        <v>-1.58913343184375</v>
      </c>
    </row>
    <row r="19668" spans="1:2" x14ac:dyDescent="0.25">
      <c r="A19668">
        <v>5.9261111111111102</v>
      </c>
      <c r="B19668">
        <v>-1.5912506185495601</v>
      </c>
    </row>
    <row r="19669" spans="1:2" x14ac:dyDescent="0.25">
      <c r="A19669">
        <v>5.9266666666666703</v>
      </c>
      <c r="B19669">
        <v>-1.5932517292677499</v>
      </c>
    </row>
    <row r="19670" spans="1:2" x14ac:dyDescent="0.25">
      <c r="A19670">
        <v>5.9272222222222197</v>
      </c>
      <c r="B19670">
        <v>-1.5953610802504901</v>
      </c>
    </row>
    <row r="19671" spans="1:2" x14ac:dyDescent="0.25">
      <c r="A19671">
        <v>5.9277777777777798</v>
      </c>
      <c r="B19671">
        <v>-1.59745430023763</v>
      </c>
    </row>
    <row r="19672" spans="1:2" x14ac:dyDescent="0.25">
      <c r="A19672">
        <v>5.9283333333333399</v>
      </c>
      <c r="B19672">
        <v>-1.5993251447675401</v>
      </c>
    </row>
    <row r="19673" spans="1:2" x14ac:dyDescent="0.25">
      <c r="A19673">
        <v>5.9288888888888902</v>
      </c>
      <c r="B19673">
        <v>-1.60105105783549</v>
      </c>
    </row>
    <row r="19674" spans="1:2" x14ac:dyDescent="0.25">
      <c r="A19674">
        <v>5.9294444444444396</v>
      </c>
      <c r="B19674">
        <v>-1.6031747883156</v>
      </c>
    </row>
    <row r="19675" spans="1:2" x14ac:dyDescent="0.25">
      <c r="A19675">
        <v>5.93</v>
      </c>
      <c r="B19675">
        <v>-1.60647634275988</v>
      </c>
    </row>
    <row r="19676" spans="1:2" x14ac:dyDescent="0.25">
      <c r="A19676">
        <v>5.9305555555555598</v>
      </c>
      <c r="B19676">
        <v>-1.6113595496365001</v>
      </c>
    </row>
    <row r="19677" spans="1:2" x14ac:dyDescent="0.25">
      <c r="A19677">
        <v>5.9311111111111101</v>
      </c>
      <c r="B19677">
        <v>-1.6172053975071901</v>
      </c>
    </row>
    <row r="19678" spans="1:2" x14ac:dyDescent="0.25">
      <c r="A19678">
        <v>5.9316666666666702</v>
      </c>
      <c r="B19678">
        <v>-1.6221993295305599</v>
      </c>
    </row>
    <row r="19679" spans="1:2" x14ac:dyDescent="0.25">
      <c r="A19679">
        <v>5.9322222222222196</v>
      </c>
      <c r="B19679">
        <v>-1.62392701643273</v>
      </c>
    </row>
    <row r="19680" spans="1:2" x14ac:dyDescent="0.25">
      <c r="A19680">
        <v>5.9327777777777797</v>
      </c>
      <c r="B19680">
        <v>-1.6205293244264101</v>
      </c>
    </row>
    <row r="19681" spans="1:2" x14ac:dyDescent="0.25">
      <c r="A19681">
        <v>5.93333333333333</v>
      </c>
      <c r="B19681">
        <v>-1.6117645562773599</v>
      </c>
    </row>
    <row r="19682" spans="1:2" x14ac:dyDescent="0.25">
      <c r="A19682">
        <v>5.9338888888888901</v>
      </c>
      <c r="B19682">
        <v>-1.59931332486248</v>
      </c>
    </row>
    <row r="19683" spans="1:2" x14ac:dyDescent="0.25">
      <c r="A19683">
        <v>5.9344444444444404</v>
      </c>
      <c r="B19683">
        <v>-1.58612481798142</v>
      </c>
    </row>
    <row r="19684" spans="1:2" x14ac:dyDescent="0.25">
      <c r="A19684">
        <v>5.9349999999999996</v>
      </c>
      <c r="B19684">
        <v>-1.5751975996090599</v>
      </c>
    </row>
    <row r="19685" spans="1:2" x14ac:dyDescent="0.25">
      <c r="A19685">
        <v>5.9355555555555597</v>
      </c>
      <c r="B19685">
        <v>-1.56849068346233</v>
      </c>
    </row>
    <row r="19686" spans="1:2" x14ac:dyDescent="0.25">
      <c r="A19686">
        <v>5.93611111111111</v>
      </c>
      <c r="B19686">
        <v>-1.5665045900354</v>
      </c>
    </row>
    <row r="19687" spans="1:2" x14ac:dyDescent="0.25">
      <c r="A19687">
        <v>5.9366666666666701</v>
      </c>
      <c r="B19687">
        <v>-1.5686065186463001</v>
      </c>
    </row>
    <row r="19688" spans="1:2" x14ac:dyDescent="0.25">
      <c r="A19688">
        <v>5.9372222222222204</v>
      </c>
      <c r="B19688">
        <v>-1.5737326487419701</v>
      </c>
    </row>
    <row r="19689" spans="1:2" x14ac:dyDescent="0.25">
      <c r="A19689">
        <v>5.9377777777777796</v>
      </c>
      <c r="B19689">
        <v>-1.5809699463624001</v>
      </c>
    </row>
    <row r="19690" spans="1:2" x14ac:dyDescent="0.25">
      <c r="A19690">
        <v>5.9383333333333299</v>
      </c>
      <c r="B19690">
        <v>-1.58972117738609</v>
      </c>
    </row>
    <row r="19691" spans="1:2" x14ac:dyDescent="0.25">
      <c r="A19691">
        <v>5.93888888888889</v>
      </c>
      <c r="B19691">
        <v>-1.599485297287</v>
      </c>
    </row>
    <row r="19692" spans="1:2" x14ac:dyDescent="0.25">
      <c r="A19692">
        <v>5.9394444444444403</v>
      </c>
      <c r="B19692">
        <v>-1.6095243820232099</v>
      </c>
    </row>
    <row r="19693" spans="1:2" x14ac:dyDescent="0.25">
      <c r="A19693">
        <v>5.94</v>
      </c>
      <c r="B19693">
        <v>-1.6187212741160399</v>
      </c>
    </row>
    <row r="19694" spans="1:2" x14ac:dyDescent="0.25">
      <c r="A19694">
        <v>5.9405555555555596</v>
      </c>
      <c r="B19694">
        <v>-1.62576952231799</v>
      </c>
    </row>
    <row r="19695" spans="1:2" x14ac:dyDescent="0.25">
      <c r="A19695">
        <v>5.9411111111111099</v>
      </c>
      <c r="B19695">
        <v>-1.6296099130752599</v>
      </c>
    </row>
    <row r="19696" spans="1:2" x14ac:dyDescent="0.25">
      <c r="A19696">
        <v>5.94166666666667</v>
      </c>
      <c r="B19696">
        <v>-1.6298770537531</v>
      </c>
    </row>
    <row r="19697" spans="1:2" x14ac:dyDescent="0.25">
      <c r="A19697">
        <v>5.9422222222222203</v>
      </c>
      <c r="B19697">
        <v>-1.62710867115117</v>
      </c>
    </row>
    <row r="19698" spans="1:2" x14ac:dyDescent="0.25">
      <c r="A19698">
        <v>5.9427777777777804</v>
      </c>
      <c r="B19698">
        <v>-1.62260225632082</v>
      </c>
    </row>
    <row r="19699" spans="1:2" x14ac:dyDescent="0.25">
      <c r="A19699">
        <v>5.9433333333333298</v>
      </c>
      <c r="B19699">
        <v>-1.6180057190941901</v>
      </c>
    </row>
    <row r="19700" spans="1:2" x14ac:dyDescent="0.25">
      <c r="A19700">
        <v>5.9438888888888899</v>
      </c>
      <c r="B19700">
        <v>-1.6148566368841299</v>
      </c>
    </row>
    <row r="19701" spans="1:2" x14ac:dyDescent="0.25">
      <c r="A19701">
        <v>5.94444444444445</v>
      </c>
      <c r="B19701">
        <v>-1.6142530828450701</v>
      </c>
    </row>
    <row r="19702" spans="1:2" x14ac:dyDescent="0.25">
      <c r="A19702">
        <v>5.9450000000000003</v>
      </c>
      <c r="B19702">
        <v>-1.6167092976188</v>
      </c>
    </row>
    <row r="19703" spans="1:2" x14ac:dyDescent="0.25">
      <c r="A19703">
        <v>5.9455555555555604</v>
      </c>
      <c r="B19703">
        <v>-1.62214826097909</v>
      </c>
    </row>
    <row r="19704" spans="1:2" x14ac:dyDescent="0.25">
      <c r="A19704">
        <v>5.9461111111111098</v>
      </c>
      <c r="B19704">
        <v>-1.6299678515358</v>
      </c>
    </row>
    <row r="19705" spans="1:2" x14ac:dyDescent="0.25">
      <c r="A19705">
        <v>5.9466666666666699</v>
      </c>
      <c r="B19705">
        <v>-1.6391385850809499</v>
      </c>
    </row>
    <row r="19706" spans="1:2" x14ac:dyDescent="0.25">
      <c r="A19706">
        <v>5.9472222222222202</v>
      </c>
      <c r="B19706">
        <v>-1.6482977759130699</v>
      </c>
    </row>
    <row r="19707" spans="1:2" x14ac:dyDescent="0.25">
      <c r="A19707">
        <v>5.9477777777777803</v>
      </c>
      <c r="B19707">
        <v>-1.6558284043142899</v>
      </c>
    </row>
    <row r="19708" spans="1:2" x14ac:dyDescent="0.25">
      <c r="A19708">
        <v>5.9483333333333297</v>
      </c>
      <c r="B19708">
        <v>-1.6599729081035599</v>
      </c>
    </row>
    <row r="19709" spans="1:2" x14ac:dyDescent="0.25">
      <c r="A19709">
        <v>5.9488888888888898</v>
      </c>
      <c r="B19709">
        <v>-1.6590672605460199</v>
      </c>
    </row>
    <row r="19710" spans="1:2" x14ac:dyDescent="0.25">
      <c r="A19710">
        <v>5.9494444444444499</v>
      </c>
      <c r="B19710">
        <v>-1.65192375610773</v>
      </c>
    </row>
    <row r="19711" spans="1:2" x14ac:dyDescent="0.25">
      <c r="A19711">
        <v>5.95</v>
      </c>
      <c r="B19711">
        <v>-1.63825747589048</v>
      </c>
    </row>
    <row r="19712" spans="1:2" x14ac:dyDescent="0.25">
      <c r="A19712">
        <v>5.9505555555555603</v>
      </c>
      <c r="B19712">
        <v>-1.6189420603059499</v>
      </c>
    </row>
    <row r="19713" spans="1:2" x14ac:dyDescent="0.25">
      <c r="A19713">
        <v>5.9511111111111097</v>
      </c>
      <c r="B19713">
        <v>-1.5959231679173</v>
      </c>
    </row>
    <row r="19714" spans="1:2" x14ac:dyDescent="0.25">
      <c r="A19714">
        <v>5.9516666666666698</v>
      </c>
      <c r="B19714">
        <v>-1.5718065795782801</v>
      </c>
    </row>
    <row r="19715" spans="1:2" x14ac:dyDescent="0.25">
      <c r="A19715">
        <v>5.9522222222222201</v>
      </c>
      <c r="B19715">
        <v>-1.5493014804915901</v>
      </c>
    </row>
    <row r="19716" spans="1:2" x14ac:dyDescent="0.25">
      <c r="A19716">
        <v>5.9527777777777802</v>
      </c>
      <c r="B19716">
        <v>-1.5307247245151601</v>
      </c>
    </row>
    <row r="19717" spans="1:2" x14ac:dyDescent="0.25">
      <c r="A19717">
        <v>5.9533333333333402</v>
      </c>
      <c r="B19717">
        <v>-1.51768947047852</v>
      </c>
    </row>
    <row r="19718" spans="1:2" x14ac:dyDescent="0.25">
      <c r="A19718">
        <v>5.9538888888888897</v>
      </c>
      <c r="B19718">
        <v>-1.5109720640420701</v>
      </c>
    </row>
    <row r="19719" spans="1:2" x14ac:dyDescent="0.25">
      <c r="A19719">
        <v>5.95444444444444</v>
      </c>
      <c r="B19719">
        <v>-1.51047150672284</v>
      </c>
    </row>
    <row r="19720" spans="1:2" x14ac:dyDescent="0.25">
      <c r="A19720">
        <v>5.9550000000000001</v>
      </c>
      <c r="B19720">
        <v>-1.51524534945505</v>
      </c>
    </row>
    <row r="19721" spans="1:2" x14ac:dyDescent="0.25">
      <c r="A19721">
        <v>5.9555555555555602</v>
      </c>
      <c r="B19721">
        <v>-1.52372841582719</v>
      </c>
    </row>
    <row r="19722" spans="1:2" x14ac:dyDescent="0.25">
      <c r="A19722">
        <v>5.9561111111111096</v>
      </c>
      <c r="B19722">
        <v>-1.5341986897020501</v>
      </c>
    </row>
    <row r="19723" spans="1:2" x14ac:dyDescent="0.25">
      <c r="A19723">
        <v>5.9566666666666697</v>
      </c>
      <c r="B19723">
        <v>-1.5453384568697599</v>
      </c>
    </row>
    <row r="19724" spans="1:2" x14ac:dyDescent="0.25">
      <c r="A19724">
        <v>5.95722222222222</v>
      </c>
      <c r="B19724">
        <v>-1.55658456717897</v>
      </c>
    </row>
    <row r="19725" spans="1:2" x14ac:dyDescent="0.25">
      <c r="A19725">
        <v>5.9577777777777801</v>
      </c>
      <c r="B19725">
        <v>-1.5680687614867901</v>
      </c>
    </row>
    <row r="19726" spans="1:2" x14ac:dyDescent="0.25">
      <c r="A19726">
        <v>5.9583333333333304</v>
      </c>
      <c r="B19726">
        <v>-1.5802552011342099</v>
      </c>
    </row>
    <row r="19727" spans="1:2" x14ac:dyDescent="0.25">
      <c r="A19727">
        <v>5.9588888888888896</v>
      </c>
      <c r="B19727">
        <v>-1.59358245061977</v>
      </c>
    </row>
    <row r="19728" spans="1:2" x14ac:dyDescent="0.25">
      <c r="A19728">
        <v>5.9594444444444399</v>
      </c>
      <c r="B19728">
        <v>-1.60827641660731</v>
      </c>
    </row>
    <row r="19729" spans="1:2" x14ac:dyDescent="0.25">
      <c r="A19729">
        <v>5.96</v>
      </c>
      <c r="B19729">
        <v>-1.6241977354769599</v>
      </c>
    </row>
    <row r="19730" spans="1:2" x14ac:dyDescent="0.25">
      <c r="A19730">
        <v>5.96055555555556</v>
      </c>
      <c r="B19730">
        <v>-1.64054276353735</v>
      </c>
    </row>
    <row r="19731" spans="1:2" x14ac:dyDescent="0.25">
      <c r="A19731">
        <v>5.9611111111111104</v>
      </c>
      <c r="B19731">
        <v>-1.65553056921469</v>
      </c>
    </row>
    <row r="19732" spans="1:2" x14ac:dyDescent="0.25">
      <c r="A19732">
        <v>5.9616666666666696</v>
      </c>
      <c r="B19732">
        <v>-1.66650753005318</v>
      </c>
    </row>
    <row r="19733" spans="1:2" x14ac:dyDescent="0.25">
      <c r="A19733">
        <v>5.9622222222222199</v>
      </c>
      <c r="B19733">
        <v>-1.67078740177021</v>
      </c>
    </row>
    <row r="19734" spans="1:2" x14ac:dyDescent="0.25">
      <c r="A19734">
        <v>5.96277777777778</v>
      </c>
      <c r="B19734">
        <v>-1.66700693794369</v>
      </c>
    </row>
    <row r="19735" spans="1:2" x14ac:dyDescent="0.25">
      <c r="A19735">
        <v>5.9633333333333303</v>
      </c>
      <c r="B19735">
        <v>-1.6562240986938199</v>
      </c>
    </row>
    <row r="19736" spans="1:2" x14ac:dyDescent="0.25">
      <c r="A19736">
        <v>5.9638888888888903</v>
      </c>
      <c r="B19736">
        <v>-1.64193656207827</v>
      </c>
    </row>
    <row r="19737" spans="1:2" x14ac:dyDescent="0.25">
      <c r="A19737">
        <v>5.9644444444444398</v>
      </c>
      <c r="B19737">
        <v>-1.6288028744448999</v>
      </c>
    </row>
    <row r="19738" spans="1:2" x14ac:dyDescent="0.25">
      <c r="A19738">
        <v>5.9649999999999999</v>
      </c>
      <c r="B19738">
        <v>-1.62069599915178</v>
      </c>
    </row>
    <row r="19739" spans="1:2" x14ac:dyDescent="0.25">
      <c r="A19739">
        <v>5.9655555555555599</v>
      </c>
      <c r="B19739">
        <v>-1.61918322499886</v>
      </c>
    </row>
    <row r="19740" spans="1:2" x14ac:dyDescent="0.25">
      <c r="A19740">
        <v>5.9661111111111103</v>
      </c>
      <c r="B19740">
        <v>-1.62326042000478</v>
      </c>
    </row>
    <row r="19741" spans="1:2" x14ac:dyDescent="0.25">
      <c r="A19741">
        <v>5.9666666666666703</v>
      </c>
      <c r="B19741">
        <v>-1.6303492481300701</v>
      </c>
    </row>
    <row r="19742" spans="1:2" x14ac:dyDescent="0.25">
      <c r="A19742">
        <v>5.9672222222222198</v>
      </c>
      <c r="B19742">
        <v>-1.6377968798764999</v>
      </c>
    </row>
    <row r="19743" spans="1:2" x14ac:dyDescent="0.25">
      <c r="A19743">
        <v>5.9677777777777798</v>
      </c>
      <c r="B19743">
        <v>-1.6439595250687999</v>
      </c>
    </row>
    <row r="19744" spans="1:2" x14ac:dyDescent="0.25">
      <c r="A19744">
        <v>5.9683333333333302</v>
      </c>
      <c r="B19744">
        <v>-1.64842502640243</v>
      </c>
    </row>
    <row r="19745" spans="1:2" x14ac:dyDescent="0.25">
      <c r="A19745">
        <v>5.9688888888888902</v>
      </c>
      <c r="B19745">
        <v>-1.65156297613041</v>
      </c>
    </row>
    <row r="19746" spans="1:2" x14ac:dyDescent="0.25">
      <c r="A19746">
        <v>5.9694444444444397</v>
      </c>
      <c r="B19746">
        <v>-1.65391427940933</v>
      </c>
    </row>
    <row r="19747" spans="1:2" x14ac:dyDescent="0.25">
      <c r="A19747">
        <v>5.97</v>
      </c>
      <c r="B19747">
        <v>-1.65583975657729</v>
      </c>
    </row>
    <row r="19748" spans="1:2" x14ac:dyDescent="0.25">
      <c r="A19748">
        <v>5.9705555555555598</v>
      </c>
      <c r="B19748">
        <v>-1.65755055281005</v>
      </c>
    </row>
    <row r="19749" spans="1:2" x14ac:dyDescent="0.25">
      <c r="A19749">
        <v>5.9711111111111101</v>
      </c>
      <c r="B19749">
        <v>-1.6593883818511399</v>
      </c>
    </row>
    <row r="19750" spans="1:2" x14ac:dyDescent="0.25">
      <c r="A19750">
        <v>5.9716666666666702</v>
      </c>
      <c r="B19750">
        <v>-1.6620993273334399</v>
      </c>
    </row>
    <row r="19751" spans="1:2" x14ac:dyDescent="0.25">
      <c r="A19751">
        <v>5.9722222222222197</v>
      </c>
      <c r="B19751">
        <v>-1.6668427846360301</v>
      </c>
    </row>
    <row r="19752" spans="1:2" x14ac:dyDescent="0.25">
      <c r="A19752">
        <v>5.9727777777777797</v>
      </c>
      <c r="B19752">
        <v>-1.6748124263187401</v>
      </c>
    </row>
    <row r="19753" spans="1:2" x14ac:dyDescent="0.25">
      <c r="A19753">
        <v>5.9733333333333301</v>
      </c>
      <c r="B19753">
        <v>-1.68660730892051</v>
      </c>
    </row>
    <row r="19754" spans="1:2" x14ac:dyDescent="0.25">
      <c r="A19754">
        <v>5.9738888888888901</v>
      </c>
      <c r="B19754">
        <v>-1.7017189105711299</v>
      </c>
    </row>
    <row r="19755" spans="1:2" x14ac:dyDescent="0.25">
      <c r="A19755">
        <v>5.9744444444444502</v>
      </c>
      <c r="B19755">
        <v>-1.7184647274264599</v>
      </c>
    </row>
    <row r="19756" spans="1:2" x14ac:dyDescent="0.25">
      <c r="A19756">
        <v>5.9749999999999996</v>
      </c>
      <c r="B19756">
        <v>-1.7343868875472199</v>
      </c>
    </row>
    <row r="19757" spans="1:2" x14ac:dyDescent="0.25">
      <c r="A19757">
        <v>5.9755555555555597</v>
      </c>
      <c r="B19757">
        <v>-1.7468346010793501</v>
      </c>
    </row>
    <row r="19758" spans="1:2" x14ac:dyDescent="0.25">
      <c r="A19758">
        <v>5.97611111111111</v>
      </c>
      <c r="B19758">
        <v>-1.7534473485026001</v>
      </c>
    </row>
    <row r="19759" spans="1:2" x14ac:dyDescent="0.25">
      <c r="A19759">
        <v>5.9766666666666701</v>
      </c>
      <c r="B19759">
        <v>-1.7525242287921601</v>
      </c>
    </row>
    <row r="19760" spans="1:2" x14ac:dyDescent="0.25">
      <c r="A19760">
        <v>5.9772222222222204</v>
      </c>
      <c r="B19760">
        <v>-1.7434859258545501</v>
      </c>
    </row>
    <row r="19761" spans="1:2" x14ac:dyDescent="0.25">
      <c r="A19761">
        <v>5.9777777777777796</v>
      </c>
      <c r="B19761">
        <v>-1.7274930569022999</v>
      </c>
    </row>
    <row r="19762" spans="1:2" x14ac:dyDescent="0.25">
      <c r="A19762">
        <v>5.9783333333333299</v>
      </c>
      <c r="B19762">
        <v>-1.7078420311685401</v>
      </c>
    </row>
    <row r="19763" spans="1:2" x14ac:dyDescent="0.25">
      <c r="A19763">
        <v>5.97888888888889</v>
      </c>
      <c r="B19763">
        <v>-1.68950783317162</v>
      </c>
    </row>
    <row r="19764" spans="1:2" x14ac:dyDescent="0.25">
      <c r="A19764">
        <v>5.9794444444444501</v>
      </c>
      <c r="B19764">
        <v>-1.6775611037826901</v>
      </c>
    </row>
    <row r="19765" spans="1:2" x14ac:dyDescent="0.25">
      <c r="A19765">
        <v>5.98</v>
      </c>
      <c r="B19765">
        <v>-1.6750144851847499</v>
      </c>
    </row>
    <row r="19766" spans="1:2" x14ac:dyDescent="0.25">
      <c r="A19766">
        <v>5.9805555555555596</v>
      </c>
      <c r="B19766">
        <v>-1.68131218318445</v>
      </c>
    </row>
    <row r="19767" spans="1:2" x14ac:dyDescent="0.25">
      <c r="A19767">
        <v>5.9811111111111099</v>
      </c>
      <c r="B19767">
        <v>-1.6925237556451</v>
      </c>
    </row>
    <row r="19768" spans="1:2" x14ac:dyDescent="0.25">
      <c r="A19768">
        <v>5.98166666666667</v>
      </c>
      <c r="B19768">
        <v>-1.70328232555471</v>
      </c>
    </row>
    <row r="19769" spans="1:2" x14ac:dyDescent="0.25">
      <c r="A19769">
        <v>5.9822222222222203</v>
      </c>
      <c r="B19769">
        <v>-1.7093471296592799</v>
      </c>
    </row>
    <row r="19770" spans="1:2" x14ac:dyDescent="0.25">
      <c r="A19770">
        <v>5.9827777777777804</v>
      </c>
      <c r="B19770">
        <v>-1.7092946502444</v>
      </c>
    </row>
    <row r="19771" spans="1:2" x14ac:dyDescent="0.25">
      <c r="A19771">
        <v>5.9833333333333298</v>
      </c>
      <c r="B19771">
        <v>-1.70452217291603</v>
      </c>
    </row>
    <row r="19772" spans="1:2" x14ac:dyDescent="0.25">
      <c r="A19772">
        <v>5.9838888888888899</v>
      </c>
      <c r="B19772">
        <v>-1.6978973196698199</v>
      </c>
    </row>
    <row r="19773" spans="1:2" x14ac:dyDescent="0.25">
      <c r="A19773">
        <v>5.9844444444444402</v>
      </c>
      <c r="B19773">
        <v>-1.69212317742401</v>
      </c>
    </row>
    <row r="19774" spans="1:2" x14ac:dyDescent="0.25">
      <c r="A19774">
        <v>5.9850000000000003</v>
      </c>
      <c r="B19774">
        <v>-1.6887677359778701</v>
      </c>
    </row>
    <row r="19775" spans="1:2" x14ac:dyDescent="0.25">
      <c r="A19775">
        <v>5.9855555555555604</v>
      </c>
      <c r="B19775">
        <v>-1.68821580783139</v>
      </c>
    </row>
    <row r="19776" spans="1:2" x14ac:dyDescent="0.25">
      <c r="A19776">
        <v>5.9861111111111098</v>
      </c>
      <c r="B19776">
        <v>-1.69017735355392</v>
      </c>
    </row>
    <row r="19777" spans="1:2" x14ac:dyDescent="0.25">
      <c r="A19777">
        <v>5.9866666666666699</v>
      </c>
      <c r="B19777">
        <v>-1.6942143315431299</v>
      </c>
    </row>
    <row r="19778" spans="1:2" x14ac:dyDescent="0.25">
      <c r="A19778">
        <v>5.9872222222222202</v>
      </c>
      <c r="B19778">
        <v>-1.69996041879329</v>
      </c>
    </row>
    <row r="19779" spans="1:2" x14ac:dyDescent="0.25">
      <c r="A19779">
        <v>5.9877777777777803</v>
      </c>
      <c r="B19779">
        <v>-1.7070171417731499</v>
      </c>
    </row>
    <row r="19780" spans="1:2" x14ac:dyDescent="0.25">
      <c r="A19780">
        <v>5.9883333333333297</v>
      </c>
      <c r="B19780">
        <v>-1.7147115046094701</v>
      </c>
    </row>
    <row r="19781" spans="1:2" x14ac:dyDescent="0.25">
      <c r="A19781">
        <v>5.9888888888888898</v>
      </c>
      <c r="B19781">
        <v>-1.72195054574329</v>
      </c>
    </row>
    <row r="19782" spans="1:2" x14ac:dyDescent="0.25">
      <c r="A19782">
        <v>5.9894444444444499</v>
      </c>
      <c r="B19782">
        <v>-1.7273326442522701</v>
      </c>
    </row>
    <row r="19783" spans="1:2" x14ac:dyDescent="0.25">
      <c r="A19783">
        <v>5.99</v>
      </c>
      <c r="B19783">
        <v>-1.7295182371684299</v>
      </c>
    </row>
    <row r="19784" spans="1:2" x14ac:dyDescent="0.25">
      <c r="A19784">
        <v>5.9905555555555496</v>
      </c>
      <c r="B19784">
        <v>-1.7276982014403099</v>
      </c>
    </row>
    <row r="19785" spans="1:2" x14ac:dyDescent="0.25">
      <c r="A19785">
        <v>5.9911111111111097</v>
      </c>
      <c r="B19785">
        <v>-1.72192064343089</v>
      </c>
    </row>
    <row r="19786" spans="1:2" x14ac:dyDescent="0.25">
      <c r="A19786">
        <v>5.9916666666666698</v>
      </c>
      <c r="B19786">
        <v>-1.71311628264268</v>
      </c>
    </row>
    <row r="19787" spans="1:2" x14ac:dyDescent="0.25">
      <c r="A19787">
        <v>5.9922222222222201</v>
      </c>
      <c r="B19787">
        <v>-1.70285432367753</v>
      </c>
    </row>
    <row r="19788" spans="1:2" x14ac:dyDescent="0.25">
      <c r="A19788">
        <v>5.9927777777777802</v>
      </c>
      <c r="B19788">
        <v>-1.6929939405537699</v>
      </c>
    </row>
    <row r="19789" spans="1:2" x14ac:dyDescent="0.25">
      <c r="A19789">
        <v>5.9933333333333296</v>
      </c>
      <c r="B19789">
        <v>-1.6853575986082501</v>
      </c>
    </row>
    <row r="19790" spans="1:2" x14ac:dyDescent="0.25">
      <c r="A19790">
        <v>5.9938888888888897</v>
      </c>
      <c r="B19790">
        <v>-1.68142311208981</v>
      </c>
    </row>
    <row r="19791" spans="1:2" x14ac:dyDescent="0.25">
      <c r="A19791">
        <v>5.99444444444444</v>
      </c>
      <c r="B19791">
        <v>-1.6819827595672201</v>
      </c>
    </row>
    <row r="19792" spans="1:2" x14ac:dyDescent="0.25">
      <c r="A19792">
        <v>5.9950000000000001</v>
      </c>
      <c r="B19792">
        <v>-1.68681917473846</v>
      </c>
    </row>
    <row r="19793" spans="1:2" x14ac:dyDescent="0.25">
      <c r="A19793">
        <v>5.9955555555555602</v>
      </c>
      <c r="B19793">
        <v>-1.6945763854451501</v>
      </c>
    </row>
    <row r="19794" spans="1:2" x14ac:dyDescent="0.25">
      <c r="A19794">
        <v>5.9961111111111096</v>
      </c>
      <c r="B19794">
        <v>-1.70296953033261</v>
      </c>
    </row>
    <row r="19795" spans="1:2" x14ac:dyDescent="0.25">
      <c r="A19795">
        <v>5.9966666666666697</v>
      </c>
      <c r="B19795">
        <v>-1.70927960864047</v>
      </c>
    </row>
    <row r="19796" spans="1:2" x14ac:dyDescent="0.25">
      <c r="A19796">
        <v>5.99722222222222</v>
      </c>
      <c r="B19796">
        <v>-1.7109261851893101</v>
      </c>
    </row>
    <row r="19797" spans="1:2" x14ac:dyDescent="0.25">
      <c r="A19797">
        <v>5.9977777777777801</v>
      </c>
      <c r="B19797">
        <v>-1.70593286400279</v>
      </c>
    </row>
    <row r="19798" spans="1:2" x14ac:dyDescent="0.25">
      <c r="A19798">
        <v>5.9983333333333304</v>
      </c>
      <c r="B19798">
        <v>-1.69322974276508</v>
      </c>
    </row>
    <row r="19799" spans="1:2" x14ac:dyDescent="0.25">
      <c r="A19799">
        <v>5.9988888888888896</v>
      </c>
      <c r="B19799">
        <v>-1.6728308128262199</v>
      </c>
    </row>
    <row r="19800" spans="1:2" x14ac:dyDescent="0.25">
      <c r="A19800">
        <v>5.9994444444444399</v>
      </c>
      <c r="B19800">
        <v>-1.6458978332278</v>
      </c>
    </row>
    <row r="19801" spans="1:2" x14ac:dyDescent="0.25">
      <c r="A19801">
        <v>6</v>
      </c>
      <c r="B19801">
        <v>-1.6146164922947099</v>
      </c>
    </row>
    <row r="19802" spans="1:2" x14ac:dyDescent="0.25">
      <c r="A19802">
        <v>6.0005555555555601</v>
      </c>
      <c r="B19802">
        <v>-1.58181481861596</v>
      </c>
    </row>
    <row r="19803" spans="1:2" x14ac:dyDescent="0.25">
      <c r="A19803">
        <v>6.0011111111111104</v>
      </c>
      <c r="B19803">
        <v>-1.5503814191369101</v>
      </c>
    </row>
    <row r="19804" spans="1:2" x14ac:dyDescent="0.25">
      <c r="A19804">
        <v>6.0016666666666696</v>
      </c>
      <c r="B19804">
        <v>-1.52267363811288</v>
      </c>
    </row>
    <row r="19805" spans="1:2" x14ac:dyDescent="0.25">
      <c r="A19805">
        <v>6.0022222222222199</v>
      </c>
      <c r="B19805">
        <v>-1.5001242012436899</v>
      </c>
    </row>
    <row r="19806" spans="1:2" x14ac:dyDescent="0.25">
      <c r="A19806">
        <v>6.00277777777778</v>
      </c>
      <c r="B19806">
        <v>-1.48312962952617</v>
      </c>
    </row>
    <row r="19807" spans="1:2" x14ac:dyDescent="0.25">
      <c r="A19807">
        <v>6.0033333333333303</v>
      </c>
      <c r="B19807">
        <v>-1.47113622026254</v>
      </c>
    </row>
    <row r="19808" spans="1:2" x14ac:dyDescent="0.25">
      <c r="A19808">
        <v>6.0038888888888904</v>
      </c>
      <c r="B19808">
        <v>-1.46280892201304</v>
      </c>
    </row>
    <row r="19809" spans="1:2" x14ac:dyDescent="0.25">
      <c r="A19809">
        <v>6.0044444444444398</v>
      </c>
      <c r="B19809">
        <v>-1.4562923906648799</v>
      </c>
    </row>
    <row r="19810" spans="1:2" x14ac:dyDescent="0.25">
      <c r="A19810">
        <v>6.0049999999999999</v>
      </c>
      <c r="B19810">
        <v>-1.4496406080500901</v>
      </c>
    </row>
    <row r="19811" spans="1:2" x14ac:dyDescent="0.25">
      <c r="A19811">
        <v>6.00555555555556</v>
      </c>
      <c r="B19811">
        <v>-1.4413628296029599</v>
      </c>
    </row>
    <row r="19812" spans="1:2" x14ac:dyDescent="0.25">
      <c r="A19812">
        <v>6.0061111111111103</v>
      </c>
      <c r="B19812">
        <v>-1.43085804098478</v>
      </c>
    </row>
    <row r="19813" spans="1:2" x14ac:dyDescent="0.25">
      <c r="A19813">
        <v>6.0066666666666704</v>
      </c>
      <c r="B19813">
        <v>-1.4185307758349099</v>
      </c>
    </row>
    <row r="19814" spans="1:2" x14ac:dyDescent="0.25">
      <c r="A19814">
        <v>6.0072222222222198</v>
      </c>
      <c r="B19814">
        <v>-1.4056076104462101</v>
      </c>
    </row>
    <row r="19815" spans="1:2" x14ac:dyDescent="0.25">
      <c r="A19815">
        <v>6.0077777777777799</v>
      </c>
      <c r="B19815">
        <v>-1.39384793260495</v>
      </c>
    </row>
    <row r="19816" spans="1:2" x14ac:dyDescent="0.25">
      <c r="A19816">
        <v>6.0083333333333302</v>
      </c>
      <c r="B19816">
        <v>-1.3852638980573699</v>
      </c>
    </row>
    <row r="19817" spans="1:2" x14ac:dyDescent="0.25">
      <c r="A19817">
        <v>6.0088888888888903</v>
      </c>
      <c r="B19817">
        <v>-1.3817548744835599</v>
      </c>
    </row>
    <row r="19818" spans="1:2" x14ac:dyDescent="0.25">
      <c r="A19818">
        <v>6.0094444444444397</v>
      </c>
      <c r="B19818">
        <v>-1.38452389704275</v>
      </c>
    </row>
    <row r="19819" spans="1:2" x14ac:dyDescent="0.25">
      <c r="A19819">
        <v>6.01</v>
      </c>
      <c r="B19819">
        <v>-1.39339930466434</v>
      </c>
    </row>
    <row r="19820" spans="1:2" x14ac:dyDescent="0.25">
      <c r="A19820">
        <v>6.0105555555555599</v>
      </c>
      <c r="B19820">
        <v>-1.4064983605903201</v>
      </c>
    </row>
    <row r="19821" spans="1:2" x14ac:dyDescent="0.25">
      <c r="A19821">
        <v>6.0111111111111102</v>
      </c>
      <c r="B19821">
        <v>-1.4206597038400499</v>
      </c>
    </row>
    <row r="19822" spans="1:2" x14ac:dyDescent="0.25">
      <c r="A19822">
        <v>6.0116666666666703</v>
      </c>
      <c r="B19822">
        <v>-1.4326282217519599</v>
      </c>
    </row>
    <row r="19823" spans="1:2" x14ac:dyDescent="0.25">
      <c r="A19823">
        <v>6.0122222222222197</v>
      </c>
      <c r="B19823">
        <v>-1.44041824421556</v>
      </c>
    </row>
    <row r="19824" spans="1:2" x14ac:dyDescent="0.25">
      <c r="A19824">
        <v>6.0127777777777798</v>
      </c>
      <c r="B19824">
        <v>-1.44406832166841</v>
      </c>
    </row>
    <row r="19825" spans="1:2" x14ac:dyDescent="0.25">
      <c r="A19825">
        <v>6.0133333333333301</v>
      </c>
      <c r="B19825">
        <v>-1.44533901972533</v>
      </c>
    </row>
    <row r="19826" spans="1:2" x14ac:dyDescent="0.25">
      <c r="A19826">
        <v>6.0138888888888902</v>
      </c>
      <c r="B19826">
        <v>-1.4465771314754801</v>
      </c>
    </row>
    <row r="19827" spans="1:2" x14ac:dyDescent="0.25">
      <c r="A19827">
        <v>6.0144444444444503</v>
      </c>
      <c r="B19827">
        <v>-1.44948266062746</v>
      </c>
    </row>
    <row r="19828" spans="1:2" x14ac:dyDescent="0.25">
      <c r="A19828">
        <v>6.0149999999999997</v>
      </c>
      <c r="B19828">
        <v>-1.4544990888926299</v>
      </c>
    </row>
    <row r="19829" spans="1:2" x14ac:dyDescent="0.25">
      <c r="A19829">
        <v>6.01555555555555</v>
      </c>
      <c r="B19829">
        <v>-1.46106374695704</v>
      </c>
    </row>
    <row r="19830" spans="1:2" x14ac:dyDescent="0.25">
      <c r="A19830">
        <v>6.0161111111111101</v>
      </c>
      <c r="B19830">
        <v>-1.46839338513497</v>
      </c>
    </row>
    <row r="19831" spans="1:2" x14ac:dyDescent="0.25">
      <c r="A19831">
        <v>6.0166666666666702</v>
      </c>
      <c r="B19831">
        <v>-1.47621036938018</v>
      </c>
    </row>
    <row r="19832" spans="1:2" x14ac:dyDescent="0.25">
      <c r="A19832">
        <v>6.0172222222222196</v>
      </c>
      <c r="B19832">
        <v>-1.4849479645315899</v>
      </c>
    </row>
    <row r="19833" spans="1:2" x14ac:dyDescent="0.25">
      <c r="A19833">
        <v>6.0177777777777797</v>
      </c>
      <c r="B19833">
        <v>-1.49535918117856</v>
      </c>
    </row>
    <row r="19834" spans="1:2" x14ac:dyDescent="0.25">
      <c r="A19834">
        <v>6.01833333333333</v>
      </c>
      <c r="B19834">
        <v>-1.5078351797174501</v>
      </c>
    </row>
    <row r="19835" spans="1:2" x14ac:dyDescent="0.25">
      <c r="A19835">
        <v>6.0188888888888901</v>
      </c>
      <c r="B19835">
        <v>-1.5219005224178199</v>
      </c>
    </row>
    <row r="19836" spans="1:2" x14ac:dyDescent="0.25">
      <c r="A19836">
        <v>6.0194444444444404</v>
      </c>
      <c r="B19836">
        <v>-1.5362137769233799</v>
      </c>
    </row>
    <row r="19837" spans="1:2" x14ac:dyDescent="0.25">
      <c r="A19837">
        <v>6.02</v>
      </c>
      <c r="B19837">
        <v>-1.54907113280326</v>
      </c>
    </row>
    <row r="19838" spans="1:2" x14ac:dyDescent="0.25">
      <c r="A19838">
        <v>6.0205555555555597</v>
      </c>
      <c r="B19838">
        <v>-1.5591119467127399</v>
      </c>
    </row>
    <row r="19839" spans="1:2" x14ac:dyDescent="0.25">
      <c r="A19839">
        <v>6.02111111111111</v>
      </c>
      <c r="B19839">
        <v>-1.5658303961970499</v>
      </c>
    </row>
    <row r="19840" spans="1:2" x14ac:dyDescent="0.25">
      <c r="A19840">
        <v>6.0216666666666701</v>
      </c>
      <c r="B19840">
        <v>-1.5696413702182099</v>
      </c>
    </row>
    <row r="19841" spans="1:2" x14ac:dyDescent="0.25">
      <c r="A19841">
        <v>6.0222222222222204</v>
      </c>
      <c r="B19841">
        <v>-1.57153353444598</v>
      </c>
    </row>
    <row r="19842" spans="1:2" x14ac:dyDescent="0.25">
      <c r="A19842">
        <v>6.0227777777777796</v>
      </c>
      <c r="B19842">
        <v>-1.5725723274211001</v>
      </c>
    </row>
    <row r="19843" spans="1:2" x14ac:dyDescent="0.25">
      <c r="A19843">
        <v>6.0233333333333299</v>
      </c>
      <c r="B19843">
        <v>-1.5735317420486099</v>
      </c>
    </row>
    <row r="19844" spans="1:2" x14ac:dyDescent="0.25">
      <c r="A19844">
        <v>6.02388888888889</v>
      </c>
      <c r="B19844">
        <v>-1.57476900376942</v>
      </c>
    </row>
    <row r="19845" spans="1:2" x14ac:dyDescent="0.25">
      <c r="A19845">
        <v>6.02444444444445</v>
      </c>
      <c r="B19845">
        <v>-1.5762862518588601</v>
      </c>
    </row>
    <row r="19846" spans="1:2" x14ac:dyDescent="0.25">
      <c r="A19846">
        <v>6.0250000000000004</v>
      </c>
      <c r="B19846">
        <v>-1.5778619564477001</v>
      </c>
    </row>
    <row r="19847" spans="1:2" x14ac:dyDescent="0.25">
      <c r="A19847">
        <v>6.0255555555555498</v>
      </c>
      <c r="B19847">
        <v>-1.5791472289027799</v>
      </c>
    </row>
    <row r="19848" spans="1:2" x14ac:dyDescent="0.25">
      <c r="A19848">
        <v>6.0261111111111099</v>
      </c>
      <c r="B19848">
        <v>-1.5796461242078601</v>
      </c>
    </row>
    <row r="19849" spans="1:2" x14ac:dyDescent="0.25">
      <c r="A19849">
        <v>6.0266666666666699</v>
      </c>
      <c r="B19849">
        <v>-1.57856222154967</v>
      </c>
    </row>
    <row r="19850" spans="1:2" x14ac:dyDescent="0.25">
      <c r="A19850">
        <v>6.0272222222222203</v>
      </c>
      <c r="B19850">
        <v>-1.57462948773305</v>
      </c>
    </row>
    <row r="19851" spans="1:2" x14ac:dyDescent="0.25">
      <c r="A19851">
        <v>6.0277777777777803</v>
      </c>
      <c r="B19851">
        <v>-1.5661605676052499</v>
      </c>
    </row>
    <row r="19852" spans="1:2" x14ac:dyDescent="0.25">
      <c r="A19852">
        <v>6.0283333333333298</v>
      </c>
      <c r="B19852">
        <v>-1.5514878622669099</v>
      </c>
    </row>
    <row r="19853" spans="1:2" x14ac:dyDescent="0.25">
      <c r="A19853">
        <v>6.0288888888888899</v>
      </c>
      <c r="B19853">
        <v>-1.5297102560396201</v>
      </c>
    </row>
    <row r="19854" spans="1:2" x14ac:dyDescent="0.25">
      <c r="A19854">
        <v>6.0294444444444402</v>
      </c>
      <c r="B19854">
        <v>-1.5013580904088499</v>
      </c>
    </row>
    <row r="19855" spans="1:2" x14ac:dyDescent="0.25">
      <c r="A19855">
        <v>6.03</v>
      </c>
      <c r="B19855">
        <v>-1.46851428196564</v>
      </c>
    </row>
    <row r="19856" spans="1:2" x14ac:dyDescent="0.25">
      <c r="A19856">
        <v>6.0305555555555603</v>
      </c>
      <c r="B19856">
        <v>-1.43419795391373</v>
      </c>
    </row>
    <row r="19857" spans="1:2" x14ac:dyDescent="0.25">
      <c r="A19857">
        <v>6.0311111111111098</v>
      </c>
      <c r="B19857">
        <v>-1.4012639747047</v>
      </c>
    </row>
    <row r="19858" spans="1:2" x14ac:dyDescent="0.25">
      <c r="A19858">
        <v>6.0316666666666698</v>
      </c>
      <c r="B19858">
        <v>-1.3713997406048</v>
      </c>
    </row>
    <row r="19859" spans="1:2" x14ac:dyDescent="0.25">
      <c r="A19859">
        <v>6.0322222222222202</v>
      </c>
      <c r="B19859">
        <v>-1.3447867019067901</v>
      </c>
    </row>
    <row r="19860" spans="1:2" x14ac:dyDescent="0.25">
      <c r="A19860">
        <v>6.0327777777777802</v>
      </c>
      <c r="B19860">
        <v>-1.32059278970618</v>
      </c>
    </row>
    <row r="19861" spans="1:2" x14ac:dyDescent="0.25">
      <c r="A19861">
        <v>6.0333333333333297</v>
      </c>
      <c r="B19861">
        <v>-1.2979094949773</v>
      </c>
    </row>
    <row r="19862" spans="1:2" x14ac:dyDescent="0.25">
      <c r="A19862">
        <v>6.0338888888888897</v>
      </c>
      <c r="B19862">
        <v>-1.2764873340763401</v>
      </c>
    </row>
    <row r="19863" spans="1:2" x14ac:dyDescent="0.25">
      <c r="A19863">
        <v>6.0344444444444401</v>
      </c>
      <c r="B19863">
        <v>-1.25687401614279</v>
      </c>
    </row>
    <row r="19864" spans="1:2" x14ac:dyDescent="0.25">
      <c r="A19864">
        <v>6.0350000000000001</v>
      </c>
      <c r="B19864">
        <v>-1.2400453021692599</v>
      </c>
    </row>
    <row r="19865" spans="1:2" x14ac:dyDescent="0.25">
      <c r="A19865">
        <v>6.0355555555555602</v>
      </c>
      <c r="B19865">
        <v>-1.2269023278831099</v>
      </c>
    </row>
    <row r="19866" spans="1:2" x14ac:dyDescent="0.25">
      <c r="A19866">
        <v>6.0361111111111097</v>
      </c>
      <c r="B19866">
        <v>-1.2179461634787401</v>
      </c>
    </row>
    <row r="19867" spans="1:2" x14ac:dyDescent="0.25">
      <c r="A19867">
        <v>6.0366666666666697</v>
      </c>
      <c r="B19867">
        <v>-1.2132015912257701</v>
      </c>
    </row>
    <row r="19868" spans="1:2" x14ac:dyDescent="0.25">
      <c r="A19868">
        <v>6.03722222222222</v>
      </c>
      <c r="B19868">
        <v>-1.2122834341079101</v>
      </c>
    </row>
    <row r="19869" spans="1:2" x14ac:dyDescent="0.25">
      <c r="A19869">
        <v>6.0377777777777801</v>
      </c>
      <c r="B19869">
        <v>-1.21448868435312</v>
      </c>
    </row>
    <row r="19870" spans="1:2" x14ac:dyDescent="0.25">
      <c r="A19870">
        <v>6.0383333333333304</v>
      </c>
      <c r="B19870">
        <v>-1.21889055772889</v>
      </c>
    </row>
    <row r="19871" spans="1:2" x14ac:dyDescent="0.25">
      <c r="A19871">
        <v>6.0388888888888896</v>
      </c>
      <c r="B19871">
        <v>-1.2244716940995599</v>
      </c>
    </row>
    <row r="19872" spans="1:2" x14ac:dyDescent="0.25">
      <c r="A19872">
        <v>6.0394444444444497</v>
      </c>
      <c r="B19872">
        <v>-1.2303105159935199</v>
      </c>
    </row>
    <row r="19873" spans="1:2" x14ac:dyDescent="0.25">
      <c r="A19873">
        <v>6.04</v>
      </c>
      <c r="B19873">
        <v>-1.23577362684656</v>
      </c>
    </row>
    <row r="19874" spans="1:2" x14ac:dyDescent="0.25">
      <c r="A19874">
        <v>6.0405555555555601</v>
      </c>
      <c r="B19874">
        <v>-1.24063231255757</v>
      </c>
    </row>
    <row r="19875" spans="1:2" x14ac:dyDescent="0.25">
      <c r="A19875">
        <v>6.0411111111111104</v>
      </c>
      <c r="B19875">
        <v>-1.2450539229347</v>
      </c>
    </row>
    <row r="19876" spans="1:2" x14ac:dyDescent="0.25">
      <c r="A19876">
        <v>6.0416666666666696</v>
      </c>
      <c r="B19876">
        <v>-1.24950244888767</v>
      </c>
    </row>
    <row r="19877" spans="1:2" x14ac:dyDescent="0.25">
      <c r="A19877">
        <v>6.0422222222222199</v>
      </c>
      <c r="B19877">
        <v>-1.25462213228799</v>
      </c>
    </row>
    <row r="19878" spans="1:2" x14ac:dyDescent="0.25">
      <c r="A19878">
        <v>6.04277777777778</v>
      </c>
      <c r="B19878">
        <v>-1.2611123240372299</v>
      </c>
    </row>
    <row r="19879" spans="1:2" x14ac:dyDescent="0.25">
      <c r="A19879">
        <v>6.0433333333333303</v>
      </c>
      <c r="B19879">
        <v>-1.26952573354757</v>
      </c>
    </row>
    <row r="19880" spans="1:2" x14ac:dyDescent="0.25">
      <c r="A19880">
        <v>6.0438888888888904</v>
      </c>
      <c r="B19880">
        <v>-1.27997738371683</v>
      </c>
    </row>
    <row r="19881" spans="1:2" x14ac:dyDescent="0.25">
      <c r="A19881">
        <v>6.0444444444444398</v>
      </c>
      <c r="B19881">
        <v>-1.29190506722014</v>
      </c>
    </row>
    <row r="19882" spans="1:2" x14ac:dyDescent="0.25">
      <c r="A19882">
        <v>6.0449999999999999</v>
      </c>
      <c r="B19882">
        <v>-1.30408183107</v>
      </c>
    </row>
    <row r="19883" spans="1:2" x14ac:dyDescent="0.25">
      <c r="A19883">
        <v>6.04555555555556</v>
      </c>
      <c r="B19883">
        <v>-1.31494735228216</v>
      </c>
    </row>
    <row r="19884" spans="1:2" x14ac:dyDescent="0.25">
      <c r="A19884">
        <v>6.0461111111111103</v>
      </c>
      <c r="B19884">
        <v>-1.32311216947545</v>
      </c>
    </row>
    <row r="19885" spans="1:2" x14ac:dyDescent="0.25">
      <c r="A19885">
        <v>6.0466666666666704</v>
      </c>
      <c r="B19885">
        <v>-1.3277809303240899</v>
      </c>
    </row>
    <row r="19886" spans="1:2" x14ac:dyDescent="0.25">
      <c r="A19886">
        <v>6.0472222222222198</v>
      </c>
      <c r="B19886">
        <v>-1.32891615576105</v>
      </c>
    </row>
    <row r="19887" spans="1:2" x14ac:dyDescent="0.25">
      <c r="A19887">
        <v>6.0477777777777799</v>
      </c>
      <c r="B19887">
        <v>-1.3271442490702501</v>
      </c>
    </row>
    <row r="19888" spans="1:2" x14ac:dyDescent="0.25">
      <c r="A19888">
        <v>6.0483333333333302</v>
      </c>
      <c r="B19888">
        <v>-1.3235319723244201</v>
      </c>
    </row>
    <row r="19889" spans="1:2" x14ac:dyDescent="0.25">
      <c r="A19889">
        <v>6.0488888888888903</v>
      </c>
      <c r="B19889">
        <v>-1.3193566902329299</v>
      </c>
    </row>
    <row r="19890" spans="1:2" x14ac:dyDescent="0.25">
      <c r="A19890">
        <v>6.0494444444444504</v>
      </c>
      <c r="B19890">
        <v>-1.3159225796498399</v>
      </c>
    </row>
    <row r="19891" spans="1:2" x14ac:dyDescent="0.25">
      <c r="A19891">
        <v>6.05</v>
      </c>
      <c r="B19891">
        <v>-1.3144203717786</v>
      </c>
    </row>
    <row r="19892" spans="1:2" x14ac:dyDescent="0.25">
      <c r="A19892">
        <v>6.0505555555555599</v>
      </c>
      <c r="B19892">
        <v>-1.31580715149785</v>
      </c>
    </row>
    <row r="19893" spans="1:2" x14ac:dyDescent="0.25">
      <c r="A19893">
        <v>6.0511111111111102</v>
      </c>
      <c r="B19893">
        <v>-1.3206923304432201</v>
      </c>
    </row>
    <row r="19894" spans="1:2" x14ac:dyDescent="0.25">
      <c r="A19894">
        <v>6.0516666666666703</v>
      </c>
      <c r="B19894">
        <v>-1.3292408554872599</v>
      </c>
    </row>
    <row r="19895" spans="1:2" x14ac:dyDescent="0.25">
      <c r="A19895">
        <v>6.0522222222222197</v>
      </c>
      <c r="B19895">
        <v>-1.34111599264287</v>
      </c>
    </row>
    <row r="19896" spans="1:2" x14ac:dyDescent="0.25">
      <c r="A19896">
        <v>6.0527777777777798</v>
      </c>
      <c r="B19896">
        <v>-1.3554860695865201</v>
      </c>
    </row>
    <row r="19897" spans="1:2" x14ac:dyDescent="0.25">
      <c r="A19897">
        <v>6.0533333333333399</v>
      </c>
      <c r="B19897">
        <v>-1.3711232489517999</v>
      </c>
    </row>
    <row r="19898" spans="1:2" x14ac:dyDescent="0.25">
      <c r="A19898">
        <v>6.0538888888888902</v>
      </c>
      <c r="B19898">
        <v>-1.38660236735208</v>
      </c>
    </row>
    <row r="19899" spans="1:2" x14ac:dyDescent="0.25">
      <c r="A19899">
        <v>6.0544444444444396</v>
      </c>
      <c r="B19899">
        <v>-1.40056026447911</v>
      </c>
    </row>
    <row r="19900" spans="1:2" x14ac:dyDescent="0.25">
      <c r="A19900">
        <v>6.0549999999999997</v>
      </c>
      <c r="B19900">
        <v>-1.4119414256632099</v>
      </c>
    </row>
    <row r="19901" spans="1:2" x14ac:dyDescent="0.25">
      <c r="A19901">
        <v>6.0555555555555598</v>
      </c>
      <c r="B19901">
        <v>-1.4201634402035599</v>
      </c>
    </row>
    <row r="19902" spans="1:2" x14ac:dyDescent="0.25">
      <c r="A19902">
        <v>6.0561111111111101</v>
      </c>
      <c r="B19902">
        <v>-1.42518396080423</v>
      </c>
    </row>
    <row r="19903" spans="1:2" x14ac:dyDescent="0.25">
      <c r="A19903">
        <v>6.0566666666666702</v>
      </c>
      <c r="B19903">
        <v>-1.4275007587136199</v>
      </c>
    </row>
    <row r="19904" spans="1:2" x14ac:dyDescent="0.25">
      <c r="A19904">
        <v>6.0572222222222196</v>
      </c>
      <c r="B19904">
        <v>-1.4281058340585999</v>
      </c>
    </row>
    <row r="19905" spans="1:2" x14ac:dyDescent="0.25">
      <c r="A19905">
        <v>6.0577777777777797</v>
      </c>
      <c r="B19905">
        <v>-1.42834780232443</v>
      </c>
    </row>
    <row r="19906" spans="1:2" x14ac:dyDescent="0.25">
      <c r="A19906">
        <v>6.05833333333333</v>
      </c>
      <c r="B19906">
        <v>-1.4296338149227601</v>
      </c>
    </row>
    <row r="19907" spans="1:2" x14ac:dyDescent="0.25">
      <c r="A19907">
        <v>6.0588888888888901</v>
      </c>
      <c r="B19907">
        <v>-1.43299832804845</v>
      </c>
    </row>
    <row r="19908" spans="1:2" x14ac:dyDescent="0.25">
      <c r="A19908">
        <v>6.0594444444444404</v>
      </c>
      <c r="B19908">
        <v>-1.43872428892314</v>
      </c>
    </row>
    <row r="19909" spans="1:2" x14ac:dyDescent="0.25">
      <c r="A19909">
        <v>6.06</v>
      </c>
      <c r="B19909">
        <v>-1.4462652873644399</v>
      </c>
    </row>
    <row r="19910" spans="1:2" x14ac:dyDescent="0.25">
      <c r="A19910">
        <v>6.0605555555555597</v>
      </c>
      <c r="B19910">
        <v>-1.4545734065160401</v>
      </c>
    </row>
    <row r="19911" spans="1:2" x14ac:dyDescent="0.25">
      <c r="A19911">
        <v>6.06111111111111</v>
      </c>
      <c r="B19911">
        <v>-1.46266471661919</v>
      </c>
    </row>
    <row r="19912" spans="1:2" x14ac:dyDescent="0.25">
      <c r="A19912">
        <v>6.0616666666666701</v>
      </c>
      <c r="B19912">
        <v>-1.4700792197851</v>
      </c>
    </row>
    <row r="19913" spans="1:2" x14ac:dyDescent="0.25">
      <c r="A19913">
        <v>6.0622222222222204</v>
      </c>
      <c r="B19913">
        <v>-1.4769703024690299</v>
      </c>
    </row>
    <row r="19914" spans="1:2" x14ac:dyDescent="0.25">
      <c r="A19914">
        <v>6.0627777777777796</v>
      </c>
      <c r="B19914">
        <v>-1.48382683239659</v>
      </c>
    </row>
    <row r="19915" spans="1:2" x14ac:dyDescent="0.25">
      <c r="A19915">
        <v>6.0633333333333299</v>
      </c>
      <c r="B19915">
        <v>-1.49107070073851</v>
      </c>
    </row>
    <row r="19916" spans="1:2" x14ac:dyDescent="0.25">
      <c r="A19916">
        <v>6.06388888888889</v>
      </c>
      <c r="B19916">
        <v>-1.49879887821039</v>
      </c>
    </row>
    <row r="19917" spans="1:2" x14ac:dyDescent="0.25">
      <c r="A19917">
        <v>6.0644444444444403</v>
      </c>
      <c r="B19917">
        <v>-1.5067607162082</v>
      </c>
    </row>
    <row r="19918" spans="1:2" x14ac:dyDescent="0.25">
      <c r="A19918">
        <v>6.0650000000000004</v>
      </c>
      <c r="B19918">
        <v>-1.5144683762292801</v>
      </c>
    </row>
    <row r="19919" spans="1:2" x14ac:dyDescent="0.25">
      <c r="A19919">
        <v>6.0655555555555596</v>
      </c>
      <c r="B19919">
        <v>-1.5213024938453199</v>
      </c>
    </row>
    <row r="19920" spans="1:2" x14ac:dyDescent="0.25">
      <c r="A19920">
        <v>6.0661111111111099</v>
      </c>
      <c r="B19920">
        <v>-1.52658493654186</v>
      </c>
    </row>
    <row r="19921" spans="1:2" x14ac:dyDescent="0.25">
      <c r="A19921">
        <v>6.06666666666667</v>
      </c>
      <c r="B19921">
        <v>-1.52970026463549</v>
      </c>
    </row>
    <row r="19922" spans="1:2" x14ac:dyDescent="0.25">
      <c r="A19922">
        <v>6.0672222222222203</v>
      </c>
      <c r="B19922">
        <v>-1.5303337968827999</v>
      </c>
    </row>
    <row r="19923" spans="1:2" x14ac:dyDescent="0.25">
      <c r="A19923">
        <v>6.0677777777777804</v>
      </c>
      <c r="B19923">
        <v>-1.5287523172095101</v>
      </c>
    </row>
    <row r="19924" spans="1:2" x14ac:dyDescent="0.25">
      <c r="A19924">
        <v>6.0683333333333298</v>
      </c>
      <c r="B19924">
        <v>-1.52590452527455</v>
      </c>
    </row>
    <row r="19925" spans="1:2" x14ac:dyDescent="0.25">
      <c r="A19925">
        <v>6.0688888888888899</v>
      </c>
      <c r="B19925">
        <v>-1.5231296582126499</v>
      </c>
    </row>
    <row r="19926" spans="1:2" x14ac:dyDescent="0.25">
      <c r="A19926">
        <v>6.06944444444445</v>
      </c>
      <c r="B19926">
        <v>-1.52149838638499</v>
      </c>
    </row>
    <row r="19927" spans="1:2" x14ac:dyDescent="0.25">
      <c r="A19927">
        <v>6.07</v>
      </c>
      <c r="B19927">
        <v>-1.5211316591205799</v>
      </c>
    </row>
    <row r="19928" spans="1:2" x14ac:dyDescent="0.25">
      <c r="A19928">
        <v>6.0705555555555604</v>
      </c>
      <c r="B19928">
        <v>-1.5209848866294999</v>
      </c>
    </row>
    <row r="19929" spans="1:2" x14ac:dyDescent="0.25">
      <c r="A19929">
        <v>6.0711111111111098</v>
      </c>
      <c r="B19929">
        <v>-1.5193643316905601</v>
      </c>
    </row>
    <row r="19930" spans="1:2" x14ac:dyDescent="0.25">
      <c r="A19930">
        <v>6.0716666666666699</v>
      </c>
      <c r="B19930">
        <v>-1.5149497688856901</v>
      </c>
    </row>
    <row r="19931" spans="1:2" x14ac:dyDescent="0.25">
      <c r="A19931">
        <v>6.0722222222222202</v>
      </c>
      <c r="B19931">
        <v>-1.5076929261852601</v>
      </c>
    </row>
    <row r="19932" spans="1:2" x14ac:dyDescent="0.25">
      <c r="A19932">
        <v>6.0727777777777803</v>
      </c>
      <c r="B19932">
        <v>-1.4990003136725201</v>
      </c>
    </row>
    <row r="19933" spans="1:2" x14ac:dyDescent="0.25">
      <c r="A19933">
        <v>6.0733333333333297</v>
      </c>
      <c r="B19933">
        <v>-1.4910950688356901</v>
      </c>
    </row>
    <row r="19934" spans="1:2" x14ac:dyDescent="0.25">
      <c r="A19934">
        <v>6.0738888888888898</v>
      </c>
      <c r="B19934">
        <v>-1.48599931107863</v>
      </c>
    </row>
    <row r="19935" spans="1:2" x14ac:dyDescent="0.25">
      <c r="A19935">
        <v>6.0744444444444499</v>
      </c>
      <c r="B19935">
        <v>-1.48474753798018</v>
      </c>
    </row>
    <row r="19936" spans="1:2" x14ac:dyDescent="0.25">
      <c r="A19936">
        <v>6.0750000000000002</v>
      </c>
      <c r="B19936">
        <v>-1.4871315040165001</v>
      </c>
    </row>
    <row r="19937" spans="1:2" x14ac:dyDescent="0.25">
      <c r="A19937">
        <v>6.0755555555555603</v>
      </c>
      <c r="B19937">
        <v>-1.49182708736375</v>
      </c>
    </row>
    <row r="19938" spans="1:2" x14ac:dyDescent="0.25">
      <c r="A19938">
        <v>6.0761111111111097</v>
      </c>
      <c r="B19938">
        <v>-1.49661175014063</v>
      </c>
    </row>
    <row r="19939" spans="1:2" x14ac:dyDescent="0.25">
      <c r="A19939">
        <v>6.0766666666666698</v>
      </c>
      <c r="B19939">
        <v>-1.4986152605101399</v>
      </c>
    </row>
    <row r="19940" spans="1:2" x14ac:dyDescent="0.25">
      <c r="A19940">
        <v>6.0772222222222201</v>
      </c>
      <c r="B19940">
        <v>-1.49479688773191</v>
      </c>
    </row>
    <row r="19941" spans="1:2" x14ac:dyDescent="0.25">
      <c r="A19941">
        <v>6.0777777777777802</v>
      </c>
      <c r="B19941">
        <v>-1.48277027704605</v>
      </c>
    </row>
    <row r="19942" spans="1:2" x14ac:dyDescent="0.25">
      <c r="A19942">
        <v>6.0783333333333402</v>
      </c>
      <c r="B19942">
        <v>-1.4617383701587301</v>
      </c>
    </row>
    <row r="19943" spans="1:2" x14ac:dyDescent="0.25">
      <c r="A19943">
        <v>6.0788888888888897</v>
      </c>
      <c r="B19943">
        <v>-1.4330148041284401</v>
      </c>
    </row>
    <row r="19944" spans="1:2" x14ac:dyDescent="0.25">
      <c r="A19944">
        <v>6.07944444444444</v>
      </c>
      <c r="B19944">
        <v>-1.3997385406090801</v>
      </c>
    </row>
    <row r="19945" spans="1:2" x14ac:dyDescent="0.25">
      <c r="A19945">
        <v>6.08</v>
      </c>
      <c r="B19945">
        <v>-1.36588315113251</v>
      </c>
    </row>
    <row r="19946" spans="1:2" x14ac:dyDescent="0.25">
      <c r="A19946">
        <v>6.0805555555555602</v>
      </c>
      <c r="B19946">
        <v>-1.3350889922567899</v>
      </c>
    </row>
    <row r="19947" spans="1:2" x14ac:dyDescent="0.25">
      <c r="A19947">
        <v>6.0811111111111096</v>
      </c>
      <c r="B19947">
        <v>-1.30985630177836</v>
      </c>
    </row>
    <row r="19948" spans="1:2" x14ac:dyDescent="0.25">
      <c r="A19948">
        <v>6.0816666666666697</v>
      </c>
      <c r="B19948">
        <v>-1.29128046464697</v>
      </c>
    </row>
    <row r="19949" spans="1:2" x14ac:dyDescent="0.25">
      <c r="A19949">
        <v>6.08222222222222</v>
      </c>
      <c r="B19949">
        <v>-1.2791281423948999</v>
      </c>
    </row>
    <row r="19950" spans="1:2" x14ac:dyDescent="0.25">
      <c r="A19950">
        <v>6.0827777777777801</v>
      </c>
      <c r="B19950">
        <v>-1.2719873300192901</v>
      </c>
    </row>
    <row r="19951" spans="1:2" x14ac:dyDescent="0.25">
      <c r="A19951">
        <v>6.0833333333333304</v>
      </c>
      <c r="B19951">
        <v>-1.2675004466947599</v>
      </c>
    </row>
    <row r="19952" spans="1:2" x14ac:dyDescent="0.25">
      <c r="A19952">
        <v>6.0838888888888896</v>
      </c>
      <c r="B19952">
        <v>-1.2629253011208801</v>
      </c>
    </row>
    <row r="19953" spans="1:2" x14ac:dyDescent="0.25">
      <c r="A19953">
        <v>6.0844444444444399</v>
      </c>
      <c r="B19953">
        <v>-1.2560943994368601</v>
      </c>
    </row>
    <row r="19954" spans="1:2" x14ac:dyDescent="0.25">
      <c r="A19954">
        <v>6.085</v>
      </c>
      <c r="B19954">
        <v>-1.24637974067659</v>
      </c>
    </row>
    <row r="19955" spans="1:2" x14ac:dyDescent="0.25">
      <c r="A19955">
        <v>6.08555555555556</v>
      </c>
      <c r="B19955">
        <v>-1.2350175805744901</v>
      </c>
    </row>
    <row r="19956" spans="1:2" x14ac:dyDescent="0.25">
      <c r="A19956">
        <v>6.0861111111111104</v>
      </c>
      <c r="B19956">
        <v>-1.2244396612501001</v>
      </c>
    </row>
    <row r="19957" spans="1:2" x14ac:dyDescent="0.25">
      <c r="A19957">
        <v>6.0866666666666696</v>
      </c>
      <c r="B19957">
        <v>-1.2169196263884801</v>
      </c>
    </row>
    <row r="19958" spans="1:2" x14ac:dyDescent="0.25">
      <c r="A19958">
        <v>6.0872222222222199</v>
      </c>
      <c r="B19958">
        <v>-1.2133523230843599</v>
      </c>
    </row>
    <row r="19959" spans="1:2" x14ac:dyDescent="0.25">
      <c r="A19959">
        <v>6.08777777777778</v>
      </c>
      <c r="B19959">
        <v>-1.2129312852557099</v>
      </c>
    </row>
    <row r="19960" spans="1:2" x14ac:dyDescent="0.25">
      <c r="A19960">
        <v>6.0883333333333303</v>
      </c>
      <c r="B19960">
        <v>-1.2139076090291201</v>
      </c>
    </row>
    <row r="19961" spans="1:2" x14ac:dyDescent="0.25">
      <c r="A19961">
        <v>6.0888888888888903</v>
      </c>
      <c r="B19961">
        <v>-1.2149102827854501</v>
      </c>
    </row>
    <row r="19962" spans="1:2" x14ac:dyDescent="0.25">
      <c r="A19962">
        <v>6.0894444444444398</v>
      </c>
      <c r="B19962">
        <v>-1.2159510141902301</v>
      </c>
    </row>
    <row r="19963" spans="1:2" x14ac:dyDescent="0.25">
      <c r="A19963">
        <v>6.09</v>
      </c>
      <c r="B19963">
        <v>-1.2184455098106799</v>
      </c>
    </row>
    <row r="19964" spans="1:2" x14ac:dyDescent="0.25">
      <c r="A19964">
        <v>6.0905555555555599</v>
      </c>
      <c r="B19964">
        <v>-1.2242198316044599</v>
      </c>
    </row>
    <row r="19965" spans="1:2" x14ac:dyDescent="0.25">
      <c r="A19965">
        <v>6.0911111111111103</v>
      </c>
      <c r="B19965">
        <v>-1.23413751200416</v>
      </c>
    </row>
    <row r="19966" spans="1:2" x14ac:dyDescent="0.25">
      <c r="A19966">
        <v>6.0916666666666703</v>
      </c>
      <c r="B19966">
        <v>-1.2472469747709301</v>
      </c>
    </row>
    <row r="19967" spans="1:2" x14ac:dyDescent="0.25">
      <c r="A19967">
        <v>6.0922222222222198</v>
      </c>
      <c r="B19967">
        <v>-1.26102010018896</v>
      </c>
    </row>
    <row r="19968" spans="1:2" x14ac:dyDescent="0.25">
      <c r="A19968">
        <v>6.0927777777777798</v>
      </c>
      <c r="B19968">
        <v>-1.2725519531753</v>
      </c>
    </row>
    <row r="19969" spans="1:2" x14ac:dyDescent="0.25">
      <c r="A19969">
        <v>6.0933333333333302</v>
      </c>
      <c r="B19969">
        <v>-1.27999349650048</v>
      </c>
    </row>
    <row r="19970" spans="1:2" x14ac:dyDescent="0.25">
      <c r="A19970">
        <v>6.0938888888888902</v>
      </c>
      <c r="B19970">
        <v>-1.2833728742052</v>
      </c>
    </row>
    <row r="19971" spans="1:2" x14ac:dyDescent="0.25">
      <c r="A19971">
        <v>6.0944444444444397</v>
      </c>
      <c r="B19971">
        <v>-1.28437859750074</v>
      </c>
    </row>
    <row r="19972" spans="1:2" x14ac:dyDescent="0.25">
      <c r="A19972">
        <v>6.0949999999999998</v>
      </c>
      <c r="B19972">
        <v>-1.2853379161315299</v>
      </c>
    </row>
    <row r="19973" spans="1:2" x14ac:dyDescent="0.25">
      <c r="A19973">
        <v>6.0955555555555598</v>
      </c>
      <c r="B19973">
        <v>-1.28807336082013</v>
      </c>
    </row>
    <row r="19974" spans="1:2" x14ac:dyDescent="0.25">
      <c r="A19974">
        <v>6.0961111111111101</v>
      </c>
      <c r="B19974">
        <v>-1.2932765316269501</v>
      </c>
    </row>
    <row r="19975" spans="1:2" x14ac:dyDescent="0.25">
      <c r="A19975">
        <v>6.0966666666666702</v>
      </c>
      <c r="B19975">
        <v>-1.3006029555080201</v>
      </c>
    </row>
    <row r="19976" spans="1:2" x14ac:dyDescent="0.25">
      <c r="A19976">
        <v>6.0972222222222197</v>
      </c>
      <c r="B19976">
        <v>-1.3092279040243699</v>
      </c>
    </row>
    <row r="19977" spans="1:2" x14ac:dyDescent="0.25">
      <c r="A19977">
        <v>6.0977777777777797</v>
      </c>
      <c r="B19977">
        <v>-1.3184128670878099</v>
      </c>
    </row>
    <row r="19978" spans="1:2" x14ac:dyDescent="0.25">
      <c r="A19978">
        <v>6.0983333333333301</v>
      </c>
      <c r="B19978">
        <v>-1.3277587173574901</v>
      </c>
    </row>
    <row r="19979" spans="1:2" x14ac:dyDescent="0.25">
      <c r="A19979">
        <v>6.0988888888888901</v>
      </c>
      <c r="B19979">
        <v>-1.33709717848624</v>
      </c>
    </row>
    <row r="19980" spans="1:2" x14ac:dyDescent="0.25">
      <c r="A19980">
        <v>6.0994444444444502</v>
      </c>
      <c r="B19980">
        <v>-1.3462002898655301</v>
      </c>
    </row>
    <row r="19981" spans="1:2" x14ac:dyDescent="0.25">
      <c r="A19981">
        <v>6.1</v>
      </c>
      <c r="B19981">
        <v>-1.35456159595745</v>
      </c>
    </row>
    <row r="19982" spans="1:2" x14ac:dyDescent="0.25">
      <c r="A19982">
        <v>6.1005555555555597</v>
      </c>
      <c r="B19982">
        <v>-1.3614193318436301</v>
      </c>
    </row>
    <row r="19983" spans="1:2" x14ac:dyDescent="0.25">
      <c r="A19983">
        <v>6.10111111111111</v>
      </c>
      <c r="B19983">
        <v>-1.3660237500115999</v>
      </c>
    </row>
    <row r="19984" spans="1:2" x14ac:dyDescent="0.25">
      <c r="A19984">
        <v>6.1016666666666701</v>
      </c>
      <c r="B19984">
        <v>-1.3679977221691499</v>
      </c>
    </row>
    <row r="19985" spans="1:2" x14ac:dyDescent="0.25">
      <c r="A19985">
        <v>6.1022222222222204</v>
      </c>
      <c r="B19985">
        <v>-1.3675814647254201</v>
      </c>
    </row>
    <row r="19986" spans="1:2" x14ac:dyDescent="0.25">
      <c r="A19986">
        <v>6.1027777777777796</v>
      </c>
      <c r="B19986">
        <v>-1.3656227780257799</v>
      </c>
    </row>
    <row r="19987" spans="1:2" x14ac:dyDescent="0.25">
      <c r="A19987">
        <v>6.1033333333333299</v>
      </c>
      <c r="B19987">
        <v>-1.36332646486485</v>
      </c>
    </row>
    <row r="19988" spans="1:2" x14ac:dyDescent="0.25">
      <c r="A19988">
        <v>6.10388888888889</v>
      </c>
      <c r="B19988">
        <v>-1.36190070002147</v>
      </c>
    </row>
    <row r="19989" spans="1:2" x14ac:dyDescent="0.25">
      <c r="A19989">
        <v>6.1044444444444501</v>
      </c>
      <c r="B19989">
        <v>-1.3622666436871</v>
      </c>
    </row>
    <row r="19990" spans="1:2" x14ac:dyDescent="0.25">
      <c r="A19990">
        <v>6.1050000000000004</v>
      </c>
      <c r="B19990">
        <v>-1.36494105592326</v>
      </c>
    </row>
    <row r="19991" spans="1:2" x14ac:dyDescent="0.25">
      <c r="A19991">
        <v>6.1055555555555596</v>
      </c>
      <c r="B19991">
        <v>-1.3700945978291601</v>
      </c>
    </row>
    <row r="19992" spans="1:2" x14ac:dyDescent="0.25">
      <c r="A19992">
        <v>6.1061111111111099</v>
      </c>
      <c r="B19992">
        <v>-1.3776881444871401</v>
      </c>
    </row>
    <row r="19993" spans="1:2" x14ac:dyDescent="0.25">
      <c r="A19993">
        <v>6.10666666666667</v>
      </c>
      <c r="B19993">
        <v>-1.3875684499307901</v>
      </c>
    </row>
    <row r="19994" spans="1:2" x14ac:dyDescent="0.25">
      <c r="A19994">
        <v>6.1072222222222203</v>
      </c>
      <c r="B19994">
        <v>-1.39947037512187</v>
      </c>
    </row>
    <row r="19995" spans="1:2" x14ac:dyDescent="0.25">
      <c r="A19995">
        <v>6.1077777777777804</v>
      </c>
      <c r="B19995">
        <v>-1.41295947764115</v>
      </c>
    </row>
    <row r="19996" spans="1:2" x14ac:dyDescent="0.25">
      <c r="A19996">
        <v>6.1083333333333298</v>
      </c>
      <c r="B19996">
        <v>-1.4273938286957899</v>
      </c>
    </row>
    <row r="19997" spans="1:2" x14ac:dyDescent="0.25">
      <c r="A19997">
        <v>6.1088888888888899</v>
      </c>
      <c r="B19997">
        <v>-1.4419636094963699</v>
      </c>
    </row>
    <row r="19998" spans="1:2" x14ac:dyDescent="0.25">
      <c r="A19998">
        <v>6.1094444444444402</v>
      </c>
      <c r="B19998">
        <v>-1.4558061354187699</v>
      </c>
    </row>
    <row r="19999" spans="1:2" x14ac:dyDescent="0.25">
      <c r="A19999">
        <v>6.11</v>
      </c>
      <c r="B19999">
        <v>-1.4681535712203999</v>
      </c>
    </row>
    <row r="20000" spans="1:2" x14ac:dyDescent="0.25">
      <c r="A20000">
        <v>6.1105555555555604</v>
      </c>
      <c r="B20000">
        <v>-1.47846776827446</v>
      </c>
    </row>
    <row r="20001" spans="1:2" x14ac:dyDescent="0.25">
      <c r="A20001">
        <v>6.1111111111111098</v>
      </c>
      <c r="B20001">
        <v>-1.4865141974128699</v>
      </c>
    </row>
    <row r="20002" spans="1:2" x14ac:dyDescent="0.25">
      <c r="A20002">
        <v>6.1116666666666699</v>
      </c>
      <c r="B20002">
        <v>-1.49233227662503</v>
      </c>
    </row>
    <row r="20003" spans="1:2" x14ac:dyDescent="0.25">
      <c r="A20003">
        <v>6.1122222222222202</v>
      </c>
      <c r="B20003">
        <v>-1.4961141435724901</v>
      </c>
    </row>
    <row r="20004" spans="1:2" x14ac:dyDescent="0.25">
      <c r="A20004">
        <v>6.1127777777777803</v>
      </c>
      <c r="B20004">
        <v>-1.49807316379894</v>
      </c>
    </row>
    <row r="20005" spans="1:2" x14ac:dyDescent="0.25">
      <c r="A20005">
        <v>6.1133333333333297</v>
      </c>
      <c r="B20005">
        <v>-1.4983836957835699</v>
      </c>
    </row>
    <row r="20006" spans="1:2" x14ac:dyDescent="0.25">
      <c r="A20006">
        <v>6.1138888888888898</v>
      </c>
      <c r="B20006">
        <v>-1.4971977068703799</v>
      </c>
    </row>
    <row r="20007" spans="1:2" x14ac:dyDescent="0.25">
      <c r="A20007">
        <v>6.1144444444444499</v>
      </c>
      <c r="B20007">
        <v>-1.49467401370035</v>
      </c>
    </row>
    <row r="20008" spans="1:2" x14ac:dyDescent="0.25">
      <c r="A20008">
        <v>6.1150000000000002</v>
      </c>
      <c r="B20008">
        <v>-1.49097179873884</v>
      </c>
    </row>
    <row r="20009" spans="1:2" x14ac:dyDescent="0.25">
      <c r="A20009">
        <v>6.1155555555555496</v>
      </c>
      <c r="B20009">
        <v>-1.48624830726263</v>
      </c>
    </row>
    <row r="20010" spans="1:2" x14ac:dyDescent="0.25">
      <c r="A20010">
        <v>6.1161111111111097</v>
      </c>
      <c r="B20010">
        <v>-1.48074463260467</v>
      </c>
    </row>
    <row r="20011" spans="1:2" x14ac:dyDescent="0.25">
      <c r="A20011">
        <v>6.1166666666666698</v>
      </c>
      <c r="B20011">
        <v>-1.4749557922637999</v>
      </c>
    </row>
    <row r="20012" spans="1:2" x14ac:dyDescent="0.25">
      <c r="A20012">
        <v>6.1172222222222201</v>
      </c>
      <c r="B20012">
        <v>-1.4697419584887801</v>
      </c>
    </row>
    <row r="20013" spans="1:2" x14ac:dyDescent="0.25">
      <c r="A20013">
        <v>6.1177777777777802</v>
      </c>
      <c r="B20013">
        <v>-1.4662099112089899</v>
      </c>
    </row>
    <row r="20014" spans="1:2" x14ac:dyDescent="0.25">
      <c r="A20014">
        <v>6.1183333333333296</v>
      </c>
      <c r="B20014">
        <v>-1.4653292135553999</v>
      </c>
    </row>
    <row r="20015" spans="1:2" x14ac:dyDescent="0.25">
      <c r="A20015">
        <v>6.1188888888888897</v>
      </c>
      <c r="B20015">
        <v>-1.46745077206594</v>
      </c>
    </row>
    <row r="20016" spans="1:2" x14ac:dyDescent="0.25">
      <c r="A20016">
        <v>6.11944444444444</v>
      </c>
      <c r="B20016">
        <v>-1.47201652221821</v>
      </c>
    </row>
    <row r="20017" spans="1:2" x14ac:dyDescent="0.25">
      <c r="A20017">
        <v>6.12</v>
      </c>
      <c r="B20017">
        <v>-1.4776789868838001</v>
      </c>
    </row>
    <row r="20018" spans="1:2" x14ac:dyDescent="0.25">
      <c r="A20018">
        <v>6.1205555555555602</v>
      </c>
      <c r="B20018">
        <v>-1.4828117415869999</v>
      </c>
    </row>
    <row r="20019" spans="1:2" x14ac:dyDescent="0.25">
      <c r="A20019">
        <v>6.1211111111111096</v>
      </c>
      <c r="B20019">
        <v>-1.48614656654164</v>
      </c>
    </row>
    <row r="20020" spans="1:2" x14ac:dyDescent="0.25">
      <c r="A20020">
        <v>6.1216666666666697</v>
      </c>
      <c r="B20020">
        <v>-1.4871855352201999</v>
      </c>
    </row>
    <row r="20021" spans="1:2" x14ac:dyDescent="0.25">
      <c r="A20021">
        <v>6.12222222222222</v>
      </c>
      <c r="B20021">
        <v>-1.4861647153098101</v>
      </c>
    </row>
    <row r="20022" spans="1:2" x14ac:dyDescent="0.25">
      <c r="A20022">
        <v>6.1227777777777801</v>
      </c>
      <c r="B20022">
        <v>-1.4836230722369901</v>
      </c>
    </row>
    <row r="20023" spans="1:2" x14ac:dyDescent="0.25">
      <c r="A20023">
        <v>6.1233333333333304</v>
      </c>
      <c r="B20023">
        <v>-1.4798828315917401</v>
      </c>
    </row>
    <row r="20024" spans="1:2" x14ac:dyDescent="0.25">
      <c r="A20024">
        <v>6.1238888888888896</v>
      </c>
      <c r="B20024">
        <v>-1.4747990130218001</v>
      </c>
    </row>
    <row r="20025" spans="1:2" x14ac:dyDescent="0.25">
      <c r="A20025">
        <v>6.1244444444444399</v>
      </c>
      <c r="B20025">
        <v>-1.4679488371114999</v>
      </c>
    </row>
    <row r="20026" spans="1:2" x14ac:dyDescent="0.25">
      <c r="A20026">
        <v>6.125</v>
      </c>
      <c r="B20026">
        <v>-1.45913143734331</v>
      </c>
    </row>
    <row r="20027" spans="1:2" x14ac:dyDescent="0.25">
      <c r="A20027">
        <v>6.1255555555555601</v>
      </c>
      <c r="B20027">
        <v>-1.4488298177255099</v>
      </c>
    </row>
    <row r="20028" spans="1:2" x14ac:dyDescent="0.25">
      <c r="A20028">
        <v>6.1261111111111104</v>
      </c>
      <c r="B20028">
        <v>-1.4382982620729201</v>
      </c>
    </row>
    <row r="20029" spans="1:2" x14ac:dyDescent="0.25">
      <c r="A20029">
        <v>6.1266666666666696</v>
      </c>
      <c r="B20029">
        <v>-1.4291720369127401</v>
      </c>
    </row>
    <row r="20030" spans="1:2" x14ac:dyDescent="0.25">
      <c r="A20030">
        <v>6.1272222222222199</v>
      </c>
      <c r="B20030">
        <v>-1.4227937166848601</v>
      </c>
    </row>
    <row r="20031" spans="1:2" x14ac:dyDescent="0.25">
      <c r="A20031">
        <v>6.12777777777778</v>
      </c>
      <c r="B20031">
        <v>-1.4196339928055599</v>
      </c>
    </row>
    <row r="20032" spans="1:2" x14ac:dyDescent="0.25">
      <c r="A20032">
        <v>6.1283333333333303</v>
      </c>
      <c r="B20032">
        <v>-1.4191499293310801</v>
      </c>
    </row>
    <row r="20033" spans="1:2" x14ac:dyDescent="0.25">
      <c r="A20033">
        <v>6.1288888888888904</v>
      </c>
      <c r="B20033">
        <v>-1.4201695700611601</v>
      </c>
    </row>
    <row r="20034" spans="1:2" x14ac:dyDescent="0.25">
      <c r="A20034">
        <v>6.1294444444444398</v>
      </c>
      <c r="B20034">
        <v>-1.4215624126103299</v>
      </c>
    </row>
    <row r="20035" spans="1:2" x14ac:dyDescent="0.25">
      <c r="A20035">
        <v>6.13</v>
      </c>
      <c r="B20035">
        <v>-1.4227833989841401</v>
      </c>
    </row>
    <row r="20036" spans="1:2" x14ac:dyDescent="0.25">
      <c r="A20036">
        <v>6.13055555555556</v>
      </c>
      <c r="B20036">
        <v>-1.42399294482017</v>
      </c>
    </row>
    <row r="20037" spans="1:2" x14ac:dyDescent="0.25">
      <c r="A20037">
        <v>6.1311111111111103</v>
      </c>
      <c r="B20037">
        <v>-1.4257604994850499</v>
      </c>
    </row>
    <row r="20038" spans="1:2" x14ac:dyDescent="0.25">
      <c r="A20038">
        <v>6.1316666666666704</v>
      </c>
      <c r="B20038">
        <v>-1.4286155217485601</v>
      </c>
    </row>
    <row r="20039" spans="1:2" x14ac:dyDescent="0.25">
      <c r="A20039">
        <v>6.1322222222222198</v>
      </c>
      <c r="B20039">
        <v>-1.43273600684404</v>
      </c>
    </row>
    <row r="20040" spans="1:2" x14ac:dyDescent="0.25">
      <c r="A20040">
        <v>6.1327777777777799</v>
      </c>
      <c r="B20040">
        <v>-1.4378885609985099</v>
      </c>
    </row>
    <row r="20041" spans="1:2" x14ac:dyDescent="0.25">
      <c r="A20041">
        <v>6.1333333333333302</v>
      </c>
      <c r="B20041">
        <v>-1.44355013695707</v>
      </c>
    </row>
    <row r="20042" spans="1:2" x14ac:dyDescent="0.25">
      <c r="A20042">
        <v>6.1338888888888903</v>
      </c>
      <c r="B20042">
        <v>-1.4490859422894</v>
      </c>
    </row>
    <row r="20043" spans="1:2" x14ac:dyDescent="0.25">
      <c r="A20043">
        <v>6.1344444444444397</v>
      </c>
      <c r="B20043">
        <v>-1.4538828910522399</v>
      </c>
    </row>
    <row r="20044" spans="1:2" x14ac:dyDescent="0.25">
      <c r="A20044">
        <v>6.1349999999999998</v>
      </c>
      <c r="B20044">
        <v>-1.4573641789082601</v>
      </c>
    </row>
    <row r="20045" spans="1:2" x14ac:dyDescent="0.25">
      <c r="A20045">
        <v>6.1355555555555599</v>
      </c>
      <c r="B20045">
        <v>-1.45887213640435</v>
      </c>
    </row>
    <row r="20046" spans="1:2" x14ac:dyDescent="0.25">
      <c r="A20046">
        <v>6.1361111111111102</v>
      </c>
      <c r="B20046">
        <v>-1.45752517326591</v>
      </c>
    </row>
    <row r="20047" spans="1:2" x14ac:dyDescent="0.25">
      <c r="A20047">
        <v>6.1366666666666703</v>
      </c>
      <c r="B20047">
        <v>-1.45222008337904</v>
      </c>
    </row>
    <row r="20048" spans="1:2" x14ac:dyDescent="0.25">
      <c r="A20048">
        <v>6.1372222222222197</v>
      </c>
      <c r="B20048">
        <v>-1.4418674879451701</v>
      </c>
    </row>
    <row r="20049" spans="1:2" x14ac:dyDescent="0.25">
      <c r="A20049">
        <v>6.1377777777777798</v>
      </c>
      <c r="B20049">
        <v>-1.4257773320156699</v>
      </c>
    </row>
    <row r="20050" spans="1:2" x14ac:dyDescent="0.25">
      <c r="A20050">
        <v>6.1383333333333301</v>
      </c>
      <c r="B20050">
        <v>-1.40399106457227</v>
      </c>
    </row>
    <row r="20051" spans="1:2" x14ac:dyDescent="0.25">
      <c r="A20051">
        <v>6.1388888888888902</v>
      </c>
      <c r="B20051">
        <v>-1.3773752300325699</v>
      </c>
    </row>
    <row r="20052" spans="1:2" x14ac:dyDescent="0.25">
      <c r="A20052">
        <v>6.1394444444444503</v>
      </c>
      <c r="B20052">
        <v>-1.3474292820009199</v>
      </c>
    </row>
    <row r="20053" spans="1:2" x14ac:dyDescent="0.25">
      <c r="A20053">
        <v>6.14</v>
      </c>
      <c r="B20053">
        <v>-1.3159085441224501</v>
      </c>
    </row>
    <row r="20054" spans="1:2" x14ac:dyDescent="0.25">
      <c r="A20054">
        <v>6.14055555555555</v>
      </c>
      <c r="B20054">
        <v>-1.28443369855172</v>
      </c>
    </row>
    <row r="20055" spans="1:2" x14ac:dyDescent="0.25">
      <c r="A20055">
        <v>6.1411111111111101</v>
      </c>
      <c r="B20055">
        <v>-1.2542450809143599</v>
      </c>
    </row>
    <row r="20056" spans="1:2" x14ac:dyDescent="0.25">
      <c r="A20056">
        <v>6.1416666666666702</v>
      </c>
      <c r="B20056">
        <v>-1.22616508572489</v>
      </c>
    </row>
    <row r="20057" spans="1:2" x14ac:dyDescent="0.25">
      <c r="A20057">
        <v>6.1422222222222196</v>
      </c>
      <c r="B20057">
        <v>-1.20068726200387</v>
      </c>
    </row>
    <row r="20058" spans="1:2" x14ac:dyDescent="0.25">
      <c r="A20058">
        <v>6.1427777777777797</v>
      </c>
      <c r="B20058">
        <v>-1.17805215394547</v>
      </c>
    </row>
    <row r="20059" spans="1:2" x14ac:dyDescent="0.25">
      <c r="A20059">
        <v>6.14333333333333</v>
      </c>
      <c r="B20059">
        <v>-1.1582723015520799</v>
      </c>
    </row>
    <row r="20060" spans="1:2" x14ac:dyDescent="0.25">
      <c r="A20060">
        <v>6.1438888888888901</v>
      </c>
      <c r="B20060">
        <v>-1.1411863462498499</v>
      </c>
    </row>
    <row r="20061" spans="1:2" x14ac:dyDescent="0.25">
      <c r="A20061">
        <v>6.1444444444444404</v>
      </c>
      <c r="B20061">
        <v>-1.1265923322424201</v>
      </c>
    </row>
    <row r="20062" spans="1:2" x14ac:dyDescent="0.25">
      <c r="A20062">
        <v>6.1449999999999996</v>
      </c>
      <c r="B20062">
        <v>-1.1143872159378101</v>
      </c>
    </row>
    <row r="20063" spans="1:2" x14ac:dyDescent="0.25">
      <c r="A20063">
        <v>6.1455555555555597</v>
      </c>
      <c r="B20063">
        <v>-1.10458582833818</v>
      </c>
    </row>
    <row r="20064" spans="1:2" x14ac:dyDescent="0.25">
      <c r="A20064">
        <v>6.14611111111111</v>
      </c>
      <c r="B20064">
        <v>-1.0971718967161801</v>
      </c>
    </row>
    <row r="20065" spans="1:2" x14ac:dyDescent="0.25">
      <c r="A20065">
        <v>6.1466666666666701</v>
      </c>
      <c r="B20065">
        <v>-1.09187728707778</v>
      </c>
    </row>
    <row r="20066" spans="1:2" x14ac:dyDescent="0.25">
      <c r="A20066">
        <v>6.1472222222222204</v>
      </c>
      <c r="B20066">
        <v>-1.08806847503945</v>
      </c>
    </row>
    <row r="20067" spans="1:2" x14ac:dyDescent="0.25">
      <c r="A20067">
        <v>6.1477777777777796</v>
      </c>
      <c r="B20067">
        <v>-1.08486454950282</v>
      </c>
    </row>
    <row r="20068" spans="1:2" x14ac:dyDescent="0.25">
      <c r="A20068">
        <v>6.1483333333333299</v>
      </c>
      <c r="B20068">
        <v>-1.08145737343684</v>
      </c>
    </row>
    <row r="20069" spans="1:2" x14ac:dyDescent="0.25">
      <c r="A20069">
        <v>6.14888888888889</v>
      </c>
      <c r="B20069">
        <v>-1.07746200461087</v>
      </c>
    </row>
    <row r="20070" spans="1:2" x14ac:dyDescent="0.25">
      <c r="A20070">
        <v>6.14944444444445</v>
      </c>
      <c r="B20070">
        <v>-1.07308908595247</v>
      </c>
    </row>
    <row r="20071" spans="1:2" x14ac:dyDescent="0.25">
      <c r="A20071">
        <v>6.15</v>
      </c>
      <c r="B20071">
        <v>-1.0690356414536599</v>
      </c>
    </row>
    <row r="20072" spans="1:2" x14ac:dyDescent="0.25">
      <c r="A20072">
        <v>6.1505555555555498</v>
      </c>
      <c r="B20072">
        <v>-1.0661757881023199</v>
      </c>
    </row>
    <row r="20073" spans="1:2" x14ac:dyDescent="0.25">
      <c r="A20073">
        <v>6.1511111111111099</v>
      </c>
      <c r="B20073">
        <v>-1.06524835780287</v>
      </c>
    </row>
    <row r="20074" spans="1:2" x14ac:dyDescent="0.25">
      <c r="A20074">
        <v>6.1516666666666699</v>
      </c>
      <c r="B20074">
        <v>-1.0666762236974801</v>
      </c>
    </row>
    <row r="20075" spans="1:2" x14ac:dyDescent="0.25">
      <c r="A20075">
        <v>6.1522222222222203</v>
      </c>
      <c r="B20075">
        <v>-1.0704867941804399</v>
      </c>
    </row>
    <row r="20076" spans="1:2" x14ac:dyDescent="0.25">
      <c r="A20076">
        <v>6.1527777777777803</v>
      </c>
      <c r="B20076">
        <v>-1.07623056607527</v>
      </c>
    </row>
    <row r="20077" spans="1:2" x14ac:dyDescent="0.25">
      <c r="A20077">
        <v>6.1533333333333298</v>
      </c>
      <c r="B20077">
        <v>-1.0829032035272601</v>
      </c>
    </row>
    <row r="20078" spans="1:2" x14ac:dyDescent="0.25">
      <c r="A20078">
        <v>6.1538888888888899</v>
      </c>
      <c r="B20078">
        <v>-1.0890341363040701</v>
      </c>
    </row>
    <row r="20079" spans="1:2" x14ac:dyDescent="0.25">
      <c r="A20079">
        <v>6.1544444444444402</v>
      </c>
      <c r="B20079">
        <v>-1.09310063832875</v>
      </c>
    </row>
    <row r="20080" spans="1:2" x14ac:dyDescent="0.25">
      <c r="A20080">
        <v>6.1550000000000002</v>
      </c>
      <c r="B20080">
        <v>-1.09419686705498</v>
      </c>
    </row>
    <row r="20081" spans="1:2" x14ac:dyDescent="0.25">
      <c r="A20081">
        <v>6.1555555555555603</v>
      </c>
      <c r="B20081">
        <v>-1.09260293368251</v>
      </c>
    </row>
    <row r="20082" spans="1:2" x14ac:dyDescent="0.25">
      <c r="A20082">
        <v>6.1561111111111098</v>
      </c>
      <c r="B20082">
        <v>-1.0898363563537199</v>
      </c>
    </row>
    <row r="20083" spans="1:2" x14ac:dyDescent="0.25">
      <c r="A20083">
        <v>6.1566666666666698</v>
      </c>
      <c r="B20083">
        <v>-1.0880477386232701</v>
      </c>
    </row>
    <row r="20084" spans="1:2" x14ac:dyDescent="0.25">
      <c r="A20084">
        <v>6.1572222222222202</v>
      </c>
      <c r="B20084">
        <v>-1.0890607594889801</v>
      </c>
    </row>
    <row r="20085" spans="1:2" x14ac:dyDescent="0.25">
      <c r="A20085">
        <v>6.1577777777777802</v>
      </c>
      <c r="B20085">
        <v>-1.09361020064017</v>
      </c>
    </row>
    <row r="20086" spans="1:2" x14ac:dyDescent="0.25">
      <c r="A20086">
        <v>6.1583333333333297</v>
      </c>
      <c r="B20086">
        <v>-1.1011932567355101</v>
      </c>
    </row>
    <row r="20087" spans="1:2" x14ac:dyDescent="0.25">
      <c r="A20087">
        <v>6.1588888888888897</v>
      </c>
      <c r="B20087">
        <v>-1.1105249462326201</v>
      </c>
    </row>
    <row r="20088" spans="1:2" x14ac:dyDescent="0.25">
      <c r="A20088">
        <v>6.1594444444444401</v>
      </c>
      <c r="B20088">
        <v>-1.1202185573158701</v>
      </c>
    </row>
    <row r="20089" spans="1:2" x14ac:dyDescent="0.25">
      <c r="A20089">
        <v>6.16</v>
      </c>
      <c r="B20089">
        <v>-1.1292777688587601</v>
      </c>
    </row>
    <row r="20090" spans="1:2" x14ac:dyDescent="0.25">
      <c r="A20090">
        <v>6.1605555555555602</v>
      </c>
      <c r="B20090">
        <v>-1.13725695095344</v>
      </c>
    </row>
    <row r="20091" spans="1:2" x14ac:dyDescent="0.25">
      <c r="A20091">
        <v>6.1611111111111097</v>
      </c>
      <c r="B20091">
        <v>-1.14422931938879</v>
      </c>
    </row>
    <row r="20092" spans="1:2" x14ac:dyDescent="0.25">
      <c r="A20092">
        <v>6.1616666666666697</v>
      </c>
      <c r="B20092">
        <v>-1.15074497296324</v>
      </c>
    </row>
    <row r="20093" spans="1:2" x14ac:dyDescent="0.25">
      <c r="A20093">
        <v>6.16222222222222</v>
      </c>
      <c r="B20093">
        <v>-1.1577781098634501</v>
      </c>
    </row>
    <row r="20094" spans="1:2" x14ac:dyDescent="0.25">
      <c r="A20094">
        <v>6.1627777777777801</v>
      </c>
      <c r="B20094">
        <v>-1.1665041200894</v>
      </c>
    </row>
    <row r="20095" spans="1:2" x14ac:dyDescent="0.25">
      <c r="A20095">
        <v>6.1633333333333304</v>
      </c>
      <c r="B20095">
        <v>-1.17782904152231</v>
      </c>
    </row>
    <row r="20096" spans="1:2" x14ac:dyDescent="0.25">
      <c r="A20096">
        <v>6.1638888888888896</v>
      </c>
      <c r="B20096">
        <v>-1.19185821168119</v>
      </c>
    </row>
    <row r="20097" spans="1:2" x14ac:dyDescent="0.25">
      <c r="A20097">
        <v>6.1644444444444497</v>
      </c>
      <c r="B20097">
        <v>-1.20765790141324</v>
      </c>
    </row>
    <row r="20098" spans="1:2" x14ac:dyDescent="0.25">
      <c r="A20098">
        <v>6.165</v>
      </c>
      <c r="B20098">
        <v>-1.2235332755313999</v>
      </c>
    </row>
    <row r="20099" spans="1:2" x14ac:dyDescent="0.25">
      <c r="A20099">
        <v>6.1655555555555601</v>
      </c>
      <c r="B20099">
        <v>-1.23770773127971</v>
      </c>
    </row>
    <row r="20100" spans="1:2" x14ac:dyDescent="0.25">
      <c r="A20100">
        <v>6.1661111111111104</v>
      </c>
      <c r="B20100">
        <v>-1.2490208870481401</v>
      </c>
    </row>
    <row r="20101" spans="1:2" x14ac:dyDescent="0.25">
      <c r="A20101">
        <v>6.1666666666666696</v>
      </c>
      <c r="B20101">
        <v>-1.2572704215397199</v>
      </c>
    </row>
    <row r="20102" spans="1:2" x14ac:dyDescent="0.25">
      <c r="A20102">
        <v>6.1672222222222199</v>
      </c>
      <c r="B20102">
        <v>-1.26308145116264</v>
      </c>
    </row>
    <row r="20103" spans="1:2" x14ac:dyDescent="0.25">
      <c r="A20103">
        <v>6.16777777777778</v>
      </c>
      <c r="B20103">
        <v>-1.26748286266094</v>
      </c>
    </row>
    <row r="20104" spans="1:2" x14ac:dyDescent="0.25">
      <c r="A20104">
        <v>6.1683333333333303</v>
      </c>
      <c r="B20104">
        <v>-1.27148666174201</v>
      </c>
    </row>
    <row r="20105" spans="1:2" x14ac:dyDescent="0.25">
      <c r="A20105">
        <v>6.1688888888888904</v>
      </c>
      <c r="B20105">
        <v>-1.2758626759677401</v>
      </c>
    </row>
    <row r="20106" spans="1:2" x14ac:dyDescent="0.25">
      <c r="A20106">
        <v>6.1694444444444398</v>
      </c>
      <c r="B20106">
        <v>-1.2811119854039501</v>
      </c>
    </row>
    <row r="20107" spans="1:2" x14ac:dyDescent="0.25">
      <c r="A20107">
        <v>6.17</v>
      </c>
      <c r="B20107">
        <v>-1.2875258497989901</v>
      </c>
    </row>
    <row r="20108" spans="1:2" x14ac:dyDescent="0.25">
      <c r="A20108">
        <v>6.17055555555556</v>
      </c>
      <c r="B20108">
        <v>-1.29522460693528</v>
      </c>
    </row>
    <row r="20109" spans="1:2" x14ac:dyDescent="0.25">
      <c r="A20109">
        <v>6.1711111111111103</v>
      </c>
      <c r="B20109">
        <v>-1.3041440811355001</v>
      </c>
    </row>
    <row r="20110" spans="1:2" x14ac:dyDescent="0.25">
      <c r="A20110">
        <v>6.1716666666666704</v>
      </c>
      <c r="B20110">
        <v>-1.31399529421573</v>
      </c>
    </row>
    <row r="20111" spans="1:2" x14ac:dyDescent="0.25">
      <c r="A20111">
        <v>6.1722222222222198</v>
      </c>
      <c r="B20111">
        <v>-1.3242443399368</v>
      </c>
    </row>
    <row r="20112" spans="1:2" x14ac:dyDescent="0.25">
      <c r="A20112">
        <v>6.1727777777777799</v>
      </c>
      <c r="B20112">
        <v>-1.3341546525816601</v>
      </c>
    </row>
    <row r="20113" spans="1:2" x14ac:dyDescent="0.25">
      <c r="A20113">
        <v>6.1733333333333302</v>
      </c>
      <c r="B20113">
        <v>-1.3429026556471899</v>
      </c>
    </row>
    <row r="20114" spans="1:2" x14ac:dyDescent="0.25">
      <c r="A20114">
        <v>6.1738888888888903</v>
      </c>
      <c r="B20114">
        <v>-1.3497325894358001</v>
      </c>
    </row>
    <row r="20115" spans="1:2" x14ac:dyDescent="0.25">
      <c r="A20115">
        <v>6.1744444444444504</v>
      </c>
      <c r="B20115">
        <v>-1.35409497063536</v>
      </c>
    </row>
    <row r="20116" spans="1:2" x14ac:dyDescent="0.25">
      <c r="A20116">
        <v>6.1749999999999998</v>
      </c>
      <c r="B20116">
        <v>-1.3557353666512999</v>
      </c>
    </row>
    <row r="20117" spans="1:2" x14ac:dyDescent="0.25">
      <c r="A20117">
        <v>6.1755555555555599</v>
      </c>
      <c r="B20117">
        <v>-1.35474696471797</v>
      </c>
    </row>
    <row r="20118" spans="1:2" x14ac:dyDescent="0.25">
      <c r="A20118">
        <v>6.1761111111111102</v>
      </c>
      <c r="B20118">
        <v>-1.35162113094022</v>
      </c>
    </row>
    <row r="20119" spans="1:2" x14ac:dyDescent="0.25">
      <c r="A20119">
        <v>6.1766666666666703</v>
      </c>
      <c r="B20119">
        <v>-1.34728300636428</v>
      </c>
    </row>
    <row r="20120" spans="1:2" x14ac:dyDescent="0.25">
      <c r="A20120">
        <v>6.1772222222222197</v>
      </c>
      <c r="B20120">
        <v>-1.3430251188014199</v>
      </c>
    </row>
    <row r="20121" spans="1:2" x14ac:dyDescent="0.25">
      <c r="A20121">
        <v>6.1777777777777798</v>
      </c>
      <c r="B20121">
        <v>-1.3402538236206201</v>
      </c>
    </row>
    <row r="20122" spans="1:2" x14ac:dyDescent="0.25">
      <c r="A20122">
        <v>6.1783333333333399</v>
      </c>
      <c r="B20122">
        <v>-1.34007836096828</v>
      </c>
    </row>
    <row r="20123" spans="1:2" x14ac:dyDescent="0.25">
      <c r="A20123">
        <v>6.1788888888888902</v>
      </c>
      <c r="B20123">
        <v>-1.3429180174973401</v>
      </c>
    </row>
    <row r="20124" spans="1:2" x14ac:dyDescent="0.25">
      <c r="A20124">
        <v>6.1794444444444396</v>
      </c>
      <c r="B20124">
        <v>-1.3483470411270699</v>
      </c>
    </row>
    <row r="20125" spans="1:2" x14ac:dyDescent="0.25">
      <c r="A20125">
        <v>6.18</v>
      </c>
      <c r="B20125">
        <v>-1.35527080121232</v>
      </c>
    </row>
    <row r="20126" spans="1:2" x14ac:dyDescent="0.25">
      <c r="A20126">
        <v>6.1805555555555598</v>
      </c>
      <c r="B20126">
        <v>-1.36231512786172</v>
      </c>
    </row>
    <row r="20127" spans="1:2" x14ac:dyDescent="0.25">
      <c r="A20127">
        <v>6.1811111111111101</v>
      </c>
      <c r="B20127">
        <v>-1.36820467690781</v>
      </c>
    </row>
    <row r="20128" spans="1:2" x14ac:dyDescent="0.25">
      <c r="A20128">
        <v>6.1816666666666702</v>
      </c>
      <c r="B20128">
        <v>-1.3720042575565701</v>
      </c>
    </row>
    <row r="20129" spans="1:2" x14ac:dyDescent="0.25">
      <c r="A20129">
        <v>6.1822222222222196</v>
      </c>
      <c r="B20129">
        <v>-1.3732795536250999</v>
      </c>
    </row>
    <row r="20130" spans="1:2" x14ac:dyDescent="0.25">
      <c r="A20130">
        <v>6.1827777777777797</v>
      </c>
      <c r="B20130">
        <v>-1.37227937330029</v>
      </c>
    </row>
    <row r="20131" spans="1:2" x14ac:dyDescent="0.25">
      <c r="A20131">
        <v>6.18333333333333</v>
      </c>
      <c r="B20131">
        <v>-1.37007901912255</v>
      </c>
    </row>
    <row r="20132" spans="1:2" x14ac:dyDescent="0.25">
      <c r="A20132">
        <v>6.1838888888888901</v>
      </c>
      <c r="B20132">
        <v>-1.3684415485319401</v>
      </c>
    </row>
    <row r="20133" spans="1:2" x14ac:dyDescent="0.25">
      <c r="A20133">
        <v>6.1844444444444404</v>
      </c>
      <c r="B20133">
        <v>-1.3692157646858301</v>
      </c>
    </row>
    <row r="20134" spans="1:2" x14ac:dyDescent="0.25">
      <c r="A20134">
        <v>6.1849999999999996</v>
      </c>
      <c r="B20134">
        <v>-1.3734368396346901</v>
      </c>
    </row>
    <row r="20135" spans="1:2" x14ac:dyDescent="0.25">
      <c r="A20135">
        <v>6.1855555555555597</v>
      </c>
      <c r="B20135">
        <v>-1.3806460137840699</v>
      </c>
    </row>
    <row r="20136" spans="1:2" x14ac:dyDescent="0.25">
      <c r="A20136">
        <v>6.18611111111111</v>
      </c>
      <c r="B20136">
        <v>-1.3889385673452199</v>
      </c>
    </row>
    <row r="20137" spans="1:2" x14ac:dyDescent="0.25">
      <c r="A20137">
        <v>6.1866666666666701</v>
      </c>
      <c r="B20137">
        <v>-1.3958106028914901</v>
      </c>
    </row>
    <row r="20138" spans="1:2" x14ac:dyDescent="0.25">
      <c r="A20138">
        <v>6.1872222222222204</v>
      </c>
      <c r="B20138">
        <v>-1.3993301142828201</v>
      </c>
    </row>
    <row r="20139" spans="1:2" x14ac:dyDescent="0.25">
      <c r="A20139">
        <v>6.1877777777777796</v>
      </c>
      <c r="B20139">
        <v>-1.3989474604666701</v>
      </c>
    </row>
    <row r="20140" spans="1:2" x14ac:dyDescent="0.25">
      <c r="A20140">
        <v>6.1883333333333299</v>
      </c>
      <c r="B20140">
        <v>-1.3955471643785899</v>
      </c>
    </row>
    <row r="20141" spans="1:2" x14ac:dyDescent="0.25">
      <c r="A20141">
        <v>6.18888888888889</v>
      </c>
      <c r="B20141">
        <v>-1.3908725638923001</v>
      </c>
    </row>
    <row r="20142" spans="1:2" x14ac:dyDescent="0.25">
      <c r="A20142">
        <v>6.1894444444444403</v>
      </c>
      <c r="B20142">
        <v>-1.3867904202730701</v>
      </c>
    </row>
    <row r="20143" spans="1:2" x14ac:dyDescent="0.25">
      <c r="A20143">
        <v>6.19</v>
      </c>
      <c r="B20143">
        <v>-1.38478377846372</v>
      </c>
    </row>
    <row r="20144" spans="1:2" x14ac:dyDescent="0.25">
      <c r="A20144">
        <v>6.1905555555555596</v>
      </c>
      <c r="B20144">
        <v>-1.3857375505980001</v>
      </c>
    </row>
    <row r="20145" spans="1:2" x14ac:dyDescent="0.25">
      <c r="A20145">
        <v>6.1911111111111099</v>
      </c>
      <c r="B20145">
        <v>-1.3898559355655</v>
      </c>
    </row>
    <row r="20146" spans="1:2" x14ac:dyDescent="0.25">
      <c r="A20146">
        <v>6.19166666666667</v>
      </c>
      <c r="B20146">
        <v>-1.3965980996110601</v>
      </c>
    </row>
    <row r="20147" spans="1:2" x14ac:dyDescent="0.25">
      <c r="A20147">
        <v>6.1922222222222203</v>
      </c>
      <c r="B20147">
        <v>-1.4047100422080301</v>
      </c>
    </row>
    <row r="20148" spans="1:2" x14ac:dyDescent="0.25">
      <c r="A20148">
        <v>6.1927777777777804</v>
      </c>
      <c r="B20148">
        <v>-1.41250277797188</v>
      </c>
    </row>
    <row r="20149" spans="1:2" x14ac:dyDescent="0.25">
      <c r="A20149">
        <v>6.1933333333333298</v>
      </c>
      <c r="B20149">
        <v>-1.4183725817370101</v>
      </c>
    </row>
    <row r="20150" spans="1:2" x14ac:dyDescent="0.25">
      <c r="A20150">
        <v>6.1938888888888899</v>
      </c>
      <c r="B20150">
        <v>-1.42133521029678</v>
      </c>
    </row>
    <row r="20151" spans="1:2" x14ac:dyDescent="0.25">
      <c r="A20151">
        <v>6.19444444444445</v>
      </c>
      <c r="B20151">
        <v>-1.42129063987174</v>
      </c>
    </row>
    <row r="20152" spans="1:2" x14ac:dyDescent="0.25">
      <c r="A20152">
        <v>6.1950000000000003</v>
      </c>
      <c r="B20152">
        <v>-1.4189142991399899</v>
      </c>
    </row>
    <row r="20153" spans="1:2" x14ac:dyDescent="0.25">
      <c r="A20153">
        <v>6.1955555555555604</v>
      </c>
      <c r="B20153">
        <v>-1.41531753359676</v>
      </c>
    </row>
    <row r="20154" spans="1:2" x14ac:dyDescent="0.25">
      <c r="A20154">
        <v>6.1961111111111098</v>
      </c>
      <c r="B20154">
        <v>-1.41170851108424</v>
      </c>
    </row>
    <row r="20155" spans="1:2" x14ac:dyDescent="0.25">
      <c r="A20155">
        <v>6.1966666666666699</v>
      </c>
      <c r="B20155">
        <v>-1.4091640998932899</v>
      </c>
    </row>
    <row r="20156" spans="1:2" x14ac:dyDescent="0.25">
      <c r="A20156">
        <v>6.1972222222222202</v>
      </c>
      <c r="B20156">
        <v>-1.40845562911263</v>
      </c>
    </row>
    <row r="20157" spans="1:2" x14ac:dyDescent="0.25">
      <c r="A20157">
        <v>6.1977777777777803</v>
      </c>
      <c r="B20157">
        <v>-1.4098479054777699</v>
      </c>
    </row>
    <row r="20158" spans="1:2" x14ac:dyDescent="0.25">
      <c r="A20158">
        <v>6.1983333333333297</v>
      </c>
      <c r="B20158">
        <v>-1.41293213819437</v>
      </c>
    </row>
    <row r="20159" spans="1:2" x14ac:dyDescent="0.25">
      <c r="A20159">
        <v>6.1988888888888898</v>
      </c>
      <c r="B20159">
        <v>-1.4166848028908801</v>
      </c>
    </row>
    <row r="20160" spans="1:2" x14ac:dyDescent="0.25">
      <c r="A20160">
        <v>6.1994444444444499</v>
      </c>
      <c r="B20160">
        <v>-1.4198748071963601</v>
      </c>
    </row>
    <row r="20161" spans="1:2" x14ac:dyDescent="0.25">
      <c r="A20161">
        <v>6.2</v>
      </c>
      <c r="B20161">
        <v>-1.4216801713100899</v>
      </c>
    </row>
    <row r="20162" spans="1:2" x14ac:dyDescent="0.25">
      <c r="A20162">
        <v>6.2005555555555603</v>
      </c>
      <c r="B20162">
        <v>-1.4221476171377301</v>
      </c>
    </row>
    <row r="20163" spans="1:2" x14ac:dyDescent="0.25">
      <c r="A20163">
        <v>6.2011111111111097</v>
      </c>
      <c r="B20163">
        <v>-1.42216255982952</v>
      </c>
    </row>
    <row r="20164" spans="1:2" x14ac:dyDescent="0.25">
      <c r="A20164">
        <v>6.2016666666666698</v>
      </c>
      <c r="B20164">
        <v>-1.42290766315138</v>
      </c>
    </row>
    <row r="20165" spans="1:2" x14ac:dyDescent="0.25">
      <c r="A20165">
        <v>6.2022222222222201</v>
      </c>
      <c r="B20165">
        <v>-1.42514555878687</v>
      </c>
    </row>
    <row r="20166" spans="1:2" x14ac:dyDescent="0.25">
      <c r="A20166">
        <v>6.2027777777777802</v>
      </c>
      <c r="B20166">
        <v>-1.4287765509772701</v>
      </c>
    </row>
    <row r="20167" spans="1:2" x14ac:dyDescent="0.25">
      <c r="A20167">
        <v>6.2033333333333402</v>
      </c>
      <c r="B20167">
        <v>-1.43290500516817</v>
      </c>
    </row>
    <row r="20168" spans="1:2" x14ac:dyDescent="0.25">
      <c r="A20168">
        <v>6.2038888888888897</v>
      </c>
      <c r="B20168">
        <v>-1.4362917111957001</v>
      </c>
    </row>
    <row r="20169" spans="1:2" x14ac:dyDescent="0.25">
      <c r="A20169">
        <v>6.20444444444444</v>
      </c>
      <c r="B20169">
        <v>-1.4378637094412401</v>
      </c>
    </row>
    <row r="20170" spans="1:2" x14ac:dyDescent="0.25">
      <c r="A20170">
        <v>6.2050000000000001</v>
      </c>
      <c r="B20170">
        <v>-1.4370235965943201</v>
      </c>
    </row>
    <row r="20171" spans="1:2" x14ac:dyDescent="0.25">
      <c r="A20171">
        <v>6.2055555555555602</v>
      </c>
      <c r="B20171">
        <v>-1.43372513085376</v>
      </c>
    </row>
    <row r="20172" spans="1:2" x14ac:dyDescent="0.25">
      <c r="A20172">
        <v>6.2061111111111096</v>
      </c>
      <c r="B20172">
        <v>-1.4284340788902099</v>
      </c>
    </row>
    <row r="20173" spans="1:2" x14ac:dyDescent="0.25">
      <c r="A20173">
        <v>6.2066666666666697</v>
      </c>
      <c r="B20173">
        <v>-1.4220648927492801</v>
      </c>
    </row>
    <row r="20174" spans="1:2" x14ac:dyDescent="0.25">
      <c r="A20174">
        <v>6.20722222222222</v>
      </c>
      <c r="B20174">
        <v>-1.4158708423287301</v>
      </c>
    </row>
    <row r="20175" spans="1:2" x14ac:dyDescent="0.25">
      <c r="A20175">
        <v>6.2077777777777801</v>
      </c>
      <c r="B20175">
        <v>-1.4112243703167699</v>
      </c>
    </row>
    <row r="20176" spans="1:2" x14ac:dyDescent="0.25">
      <c r="A20176">
        <v>6.2083333333333304</v>
      </c>
      <c r="B20176">
        <v>-1.40929642106957</v>
      </c>
    </row>
    <row r="20177" spans="1:2" x14ac:dyDescent="0.25">
      <c r="A20177">
        <v>6.2088888888888896</v>
      </c>
      <c r="B20177">
        <v>-1.4107473703006901</v>
      </c>
    </row>
    <row r="20178" spans="1:2" x14ac:dyDescent="0.25">
      <c r="A20178">
        <v>6.2094444444444399</v>
      </c>
      <c r="B20178">
        <v>-1.41557623137775</v>
      </c>
    </row>
    <row r="20179" spans="1:2" x14ac:dyDescent="0.25">
      <c r="A20179">
        <v>6.21</v>
      </c>
      <c r="B20179">
        <v>-1.42319914344329</v>
      </c>
    </row>
    <row r="20180" spans="1:2" x14ac:dyDescent="0.25">
      <c r="A20180">
        <v>6.21055555555556</v>
      </c>
      <c r="B20180">
        <v>-1.4327001536687101</v>
      </c>
    </row>
    <row r="20181" spans="1:2" x14ac:dyDescent="0.25">
      <c r="A20181">
        <v>6.2111111111111104</v>
      </c>
      <c r="B20181">
        <v>-1.44311471100276</v>
      </c>
    </row>
    <row r="20182" spans="1:2" x14ac:dyDescent="0.25">
      <c r="A20182">
        <v>6.2116666666666696</v>
      </c>
      <c r="B20182">
        <v>-1.4536097019312699</v>
      </c>
    </row>
    <row r="20183" spans="1:2" x14ac:dyDescent="0.25">
      <c r="A20183">
        <v>6.2122222222222199</v>
      </c>
      <c r="B20183">
        <v>-1.46349652050099</v>
      </c>
    </row>
    <row r="20184" spans="1:2" x14ac:dyDescent="0.25">
      <c r="A20184">
        <v>6.21277777777778</v>
      </c>
      <c r="B20184">
        <v>-1.47212142124606</v>
      </c>
    </row>
    <row r="20185" spans="1:2" x14ac:dyDescent="0.25">
      <c r="A20185">
        <v>6.2133333333333303</v>
      </c>
      <c r="B20185">
        <v>-1.4787653254063799</v>
      </c>
    </row>
    <row r="20186" spans="1:2" x14ac:dyDescent="0.25">
      <c r="A20186">
        <v>6.2138888888888903</v>
      </c>
      <c r="B20186">
        <v>-1.4827070831145499</v>
      </c>
    </row>
    <row r="20187" spans="1:2" x14ac:dyDescent="0.25">
      <c r="A20187">
        <v>6.2144444444444398</v>
      </c>
      <c r="B20187">
        <v>-1.4835421263222099</v>
      </c>
    </row>
    <row r="20188" spans="1:2" x14ac:dyDescent="0.25">
      <c r="A20188">
        <v>6.2149999999999999</v>
      </c>
      <c r="B20188">
        <v>-1.4816688802411799</v>
      </c>
    </row>
    <row r="20189" spans="1:2" x14ac:dyDescent="0.25">
      <c r="A20189">
        <v>6.2155555555555599</v>
      </c>
      <c r="B20189">
        <v>-1.47857989595646</v>
      </c>
    </row>
    <row r="20190" spans="1:2" x14ac:dyDescent="0.25">
      <c r="A20190">
        <v>6.2161111111111103</v>
      </c>
      <c r="B20190">
        <v>-1.4764608268246999</v>
      </c>
    </row>
    <row r="20191" spans="1:2" x14ac:dyDescent="0.25">
      <c r="A20191">
        <v>6.2166666666666703</v>
      </c>
      <c r="B20191">
        <v>-1.4769277538441401</v>
      </c>
    </row>
    <row r="20192" spans="1:2" x14ac:dyDescent="0.25">
      <c r="A20192">
        <v>6.2172222222222198</v>
      </c>
      <c r="B20192">
        <v>-1.47946789493185</v>
      </c>
    </row>
    <row r="20193" spans="1:2" x14ac:dyDescent="0.25">
      <c r="A20193">
        <v>6.2177777777777798</v>
      </c>
      <c r="B20193">
        <v>-1.4806948094557699</v>
      </c>
    </row>
    <row r="20194" spans="1:2" x14ac:dyDescent="0.25">
      <c r="A20194">
        <v>6.2183333333333302</v>
      </c>
      <c r="B20194">
        <v>-1.47526410837365</v>
      </c>
    </row>
    <row r="20195" spans="1:2" x14ac:dyDescent="0.25">
      <c r="A20195">
        <v>6.2188888888888902</v>
      </c>
      <c r="B20195">
        <v>-1.4582454703195999</v>
      </c>
    </row>
    <row r="20196" spans="1:2" x14ac:dyDescent="0.25">
      <c r="A20196">
        <v>6.2194444444444397</v>
      </c>
      <c r="B20196">
        <v>-1.4276603642349499</v>
      </c>
    </row>
    <row r="20197" spans="1:2" x14ac:dyDescent="0.25">
      <c r="A20197">
        <v>6.22</v>
      </c>
      <c r="B20197">
        <v>-1.3856449918654099</v>
      </c>
    </row>
    <row r="20198" spans="1:2" x14ac:dyDescent="0.25">
      <c r="A20198">
        <v>6.2205555555555598</v>
      </c>
      <c r="B20198">
        <v>-1.3375379816488999</v>
      </c>
    </row>
    <row r="20199" spans="1:2" x14ac:dyDescent="0.25">
      <c r="A20199">
        <v>6.2211111111111101</v>
      </c>
      <c r="B20199">
        <v>-1.2895065865172199</v>
      </c>
    </row>
    <row r="20200" spans="1:2" x14ac:dyDescent="0.25">
      <c r="A20200">
        <v>6.2216666666666702</v>
      </c>
      <c r="B20200">
        <v>-1.2461499180429401</v>
      </c>
    </row>
    <row r="20201" spans="1:2" x14ac:dyDescent="0.25">
      <c r="A20201">
        <v>6.2222222222222197</v>
      </c>
      <c r="B20201">
        <v>-1.2093303280021299</v>
      </c>
    </row>
    <row r="20202" spans="1:2" x14ac:dyDescent="0.25">
      <c r="A20202">
        <v>6.2227777777777797</v>
      </c>
      <c r="B20202">
        <v>-1.1785214963680799</v>
      </c>
    </row>
    <row r="20203" spans="1:2" x14ac:dyDescent="0.25">
      <c r="A20203">
        <v>6.2233333333333301</v>
      </c>
      <c r="B20203">
        <v>-1.1519830619976399</v>
      </c>
    </row>
    <row r="20204" spans="1:2" x14ac:dyDescent="0.25">
      <c r="A20204">
        <v>6.2238888888888901</v>
      </c>
      <c r="B20204">
        <v>-1.1278098942263499</v>
      </c>
    </row>
    <row r="20205" spans="1:2" x14ac:dyDescent="0.25">
      <c r="A20205">
        <v>6.2244444444444502</v>
      </c>
      <c r="B20205">
        <v>-1.10444469185606</v>
      </c>
    </row>
    <row r="20206" spans="1:2" x14ac:dyDescent="0.25">
      <c r="A20206">
        <v>6.2249999999999996</v>
      </c>
      <c r="B20206">
        <v>-1.0809133054936699</v>
      </c>
    </row>
    <row r="20207" spans="1:2" x14ac:dyDescent="0.25">
      <c r="A20207">
        <v>6.2255555555555597</v>
      </c>
      <c r="B20207">
        <v>-1.05714221051459</v>
      </c>
    </row>
    <row r="20208" spans="1:2" x14ac:dyDescent="0.25">
      <c r="A20208">
        <v>6.22611111111111</v>
      </c>
      <c r="B20208">
        <v>-1.03427468492307</v>
      </c>
    </row>
    <row r="20209" spans="1:2" x14ac:dyDescent="0.25">
      <c r="A20209">
        <v>6.2266666666666701</v>
      </c>
      <c r="B20209">
        <v>-1.01453364864736</v>
      </c>
    </row>
    <row r="20210" spans="1:2" x14ac:dyDescent="0.25">
      <c r="A20210">
        <v>6.2272222222222204</v>
      </c>
      <c r="B20210">
        <v>-1.0003546840083199</v>
      </c>
    </row>
    <row r="20211" spans="1:2" x14ac:dyDescent="0.25">
      <c r="A20211">
        <v>6.2277777777777796</v>
      </c>
      <c r="B20211">
        <v>-0.99310775662292095</v>
      </c>
    </row>
    <row r="20212" spans="1:2" x14ac:dyDescent="0.25">
      <c r="A20212">
        <v>6.2283333333333299</v>
      </c>
      <c r="B20212">
        <v>-0.99218838254768105</v>
      </c>
    </row>
    <row r="20213" spans="1:2" x14ac:dyDescent="0.25">
      <c r="A20213">
        <v>6.22888888888889</v>
      </c>
      <c r="B20213">
        <v>-0.99513158418764402</v>
      </c>
    </row>
    <row r="20214" spans="1:2" x14ac:dyDescent="0.25">
      <c r="A20214">
        <v>6.2294444444444501</v>
      </c>
      <c r="B20214">
        <v>-0.99874303472180204</v>
      </c>
    </row>
    <row r="20215" spans="1:2" x14ac:dyDescent="0.25">
      <c r="A20215">
        <v>6.23</v>
      </c>
      <c r="B20215">
        <v>-1.0005668085122601</v>
      </c>
    </row>
    <row r="20216" spans="1:2" x14ac:dyDescent="0.25">
      <c r="A20216">
        <v>6.2305555555555596</v>
      </c>
      <c r="B20216">
        <v>-0.99982815368478695</v>
      </c>
    </row>
    <row r="20217" spans="1:2" x14ac:dyDescent="0.25">
      <c r="A20217">
        <v>6.2311111111111099</v>
      </c>
      <c r="B20217">
        <v>-0.99740649247727098</v>
      </c>
    </row>
    <row r="20218" spans="1:2" x14ac:dyDescent="0.25">
      <c r="A20218">
        <v>6.23166666666667</v>
      </c>
      <c r="B20218">
        <v>-0.99506351329465903</v>
      </c>
    </row>
    <row r="20219" spans="1:2" x14ac:dyDescent="0.25">
      <c r="A20219">
        <v>6.2322222222222203</v>
      </c>
      <c r="B20219">
        <v>-0.994550587586154</v>
      </c>
    </row>
    <row r="20220" spans="1:2" x14ac:dyDescent="0.25">
      <c r="A20220">
        <v>6.2327777777777804</v>
      </c>
      <c r="B20220">
        <v>-0.997072882804941</v>
      </c>
    </row>
    <row r="20221" spans="1:2" x14ac:dyDescent="0.25">
      <c r="A20221">
        <v>6.2333333333333298</v>
      </c>
      <c r="B20221">
        <v>-1.0031240404305499</v>
      </c>
    </row>
    <row r="20222" spans="1:2" x14ac:dyDescent="0.25">
      <c r="A20222">
        <v>6.2338888888888899</v>
      </c>
      <c r="B20222">
        <v>-1.0124225867566901</v>
      </c>
    </row>
    <row r="20223" spans="1:2" x14ac:dyDescent="0.25">
      <c r="A20223">
        <v>6.2344444444444402</v>
      </c>
      <c r="B20223">
        <v>-1.02381811714423</v>
      </c>
    </row>
    <row r="20224" spans="1:2" x14ac:dyDescent="0.25">
      <c r="A20224">
        <v>6.2350000000000003</v>
      </c>
      <c r="B20224">
        <v>-1.0353576774862301</v>
      </c>
    </row>
    <row r="20225" spans="1:2" x14ac:dyDescent="0.25">
      <c r="A20225">
        <v>6.2355555555555604</v>
      </c>
      <c r="B20225">
        <v>-1.0447969293239401</v>
      </c>
    </row>
    <row r="20226" spans="1:2" x14ac:dyDescent="0.25">
      <c r="A20226">
        <v>6.2361111111111098</v>
      </c>
      <c r="B20226">
        <v>-1.0505404074695199</v>
      </c>
    </row>
    <row r="20227" spans="1:2" x14ac:dyDescent="0.25">
      <c r="A20227">
        <v>6.2366666666666699</v>
      </c>
      <c r="B20227">
        <v>-1.0525410343999499</v>
      </c>
    </row>
    <row r="20228" spans="1:2" x14ac:dyDescent="0.25">
      <c r="A20228">
        <v>6.2372222222222202</v>
      </c>
      <c r="B20228">
        <v>-1.0525174078911399</v>
      </c>
    </row>
    <row r="20229" spans="1:2" x14ac:dyDescent="0.25">
      <c r="A20229">
        <v>6.2377777777777803</v>
      </c>
      <c r="B20229">
        <v>-1.05319410042669</v>
      </c>
    </row>
    <row r="20230" spans="1:2" x14ac:dyDescent="0.25">
      <c r="A20230">
        <v>6.2383333333333297</v>
      </c>
      <c r="B20230">
        <v>-1.05692673277925</v>
      </c>
    </row>
    <row r="20231" spans="1:2" x14ac:dyDescent="0.25">
      <c r="A20231">
        <v>6.2388888888888898</v>
      </c>
      <c r="B20231">
        <v>-1.06453030555909</v>
      </c>
    </row>
    <row r="20232" spans="1:2" x14ac:dyDescent="0.25">
      <c r="A20232">
        <v>6.2394444444444499</v>
      </c>
      <c r="B20232">
        <v>-1.0750064909372099</v>
      </c>
    </row>
    <row r="20233" spans="1:2" x14ac:dyDescent="0.25">
      <c r="A20233">
        <v>6.24</v>
      </c>
      <c r="B20233">
        <v>-1.0862508934161801</v>
      </c>
    </row>
    <row r="20234" spans="1:2" x14ac:dyDescent="0.25">
      <c r="A20234">
        <v>6.2405555555555496</v>
      </c>
      <c r="B20234">
        <v>-1.0961975717288499</v>
      </c>
    </row>
    <row r="20235" spans="1:2" x14ac:dyDescent="0.25">
      <c r="A20235">
        <v>6.2411111111111097</v>
      </c>
      <c r="B20235">
        <v>-1.1036847637273299</v>
      </c>
    </row>
    <row r="20236" spans="1:2" x14ac:dyDescent="0.25">
      <c r="A20236">
        <v>6.2416666666666698</v>
      </c>
      <c r="B20236">
        <v>-1.10866524990643</v>
      </c>
    </row>
    <row r="20237" spans="1:2" x14ac:dyDescent="0.25">
      <c r="A20237">
        <v>6.2422222222222201</v>
      </c>
      <c r="B20237">
        <v>-1.1118960135879099</v>
      </c>
    </row>
    <row r="20238" spans="1:2" x14ac:dyDescent="0.25">
      <c r="A20238">
        <v>6.2427777777777802</v>
      </c>
      <c r="B20238">
        <v>-1.1145025692974699</v>
      </c>
    </row>
    <row r="20239" spans="1:2" x14ac:dyDescent="0.25">
      <c r="A20239">
        <v>6.2433333333333296</v>
      </c>
      <c r="B20239">
        <v>-1.1176783273979201</v>
      </c>
    </row>
    <row r="20240" spans="1:2" x14ac:dyDescent="0.25">
      <c r="A20240">
        <v>6.2438888888888897</v>
      </c>
      <c r="B20240">
        <v>-1.12247425648038</v>
      </c>
    </row>
    <row r="20241" spans="1:2" x14ac:dyDescent="0.25">
      <c r="A20241">
        <v>6.24444444444444</v>
      </c>
      <c r="B20241">
        <v>-1.12950701941156</v>
      </c>
    </row>
    <row r="20242" spans="1:2" x14ac:dyDescent="0.25">
      <c r="A20242">
        <v>6.2450000000000001</v>
      </c>
      <c r="B20242">
        <v>-1.13858830236032</v>
      </c>
    </row>
    <row r="20243" spans="1:2" x14ac:dyDescent="0.25">
      <c r="A20243">
        <v>6.2455555555555602</v>
      </c>
      <c r="B20243">
        <v>-1.14854527852546</v>
      </c>
    </row>
    <row r="20244" spans="1:2" x14ac:dyDescent="0.25">
      <c r="A20244">
        <v>6.2461111111111096</v>
      </c>
      <c r="B20244">
        <v>-1.1575381297645</v>
      </c>
    </row>
    <row r="20245" spans="1:2" x14ac:dyDescent="0.25">
      <c r="A20245">
        <v>6.2466666666666697</v>
      </c>
      <c r="B20245">
        <v>-1.1638742616052</v>
      </c>
    </row>
    <row r="20246" spans="1:2" x14ac:dyDescent="0.25">
      <c r="A20246">
        <v>6.24722222222222</v>
      </c>
      <c r="B20246">
        <v>-1.16690385273028</v>
      </c>
    </row>
    <row r="20247" spans="1:2" x14ac:dyDescent="0.25">
      <c r="A20247">
        <v>6.2477777777777801</v>
      </c>
      <c r="B20247">
        <v>-1.16743194064224</v>
      </c>
    </row>
    <row r="20248" spans="1:2" x14ac:dyDescent="0.25">
      <c r="A20248">
        <v>6.2483333333333304</v>
      </c>
      <c r="B20248">
        <v>-1.16736048068308</v>
      </c>
    </row>
    <row r="20249" spans="1:2" x14ac:dyDescent="0.25">
      <c r="A20249">
        <v>6.2488888888888896</v>
      </c>
      <c r="B20249">
        <v>-1.1687754231661101</v>
      </c>
    </row>
    <row r="20250" spans="1:2" x14ac:dyDescent="0.25">
      <c r="A20250">
        <v>6.2494444444444399</v>
      </c>
      <c r="B20250">
        <v>-1.1730332533708301</v>
      </c>
    </row>
    <row r="20251" spans="1:2" x14ac:dyDescent="0.25">
      <c r="A20251">
        <v>6.25</v>
      </c>
      <c r="B20251">
        <v>-1.18034199441971</v>
      </c>
    </row>
    <row r="20252" spans="1:2" x14ac:dyDescent="0.25">
      <c r="A20252">
        <v>6.2505555555555601</v>
      </c>
      <c r="B20252">
        <v>-1.18996019348187</v>
      </c>
    </row>
    <row r="20253" spans="1:2" x14ac:dyDescent="0.25">
      <c r="A20253">
        <v>6.2511111111111104</v>
      </c>
      <c r="B20253">
        <v>-1.2007574812019399</v>
      </c>
    </row>
    <row r="20254" spans="1:2" x14ac:dyDescent="0.25">
      <c r="A20254">
        <v>6.2516666666666696</v>
      </c>
      <c r="B20254">
        <v>-1.2117431161291701</v>
      </c>
    </row>
    <row r="20255" spans="1:2" x14ac:dyDescent="0.25">
      <c r="A20255">
        <v>6.2522222222222199</v>
      </c>
      <c r="B20255">
        <v>-1.2222956847234201</v>
      </c>
    </row>
    <row r="20256" spans="1:2" x14ac:dyDescent="0.25">
      <c r="A20256">
        <v>6.25277777777778</v>
      </c>
      <c r="B20256">
        <v>-1.2320677598351999</v>
      </c>
    </row>
    <row r="20257" spans="1:2" x14ac:dyDescent="0.25">
      <c r="A20257">
        <v>6.2533333333333303</v>
      </c>
      <c r="B20257">
        <v>-1.2407337687815601</v>
      </c>
    </row>
    <row r="20258" spans="1:2" x14ac:dyDescent="0.25">
      <c r="A20258">
        <v>6.2538888888888904</v>
      </c>
      <c r="B20258">
        <v>-1.24781079943645</v>
      </c>
    </row>
    <row r="20259" spans="1:2" x14ac:dyDescent="0.25">
      <c r="A20259">
        <v>6.2544444444444398</v>
      </c>
      <c r="B20259">
        <v>-1.25270966627514</v>
      </c>
    </row>
    <row r="20260" spans="1:2" x14ac:dyDescent="0.25">
      <c r="A20260">
        <v>6.2549999999999999</v>
      </c>
      <c r="B20260">
        <v>-1.2550256465271299</v>
      </c>
    </row>
    <row r="20261" spans="1:2" x14ac:dyDescent="0.25">
      <c r="A20261">
        <v>6.25555555555556</v>
      </c>
      <c r="B20261">
        <v>-1.2549174445504601</v>
      </c>
    </row>
    <row r="20262" spans="1:2" x14ac:dyDescent="0.25">
      <c r="A20262">
        <v>6.2561111111111103</v>
      </c>
      <c r="B20262">
        <v>-1.25331596742514</v>
      </c>
    </row>
    <row r="20263" spans="1:2" x14ac:dyDescent="0.25">
      <c r="A20263">
        <v>6.2566666666666704</v>
      </c>
      <c r="B20263">
        <v>-1.2517421776641</v>
      </c>
    </row>
    <row r="20264" spans="1:2" x14ac:dyDescent="0.25">
      <c r="A20264">
        <v>6.2572222222222198</v>
      </c>
      <c r="B20264">
        <v>-1.2517288361576899</v>
      </c>
    </row>
    <row r="20265" spans="1:2" x14ac:dyDescent="0.25">
      <c r="A20265">
        <v>6.2577777777777799</v>
      </c>
      <c r="B20265">
        <v>-1.25411942113331</v>
      </c>
    </row>
    <row r="20266" spans="1:2" x14ac:dyDescent="0.25">
      <c r="A20266">
        <v>6.2583333333333302</v>
      </c>
      <c r="B20266">
        <v>-1.25865198924741</v>
      </c>
    </row>
    <row r="20267" spans="1:2" x14ac:dyDescent="0.25">
      <c r="A20267">
        <v>6.2588888888888903</v>
      </c>
      <c r="B20267">
        <v>-1.2640928713591699</v>
      </c>
    </row>
    <row r="20268" spans="1:2" x14ac:dyDescent="0.25">
      <c r="A20268">
        <v>6.2594444444444397</v>
      </c>
      <c r="B20268">
        <v>-1.2688411023648201</v>
      </c>
    </row>
    <row r="20269" spans="1:2" x14ac:dyDescent="0.25">
      <c r="A20269">
        <v>6.26</v>
      </c>
      <c r="B20269">
        <v>-1.27163430441091</v>
      </c>
    </row>
    <row r="20270" spans="1:2" x14ac:dyDescent="0.25">
      <c r="A20270">
        <v>6.2605555555555599</v>
      </c>
      <c r="B20270">
        <v>-1.27196674880692</v>
      </c>
    </row>
    <row r="20271" spans="1:2" x14ac:dyDescent="0.25">
      <c r="A20271">
        <v>6.2611111111111102</v>
      </c>
      <c r="B20271">
        <v>-1.2700670605150399</v>
      </c>
    </row>
    <row r="20272" spans="1:2" x14ac:dyDescent="0.25">
      <c r="A20272">
        <v>6.2616666666666703</v>
      </c>
      <c r="B20272">
        <v>-1.2665701928011901</v>
      </c>
    </row>
    <row r="20273" spans="1:2" x14ac:dyDescent="0.25">
      <c r="A20273">
        <v>6.2622222222222197</v>
      </c>
      <c r="B20273">
        <v>-1.2621540312978501</v>
      </c>
    </row>
    <row r="20274" spans="1:2" x14ac:dyDescent="0.25">
      <c r="A20274">
        <v>6.2627777777777798</v>
      </c>
      <c r="B20274">
        <v>-1.2573478651718899</v>
      </c>
    </row>
    <row r="20275" spans="1:2" x14ac:dyDescent="0.25">
      <c r="A20275">
        <v>6.2633333333333301</v>
      </c>
      <c r="B20275">
        <v>-1.25255205710077</v>
      </c>
    </row>
    <row r="20276" spans="1:2" x14ac:dyDescent="0.25">
      <c r="A20276">
        <v>6.2638888888888902</v>
      </c>
      <c r="B20276">
        <v>-1.2481621952203199</v>
      </c>
    </row>
    <row r="20277" spans="1:2" x14ac:dyDescent="0.25">
      <c r="A20277">
        <v>6.2644444444444503</v>
      </c>
      <c r="B20277">
        <v>-1.2446522480539</v>
      </c>
    </row>
    <row r="20278" spans="1:2" x14ac:dyDescent="0.25">
      <c r="A20278">
        <v>6.2649999999999997</v>
      </c>
      <c r="B20278">
        <v>-1.2425476750347499</v>
      </c>
    </row>
    <row r="20279" spans="1:2" x14ac:dyDescent="0.25">
      <c r="A20279">
        <v>6.26555555555555</v>
      </c>
      <c r="B20279">
        <v>-1.2423257313801199</v>
      </c>
    </row>
    <row r="20280" spans="1:2" x14ac:dyDescent="0.25">
      <c r="A20280">
        <v>6.2661111111111101</v>
      </c>
      <c r="B20280">
        <v>-1.2443181783297601</v>
      </c>
    </row>
    <row r="20281" spans="1:2" x14ac:dyDescent="0.25">
      <c r="A20281">
        <v>6.2666666666666702</v>
      </c>
      <c r="B20281">
        <v>-1.2486567422380399</v>
      </c>
    </row>
    <row r="20282" spans="1:2" x14ac:dyDescent="0.25">
      <c r="A20282">
        <v>6.2672222222222196</v>
      </c>
      <c r="B20282">
        <v>-1.25525562555035</v>
      </c>
    </row>
    <row r="20283" spans="1:2" x14ac:dyDescent="0.25">
      <c r="A20283">
        <v>6.2677777777777797</v>
      </c>
      <c r="B20283">
        <v>-1.2638099699398</v>
      </c>
    </row>
    <row r="20284" spans="1:2" x14ac:dyDescent="0.25">
      <c r="A20284">
        <v>6.26833333333333</v>
      </c>
      <c r="B20284">
        <v>-1.2738073761068001</v>
      </c>
    </row>
    <row r="20285" spans="1:2" x14ac:dyDescent="0.25">
      <c r="A20285">
        <v>6.2688888888888901</v>
      </c>
      <c r="B20285">
        <v>-1.28457179822255</v>
      </c>
    </row>
    <row r="20286" spans="1:2" x14ac:dyDescent="0.25">
      <c r="A20286">
        <v>6.2694444444444404</v>
      </c>
      <c r="B20286">
        <v>-1.29535035751841</v>
      </c>
    </row>
    <row r="20287" spans="1:2" x14ac:dyDescent="0.25">
      <c r="A20287">
        <v>6.27</v>
      </c>
      <c r="B20287">
        <v>-1.3054258467959099</v>
      </c>
    </row>
    <row r="20288" spans="1:2" x14ac:dyDescent="0.25">
      <c r="A20288">
        <v>6.2705555555555597</v>
      </c>
      <c r="B20288">
        <v>-1.31422740178075</v>
      </c>
    </row>
    <row r="20289" spans="1:2" x14ac:dyDescent="0.25">
      <c r="A20289">
        <v>6.27111111111111</v>
      </c>
      <c r="B20289">
        <v>-1.32141749405928</v>
      </c>
    </row>
    <row r="20290" spans="1:2" x14ac:dyDescent="0.25">
      <c r="A20290">
        <v>6.2716666666666701</v>
      </c>
      <c r="B20290">
        <v>-1.32693885516204</v>
      </c>
    </row>
    <row r="20291" spans="1:2" x14ac:dyDescent="0.25">
      <c r="A20291">
        <v>6.2722222222222204</v>
      </c>
      <c r="B20291">
        <v>-1.3310147093326601</v>
      </c>
    </row>
    <row r="20292" spans="1:2" x14ac:dyDescent="0.25">
      <c r="A20292">
        <v>6.2727777777777796</v>
      </c>
      <c r="B20292">
        <v>-1.33410688237251</v>
      </c>
    </row>
    <row r="20293" spans="1:2" x14ac:dyDescent="0.25">
      <c r="A20293">
        <v>6.2733333333333299</v>
      </c>
      <c r="B20293">
        <v>-1.33684010254202</v>
      </c>
    </row>
    <row r="20294" spans="1:2" x14ac:dyDescent="0.25">
      <c r="A20294">
        <v>6.27388888888889</v>
      </c>
      <c r="B20294">
        <v>-1.3399072057319901</v>
      </c>
    </row>
    <row r="20295" spans="1:2" x14ac:dyDescent="0.25">
      <c r="A20295">
        <v>6.27444444444445</v>
      </c>
      <c r="B20295">
        <v>-1.3439795875499001</v>
      </c>
    </row>
    <row r="20296" spans="1:2" x14ac:dyDescent="0.25">
      <c r="A20296">
        <v>6.2750000000000004</v>
      </c>
      <c r="B20296">
        <v>-1.34963721059704</v>
      </c>
    </row>
    <row r="20297" spans="1:2" x14ac:dyDescent="0.25">
      <c r="A20297">
        <v>6.2755555555555498</v>
      </c>
      <c r="B20297">
        <v>-1.35729843768102</v>
      </c>
    </row>
    <row r="20298" spans="1:2" x14ac:dyDescent="0.25">
      <c r="A20298">
        <v>6.2761111111111099</v>
      </c>
      <c r="B20298">
        <v>-1.3671088794656601</v>
      </c>
    </row>
    <row r="20299" spans="1:2" x14ac:dyDescent="0.25">
      <c r="A20299">
        <v>6.2766666666666699</v>
      </c>
      <c r="B20299">
        <v>-1.3787867662114801</v>
      </c>
    </row>
    <row r="20300" spans="1:2" x14ac:dyDescent="0.25">
      <c r="A20300">
        <v>6.2772222222222203</v>
      </c>
      <c r="B20300">
        <v>-1.3915103233421</v>
      </c>
    </row>
    <row r="20301" spans="1:2" x14ac:dyDescent="0.25">
      <c r="A20301">
        <v>6.2777777777777803</v>
      </c>
      <c r="B20301">
        <v>-1.4039813640215699</v>
      </c>
    </row>
    <row r="20302" spans="1:2" x14ac:dyDescent="0.25">
      <c r="A20302">
        <v>6.2783333333333298</v>
      </c>
      <c r="B20302">
        <v>-1.4147312411486299</v>
      </c>
    </row>
    <row r="20303" spans="1:2" x14ac:dyDescent="0.25">
      <c r="A20303">
        <v>6.2788888888888899</v>
      </c>
      <c r="B20303">
        <v>-1.4225801171230401</v>
      </c>
    </row>
    <row r="20304" spans="1:2" x14ac:dyDescent="0.25">
      <c r="A20304">
        <v>6.2794444444444402</v>
      </c>
      <c r="B20304">
        <v>-1.4270307330330501</v>
      </c>
    </row>
    <row r="20305" spans="1:2" x14ac:dyDescent="0.25">
      <c r="A20305">
        <v>6.28</v>
      </c>
      <c r="B20305">
        <v>-1.42838307614036</v>
      </c>
    </row>
    <row r="20306" spans="1:2" x14ac:dyDescent="0.25">
      <c r="A20306">
        <v>6.2805555555555603</v>
      </c>
      <c r="B20306">
        <v>-1.4275185066853799</v>
      </c>
    </row>
    <row r="20307" spans="1:2" x14ac:dyDescent="0.25">
      <c r="A20307">
        <v>6.2811111111111098</v>
      </c>
      <c r="B20307">
        <v>-1.4255059487770501</v>
      </c>
    </row>
    <row r="20308" spans="1:2" x14ac:dyDescent="0.25">
      <c r="A20308">
        <v>6.2816666666666698</v>
      </c>
      <c r="B20308">
        <v>-1.4232627026111599</v>
      </c>
    </row>
    <row r="20309" spans="1:2" x14ac:dyDescent="0.25">
      <c r="A20309">
        <v>6.2822222222222202</v>
      </c>
      <c r="B20309">
        <v>-1.4214055257212701</v>
      </c>
    </row>
    <row r="20310" spans="1:2" x14ac:dyDescent="0.25">
      <c r="A20310">
        <v>6.2827777777777802</v>
      </c>
      <c r="B20310">
        <v>-1.4202555937108501</v>
      </c>
    </row>
    <row r="20311" spans="1:2" x14ac:dyDescent="0.25">
      <c r="A20311">
        <v>6.2833333333333297</v>
      </c>
      <c r="B20311">
        <v>-1.4198715461615601</v>
      </c>
    </row>
    <row r="20312" spans="1:2" x14ac:dyDescent="0.25">
      <c r="A20312">
        <v>6.2838888888888897</v>
      </c>
      <c r="B20312">
        <v>-1.4200577893833899</v>
      </c>
    </row>
    <row r="20313" spans="1:2" x14ac:dyDescent="0.25">
      <c r="A20313">
        <v>6.2844444444444401</v>
      </c>
      <c r="B20313">
        <v>-1.4204372355622901</v>
      </c>
    </row>
    <row r="20314" spans="1:2" x14ac:dyDescent="0.25">
      <c r="A20314">
        <v>6.2850000000000001</v>
      </c>
      <c r="B20314">
        <v>-1.42069417027692</v>
      </c>
    </row>
    <row r="20315" spans="1:2" x14ac:dyDescent="0.25">
      <c r="A20315">
        <v>6.2855555555555602</v>
      </c>
      <c r="B20315">
        <v>-1.4209209732232699</v>
      </c>
    </row>
    <row r="20316" spans="1:2" x14ac:dyDescent="0.25">
      <c r="A20316">
        <v>6.2861111111111097</v>
      </c>
      <c r="B20316">
        <v>-1.42181180189182</v>
      </c>
    </row>
    <row r="20317" spans="1:2" x14ac:dyDescent="0.25">
      <c r="A20317">
        <v>6.2866666666666697</v>
      </c>
      <c r="B20317">
        <v>-1.42445896061107</v>
      </c>
    </row>
    <row r="20318" spans="1:2" x14ac:dyDescent="0.25">
      <c r="A20318">
        <v>6.28722222222222</v>
      </c>
      <c r="B20318">
        <v>-1.4297655718213</v>
      </c>
    </row>
    <row r="20319" spans="1:2" x14ac:dyDescent="0.25">
      <c r="A20319">
        <v>6.2877777777777801</v>
      </c>
      <c r="B20319">
        <v>-1.43780254823343</v>
      </c>
    </row>
    <row r="20320" spans="1:2" x14ac:dyDescent="0.25">
      <c r="A20320">
        <v>6.2883333333333304</v>
      </c>
      <c r="B20320">
        <v>-1.4475380909999001</v>
      </c>
    </row>
    <row r="20321" spans="1:2" x14ac:dyDescent="0.25">
      <c r="A20321">
        <v>6.2888888888888896</v>
      </c>
      <c r="B20321">
        <v>-1.45714459850749</v>
      </c>
    </row>
    <row r="20322" spans="1:2" x14ac:dyDescent="0.25">
      <c r="A20322">
        <v>6.2894444444444497</v>
      </c>
      <c r="B20322">
        <v>-1.4647096065092</v>
      </c>
    </row>
    <row r="20323" spans="1:2" x14ac:dyDescent="0.25">
      <c r="A20323">
        <v>6.29</v>
      </c>
      <c r="B20323">
        <v>-1.46893745425199</v>
      </c>
    </row>
    <row r="20324" spans="1:2" x14ac:dyDescent="0.25">
      <c r="A20324">
        <v>6.2905555555555601</v>
      </c>
      <c r="B20324">
        <v>-1.4694902818283599</v>
      </c>
    </row>
    <row r="20325" spans="1:2" x14ac:dyDescent="0.25">
      <c r="A20325">
        <v>6.2911111111111104</v>
      </c>
      <c r="B20325">
        <v>-1.4669023343273599</v>
      </c>
    </row>
    <row r="20326" spans="1:2" x14ac:dyDescent="0.25">
      <c r="A20326">
        <v>6.2916666666666696</v>
      </c>
      <c r="B20326">
        <v>-1.4622654251754099</v>
      </c>
    </row>
    <row r="20327" spans="1:2" x14ac:dyDescent="0.25">
      <c r="A20327">
        <v>6.2922222222222199</v>
      </c>
      <c r="B20327">
        <v>-1.4569192888992799</v>
      </c>
    </row>
    <row r="20328" spans="1:2" x14ac:dyDescent="0.25">
      <c r="A20328">
        <v>6.29277777777778</v>
      </c>
      <c r="B20328">
        <v>-1.45221023272153</v>
      </c>
    </row>
    <row r="20329" spans="1:2" x14ac:dyDescent="0.25">
      <c r="A20329">
        <v>6.2933333333333303</v>
      </c>
      <c r="B20329">
        <v>-1.44922601947806</v>
      </c>
    </row>
    <row r="20330" spans="1:2" x14ac:dyDescent="0.25">
      <c r="A20330">
        <v>6.2938888888888904</v>
      </c>
      <c r="B20330">
        <v>-1.4484569960700699</v>
      </c>
    </row>
    <row r="20331" spans="1:2" x14ac:dyDescent="0.25">
      <c r="A20331">
        <v>6.2944444444444398</v>
      </c>
      <c r="B20331">
        <v>-1.4495227395652699</v>
      </c>
    </row>
    <row r="20332" spans="1:2" x14ac:dyDescent="0.25">
      <c r="A20332">
        <v>6.2949999999999999</v>
      </c>
      <c r="B20332">
        <v>-1.4512071977455101</v>
      </c>
    </row>
    <row r="20333" spans="1:2" x14ac:dyDescent="0.25">
      <c r="A20333">
        <v>6.29555555555556</v>
      </c>
      <c r="B20333">
        <v>-1.4519023030256</v>
      </c>
    </row>
    <row r="20334" spans="1:2" x14ac:dyDescent="0.25">
      <c r="A20334">
        <v>6.2961111111111103</v>
      </c>
      <c r="B20334">
        <v>-1.4502688420836001</v>
      </c>
    </row>
    <row r="20335" spans="1:2" x14ac:dyDescent="0.25">
      <c r="A20335">
        <v>6.2966666666666704</v>
      </c>
      <c r="B20335">
        <v>-1.44574693617989</v>
      </c>
    </row>
    <row r="20336" spans="1:2" x14ac:dyDescent="0.25">
      <c r="A20336">
        <v>6.2972222222222198</v>
      </c>
      <c r="B20336">
        <v>-1.43865016071273</v>
      </c>
    </row>
    <row r="20337" spans="1:2" x14ac:dyDescent="0.25">
      <c r="A20337">
        <v>6.2977777777777799</v>
      </c>
      <c r="B20337">
        <v>-1.4298687278570399</v>
      </c>
    </row>
    <row r="20338" spans="1:2" x14ac:dyDescent="0.25">
      <c r="A20338">
        <v>6.2983333333333302</v>
      </c>
      <c r="B20338">
        <v>-1.42043752082191</v>
      </c>
    </row>
    <row r="20339" spans="1:2" x14ac:dyDescent="0.25">
      <c r="A20339">
        <v>6.2988888888888903</v>
      </c>
      <c r="B20339">
        <v>-1.4112213795582</v>
      </c>
    </row>
    <row r="20340" spans="1:2" x14ac:dyDescent="0.25">
      <c r="A20340">
        <v>6.2994444444444504</v>
      </c>
      <c r="B20340">
        <v>-1.4027896049273201</v>
      </c>
    </row>
    <row r="20341" spans="1:2" x14ac:dyDescent="0.25">
      <c r="A20341">
        <v>6.3</v>
      </c>
      <c r="B20341">
        <v>-1.39539046815451</v>
      </c>
    </row>
    <row r="20342" spans="1:2" x14ac:dyDescent="0.25">
      <c r="A20342">
        <v>6.3005555555555599</v>
      </c>
      <c r="B20342">
        <v>-1.3889295422322701</v>
      </c>
    </row>
    <row r="20343" spans="1:2" x14ac:dyDescent="0.25">
      <c r="A20343">
        <v>6.3011111111111102</v>
      </c>
      <c r="B20343">
        <v>-1.38296935172624</v>
      </c>
    </row>
    <row r="20344" spans="1:2" x14ac:dyDescent="0.25">
      <c r="A20344">
        <v>6.3016666666666703</v>
      </c>
      <c r="B20344">
        <v>-1.37684803539064</v>
      </c>
    </row>
    <row r="20345" spans="1:2" x14ac:dyDescent="0.25">
      <c r="A20345">
        <v>6.3022222222222197</v>
      </c>
      <c r="B20345">
        <v>-1.3699493405751899</v>
      </c>
    </row>
    <row r="20346" spans="1:2" x14ac:dyDescent="0.25">
      <c r="A20346">
        <v>6.3027777777777798</v>
      </c>
      <c r="B20346">
        <v>-1.3620061818289599</v>
      </c>
    </row>
    <row r="20347" spans="1:2" x14ac:dyDescent="0.25">
      <c r="A20347">
        <v>6.3033333333333399</v>
      </c>
      <c r="B20347">
        <v>-1.35325042374842</v>
      </c>
    </row>
    <row r="20348" spans="1:2" x14ac:dyDescent="0.25">
      <c r="A20348">
        <v>6.3038888888888902</v>
      </c>
      <c r="B20348">
        <v>-1.3443096123879601</v>
      </c>
    </row>
    <row r="20349" spans="1:2" x14ac:dyDescent="0.25">
      <c r="A20349">
        <v>6.3044444444444396</v>
      </c>
      <c r="B20349">
        <v>-1.33591666341485</v>
      </c>
    </row>
    <row r="20350" spans="1:2" x14ac:dyDescent="0.25">
      <c r="A20350">
        <v>6.3049999999999997</v>
      </c>
      <c r="B20350">
        <v>-1.3286115217111301</v>
      </c>
    </row>
    <row r="20351" spans="1:2" x14ac:dyDescent="0.25">
      <c r="A20351">
        <v>6.3055555555555598</v>
      </c>
      <c r="B20351">
        <v>-1.3226083309385901</v>
      </c>
    </row>
    <row r="20352" spans="1:2" x14ac:dyDescent="0.25">
      <c r="A20352">
        <v>6.3061111111111101</v>
      </c>
      <c r="B20352">
        <v>-1.31788708353454</v>
      </c>
    </row>
    <row r="20353" spans="1:2" x14ac:dyDescent="0.25">
      <c r="A20353">
        <v>6.3066666666666702</v>
      </c>
      <c r="B20353">
        <v>-1.3144151335188401</v>
      </c>
    </row>
    <row r="20354" spans="1:2" x14ac:dyDescent="0.25">
      <c r="A20354">
        <v>6.3072222222222196</v>
      </c>
      <c r="B20354">
        <v>-1.3123251079820599</v>
      </c>
    </row>
    <row r="20355" spans="1:2" x14ac:dyDescent="0.25">
      <c r="A20355">
        <v>6.3077777777777797</v>
      </c>
      <c r="B20355">
        <v>-1.31193836995727</v>
      </c>
    </row>
    <row r="20356" spans="1:2" x14ac:dyDescent="0.25">
      <c r="A20356">
        <v>6.30833333333333</v>
      </c>
      <c r="B20356">
        <v>-1.31365964999715</v>
      </c>
    </row>
    <row r="20357" spans="1:2" x14ac:dyDescent="0.25">
      <c r="A20357">
        <v>6.3088888888888901</v>
      </c>
      <c r="B20357">
        <v>-1.31784622597182</v>
      </c>
    </row>
    <row r="20358" spans="1:2" x14ac:dyDescent="0.25">
      <c r="A20358">
        <v>6.3094444444444404</v>
      </c>
      <c r="B20358">
        <v>-1.3247203604290401</v>
      </c>
    </row>
    <row r="20359" spans="1:2" x14ac:dyDescent="0.25">
      <c r="A20359">
        <v>6.31</v>
      </c>
      <c r="B20359">
        <v>-1.33430912291132</v>
      </c>
    </row>
    <row r="20360" spans="1:2" x14ac:dyDescent="0.25">
      <c r="A20360">
        <v>6.3105555555555597</v>
      </c>
      <c r="B20360">
        <v>-1.3463669679615899</v>
      </c>
    </row>
    <row r="20361" spans="1:2" x14ac:dyDescent="0.25">
      <c r="A20361">
        <v>6.31111111111111</v>
      </c>
      <c r="B20361">
        <v>-1.3602989318982199</v>
      </c>
    </row>
    <row r="20362" spans="1:2" x14ac:dyDescent="0.25">
      <c r="A20362">
        <v>6.3116666666666701</v>
      </c>
      <c r="B20362">
        <v>-1.3751634639963799</v>
      </c>
    </row>
    <row r="20363" spans="1:2" x14ac:dyDescent="0.25">
      <c r="A20363">
        <v>6.3122222222222204</v>
      </c>
      <c r="B20363">
        <v>-1.38979338853277</v>
      </c>
    </row>
    <row r="20364" spans="1:2" x14ac:dyDescent="0.25">
      <c r="A20364">
        <v>6.3127777777777796</v>
      </c>
      <c r="B20364">
        <v>-1.4029806965904199</v>
      </c>
    </row>
    <row r="20365" spans="1:2" x14ac:dyDescent="0.25">
      <c r="A20365">
        <v>6.3133333333333299</v>
      </c>
      <c r="B20365">
        <v>-1.41364686776977</v>
      </c>
    </row>
    <row r="20366" spans="1:2" x14ac:dyDescent="0.25">
      <c r="A20366">
        <v>6.31388888888889</v>
      </c>
      <c r="B20366">
        <v>-1.42097959606056</v>
      </c>
    </row>
    <row r="20367" spans="1:2" x14ac:dyDescent="0.25">
      <c r="A20367">
        <v>6.3144444444444403</v>
      </c>
      <c r="B20367">
        <v>-1.42457744746625</v>
      </c>
    </row>
    <row r="20368" spans="1:2" x14ac:dyDescent="0.25">
      <c r="A20368">
        <v>6.3150000000000004</v>
      </c>
      <c r="B20368">
        <v>-1.4246340322126601</v>
      </c>
    </row>
    <row r="20369" spans="1:2" x14ac:dyDescent="0.25">
      <c r="A20369">
        <v>6.3155555555555596</v>
      </c>
      <c r="B20369">
        <v>-1.4220988469961799</v>
      </c>
    </row>
    <row r="20370" spans="1:2" x14ac:dyDescent="0.25">
      <c r="A20370">
        <v>6.3161111111111099</v>
      </c>
      <c r="B20370">
        <v>-1.4186517094362201</v>
      </c>
    </row>
    <row r="20371" spans="1:2" x14ac:dyDescent="0.25">
      <c r="A20371">
        <v>6.31666666666667</v>
      </c>
      <c r="B20371">
        <v>-1.4163512153925699</v>
      </c>
    </row>
    <row r="20372" spans="1:2" x14ac:dyDescent="0.25">
      <c r="A20372">
        <v>6.3172222222222203</v>
      </c>
      <c r="B20372">
        <v>-1.4170004818414601</v>
      </c>
    </row>
    <row r="20373" spans="1:2" x14ac:dyDescent="0.25">
      <c r="A20373">
        <v>6.3177777777777804</v>
      </c>
      <c r="B20373">
        <v>-1.42150092079947</v>
      </c>
    </row>
    <row r="20374" spans="1:2" x14ac:dyDescent="0.25">
      <c r="A20374">
        <v>6.3183333333333298</v>
      </c>
      <c r="B20374">
        <v>-1.42956119542394</v>
      </c>
    </row>
    <row r="20375" spans="1:2" x14ac:dyDescent="0.25">
      <c r="A20375">
        <v>6.3188888888888899</v>
      </c>
      <c r="B20375">
        <v>-1.43997897246677</v>
      </c>
    </row>
    <row r="20376" spans="1:2" x14ac:dyDescent="0.25">
      <c r="A20376">
        <v>6.31944444444445</v>
      </c>
      <c r="B20376">
        <v>-1.4513711502850599</v>
      </c>
    </row>
    <row r="20377" spans="1:2" x14ac:dyDescent="0.25">
      <c r="A20377">
        <v>6.32</v>
      </c>
      <c r="B20377">
        <v>-1.46291634414245</v>
      </c>
    </row>
    <row r="20378" spans="1:2" x14ac:dyDescent="0.25">
      <c r="A20378">
        <v>6.3205555555555604</v>
      </c>
      <c r="B20378">
        <v>-1.4746195933286299</v>
      </c>
    </row>
    <row r="20379" spans="1:2" x14ac:dyDescent="0.25">
      <c r="A20379">
        <v>6.3211111111111098</v>
      </c>
      <c r="B20379">
        <v>-1.48688698737023</v>
      </c>
    </row>
    <row r="20380" spans="1:2" x14ac:dyDescent="0.25">
      <c r="A20380">
        <v>6.3216666666666699</v>
      </c>
      <c r="B20380">
        <v>-1.49967060230015</v>
      </c>
    </row>
    <row r="20381" spans="1:2" x14ac:dyDescent="0.25">
      <c r="A20381">
        <v>6.3222222222222202</v>
      </c>
      <c r="B20381">
        <v>-1.51179980596969</v>
      </c>
    </row>
    <row r="20382" spans="1:2" x14ac:dyDescent="0.25">
      <c r="A20382">
        <v>6.3227777777777803</v>
      </c>
      <c r="B20382">
        <v>-1.5210675292939</v>
      </c>
    </row>
    <row r="20383" spans="1:2" x14ac:dyDescent="0.25">
      <c r="A20383">
        <v>6.3233333333333297</v>
      </c>
      <c r="B20383">
        <v>-1.5251785834981599</v>
      </c>
    </row>
    <row r="20384" spans="1:2" x14ac:dyDescent="0.25">
      <c r="A20384">
        <v>6.3238888888888898</v>
      </c>
      <c r="B20384">
        <v>-1.52307292159898</v>
      </c>
    </row>
    <row r="20385" spans="1:2" x14ac:dyDescent="0.25">
      <c r="A20385">
        <v>6.3244444444444499</v>
      </c>
      <c r="B20385">
        <v>-1.5158033421183299</v>
      </c>
    </row>
    <row r="20386" spans="1:2" x14ac:dyDescent="0.25">
      <c r="A20386">
        <v>6.3250000000000002</v>
      </c>
      <c r="B20386">
        <v>-1.5063471963551101</v>
      </c>
    </row>
    <row r="20387" spans="1:2" x14ac:dyDescent="0.25">
      <c r="A20387">
        <v>6.3255555555555603</v>
      </c>
      <c r="B20387">
        <v>-1.4983809181835499</v>
      </c>
    </row>
    <row r="20388" spans="1:2" x14ac:dyDescent="0.25">
      <c r="A20388">
        <v>6.3261111111111097</v>
      </c>
      <c r="B20388">
        <v>-1.4947010100781399</v>
      </c>
    </row>
    <row r="20389" spans="1:2" x14ac:dyDescent="0.25">
      <c r="A20389">
        <v>6.3266666666666698</v>
      </c>
      <c r="B20389">
        <v>-1.4961778924324201</v>
      </c>
    </row>
    <row r="20390" spans="1:2" x14ac:dyDescent="0.25">
      <c r="A20390">
        <v>6.3272222222222201</v>
      </c>
      <c r="B20390">
        <v>-1.5017567898833799</v>
      </c>
    </row>
    <row r="20391" spans="1:2" x14ac:dyDescent="0.25">
      <c r="A20391">
        <v>6.3277777777777802</v>
      </c>
      <c r="B20391">
        <v>-1.5093496168038201</v>
      </c>
    </row>
    <row r="20392" spans="1:2" x14ac:dyDescent="0.25">
      <c r="A20392">
        <v>6.3283333333333402</v>
      </c>
      <c r="B20392">
        <v>-1.51696624195281</v>
      </c>
    </row>
    <row r="20393" spans="1:2" x14ac:dyDescent="0.25">
      <c r="A20393">
        <v>6.3288888888888897</v>
      </c>
      <c r="B20393">
        <v>-1.5234193586720499</v>
      </c>
    </row>
    <row r="20394" spans="1:2" x14ac:dyDescent="0.25">
      <c r="A20394">
        <v>6.32944444444444</v>
      </c>
      <c r="B20394">
        <v>-1.5283257407319699</v>
      </c>
    </row>
    <row r="20395" spans="1:2" x14ac:dyDescent="0.25">
      <c r="A20395">
        <v>6.33</v>
      </c>
      <c r="B20395">
        <v>-1.5315980250751</v>
      </c>
    </row>
    <row r="20396" spans="1:2" x14ac:dyDescent="0.25">
      <c r="A20396">
        <v>6.3305555555555602</v>
      </c>
      <c r="B20396">
        <v>-1.53288998749878</v>
      </c>
    </row>
    <row r="20397" spans="1:2" x14ac:dyDescent="0.25">
      <c r="A20397">
        <v>6.3311111111111096</v>
      </c>
      <c r="B20397">
        <v>-1.53141529079734</v>
      </c>
    </row>
    <row r="20398" spans="1:2" x14ac:dyDescent="0.25">
      <c r="A20398">
        <v>6.3316666666666697</v>
      </c>
      <c r="B20398">
        <v>-1.52628269313686</v>
      </c>
    </row>
    <row r="20399" spans="1:2" x14ac:dyDescent="0.25">
      <c r="A20399">
        <v>6.33222222222222</v>
      </c>
      <c r="B20399">
        <v>-1.5171545060449201</v>
      </c>
    </row>
    <row r="20400" spans="1:2" x14ac:dyDescent="0.25">
      <c r="A20400">
        <v>6.3327777777777801</v>
      </c>
      <c r="B20400">
        <v>-1.5048053007375199</v>
      </c>
    </row>
    <row r="20401" spans="1:2" x14ac:dyDescent="0.25">
      <c r="A20401">
        <v>6.3333333333333304</v>
      </c>
      <c r="B20401">
        <v>-1.4911602735454901</v>
      </c>
    </row>
    <row r="20402" spans="1:2" x14ac:dyDescent="0.25">
      <c r="A20402">
        <v>6.3338888888888896</v>
      </c>
      <c r="B20402">
        <v>-1.4786648709676999</v>
      </c>
    </row>
    <row r="20403" spans="1:2" x14ac:dyDescent="0.25">
      <c r="A20403">
        <v>6.3344444444444399</v>
      </c>
      <c r="B20403">
        <v>-1.4692514043811</v>
      </c>
    </row>
    <row r="20404" spans="1:2" x14ac:dyDescent="0.25">
      <c r="A20404">
        <v>6.335</v>
      </c>
      <c r="B20404">
        <v>-1.4634678716627401</v>
      </c>
    </row>
    <row r="20405" spans="1:2" x14ac:dyDescent="0.25">
      <c r="A20405">
        <v>6.33555555555556</v>
      </c>
      <c r="B20405">
        <v>-1.4602915141266399</v>
      </c>
    </row>
    <row r="20406" spans="1:2" x14ac:dyDescent="0.25">
      <c r="A20406">
        <v>6.3361111111111104</v>
      </c>
      <c r="B20406">
        <v>-1.45774729593795</v>
      </c>
    </row>
    <row r="20407" spans="1:2" x14ac:dyDescent="0.25">
      <c r="A20407">
        <v>6.3366666666666696</v>
      </c>
      <c r="B20407">
        <v>-1.45394905905183</v>
      </c>
    </row>
    <row r="20408" spans="1:2" x14ac:dyDescent="0.25">
      <c r="A20408">
        <v>6.3372222222222199</v>
      </c>
      <c r="B20408">
        <v>-1.4479342889676501</v>
      </c>
    </row>
    <row r="20409" spans="1:2" x14ac:dyDescent="0.25">
      <c r="A20409">
        <v>6.33777777777778</v>
      </c>
      <c r="B20409">
        <v>-1.4398341153896601</v>
      </c>
    </row>
    <row r="20410" spans="1:2" x14ac:dyDescent="0.25">
      <c r="A20410">
        <v>6.3383333333333303</v>
      </c>
      <c r="B20410">
        <v>-1.4303720235647699</v>
      </c>
    </row>
    <row r="20411" spans="1:2" x14ac:dyDescent="0.25">
      <c r="A20411">
        <v>6.3388888888888903</v>
      </c>
      <c r="B20411">
        <v>-1.4201059715400399</v>
      </c>
    </row>
    <row r="20412" spans="1:2" x14ac:dyDescent="0.25">
      <c r="A20412">
        <v>6.3394444444444398</v>
      </c>
      <c r="B20412">
        <v>-1.40894560061451</v>
      </c>
    </row>
    <row r="20413" spans="1:2" x14ac:dyDescent="0.25">
      <c r="A20413">
        <v>6.34</v>
      </c>
      <c r="B20413">
        <v>-1.3962363531736199</v>
      </c>
    </row>
    <row r="20414" spans="1:2" x14ac:dyDescent="0.25">
      <c r="A20414">
        <v>6.3405555555555599</v>
      </c>
      <c r="B20414">
        <v>-1.38129462238691</v>
      </c>
    </row>
    <row r="20415" spans="1:2" x14ac:dyDescent="0.25">
      <c r="A20415">
        <v>6.3411111111111103</v>
      </c>
      <c r="B20415">
        <v>-1.3639883086946201</v>
      </c>
    </row>
    <row r="20416" spans="1:2" x14ac:dyDescent="0.25">
      <c r="A20416">
        <v>6.3416666666666703</v>
      </c>
      <c r="B20416">
        <v>-1.34498621087965</v>
      </c>
    </row>
    <row r="20417" spans="1:2" x14ac:dyDescent="0.25">
      <c r="A20417">
        <v>6.3422222222222198</v>
      </c>
      <c r="B20417">
        <v>-1.32560822867546</v>
      </c>
    </row>
    <row r="20418" spans="1:2" x14ac:dyDescent="0.25">
      <c r="A20418">
        <v>6.3427777777777798</v>
      </c>
      <c r="B20418">
        <v>-1.30750663554361</v>
      </c>
    </row>
    <row r="20419" spans="1:2" x14ac:dyDescent="0.25">
      <c r="A20419">
        <v>6.3433333333333302</v>
      </c>
      <c r="B20419">
        <v>-1.2924151592799999</v>
      </c>
    </row>
    <row r="20420" spans="1:2" x14ac:dyDescent="0.25">
      <c r="A20420">
        <v>6.3438888888888902</v>
      </c>
      <c r="B20420">
        <v>-1.28193764636788</v>
      </c>
    </row>
    <row r="20421" spans="1:2" x14ac:dyDescent="0.25">
      <c r="A20421">
        <v>6.3444444444444397</v>
      </c>
      <c r="B20421">
        <v>-1.27712942533672</v>
      </c>
    </row>
    <row r="20422" spans="1:2" x14ac:dyDescent="0.25">
      <c r="A20422">
        <v>6.3449999999999998</v>
      </c>
      <c r="B20422">
        <v>-1.27776553616692</v>
      </c>
    </row>
    <row r="20423" spans="1:2" x14ac:dyDescent="0.25">
      <c r="A20423">
        <v>6.3455555555555598</v>
      </c>
      <c r="B20423">
        <v>-1.28164424286154</v>
      </c>
    </row>
    <row r="20424" spans="1:2" x14ac:dyDescent="0.25">
      <c r="A20424">
        <v>6.3461111111111101</v>
      </c>
      <c r="B20424">
        <v>-1.2845960676827799</v>
      </c>
    </row>
    <row r="20425" spans="1:2" x14ac:dyDescent="0.25">
      <c r="A20425">
        <v>6.3466666666666702</v>
      </c>
      <c r="B20425">
        <v>-1.28163786852925</v>
      </c>
    </row>
    <row r="20426" spans="1:2" x14ac:dyDescent="0.25">
      <c r="A20426">
        <v>6.3472222222222197</v>
      </c>
      <c r="B20426">
        <v>-1.26897221871313</v>
      </c>
    </row>
    <row r="20427" spans="1:2" x14ac:dyDescent="0.25">
      <c r="A20427">
        <v>6.3477777777777797</v>
      </c>
      <c r="B20427">
        <v>-1.2457903581658301</v>
      </c>
    </row>
    <row r="20428" spans="1:2" x14ac:dyDescent="0.25">
      <c r="A20428">
        <v>6.3483333333333301</v>
      </c>
      <c r="B20428">
        <v>-1.2147032843460801</v>
      </c>
    </row>
    <row r="20429" spans="1:2" x14ac:dyDescent="0.25">
      <c r="A20429">
        <v>6.3488888888888901</v>
      </c>
      <c r="B20429">
        <v>-1.1803497054951499</v>
      </c>
    </row>
    <row r="20430" spans="1:2" x14ac:dyDescent="0.25">
      <c r="A20430">
        <v>6.3494444444444502</v>
      </c>
      <c r="B20430">
        <v>-1.1469016920226101</v>
      </c>
    </row>
    <row r="20431" spans="1:2" x14ac:dyDescent="0.25">
      <c r="A20431">
        <v>6.35</v>
      </c>
      <c r="B20431">
        <v>-1.1159757978617399</v>
      </c>
    </row>
    <row r="20432" spans="1:2" x14ac:dyDescent="0.25">
      <c r="A20432">
        <v>6.3505555555555597</v>
      </c>
      <c r="B20432">
        <v>-1.08625247971332</v>
      </c>
    </row>
    <row r="20433" spans="1:2" x14ac:dyDescent="0.25">
      <c r="A20433">
        <v>6.35111111111111</v>
      </c>
      <c r="B20433">
        <v>-1.05499476632038</v>
      </c>
    </row>
    <row r="20434" spans="1:2" x14ac:dyDescent="0.25">
      <c r="A20434">
        <v>6.3516666666666701</v>
      </c>
      <c r="B20434">
        <v>-1.0203932474572901</v>
      </c>
    </row>
    <row r="20435" spans="1:2" x14ac:dyDescent="0.25">
      <c r="A20435">
        <v>6.3522222222222204</v>
      </c>
      <c r="B20435">
        <v>-0.98317633999208898</v>
      </c>
    </row>
    <row r="20436" spans="1:2" x14ac:dyDescent="0.25">
      <c r="A20436">
        <v>6.3527777777777796</v>
      </c>
      <c r="B20436">
        <v>-0.94654582962327005</v>
      </c>
    </row>
    <row r="20437" spans="1:2" x14ac:dyDescent="0.25">
      <c r="A20437">
        <v>6.3533333333333299</v>
      </c>
      <c r="B20437">
        <v>-0.91465490247737502</v>
      </c>
    </row>
    <row r="20438" spans="1:2" x14ac:dyDescent="0.25">
      <c r="A20438">
        <v>6.35388888888889</v>
      </c>
      <c r="B20438">
        <v>-0.89066607647322205</v>
      </c>
    </row>
    <row r="20439" spans="1:2" x14ac:dyDescent="0.25">
      <c r="A20439">
        <v>6.3544444444444501</v>
      </c>
      <c r="B20439">
        <v>-0.87550336227967196</v>
      </c>
    </row>
    <row r="20440" spans="1:2" x14ac:dyDescent="0.25">
      <c r="A20440">
        <v>6.3550000000000004</v>
      </c>
      <c r="B20440">
        <v>-0.86789000639796499</v>
      </c>
    </row>
    <row r="20441" spans="1:2" x14ac:dyDescent="0.25">
      <c r="A20441">
        <v>6.3555555555555596</v>
      </c>
      <c r="B20441">
        <v>-0.86550878919723195</v>
      </c>
    </row>
    <row r="20442" spans="1:2" x14ac:dyDescent="0.25">
      <c r="A20442">
        <v>6.3561111111111099</v>
      </c>
      <c r="B20442">
        <v>-0.86651114294070297</v>
      </c>
    </row>
    <row r="20443" spans="1:2" x14ac:dyDescent="0.25">
      <c r="A20443">
        <v>6.35666666666667</v>
      </c>
      <c r="B20443">
        <v>-0.87039771145544498</v>
      </c>
    </row>
    <row r="20444" spans="1:2" x14ac:dyDescent="0.25">
      <c r="A20444">
        <v>6.3572222222222203</v>
      </c>
      <c r="B20444">
        <v>-0.87761111955062199</v>
      </c>
    </row>
    <row r="20445" spans="1:2" x14ac:dyDescent="0.25">
      <c r="A20445">
        <v>6.3577777777777804</v>
      </c>
      <c r="B20445">
        <v>-0.88797574966646098</v>
      </c>
    </row>
    <row r="20446" spans="1:2" x14ac:dyDescent="0.25">
      <c r="A20446">
        <v>6.3583333333333298</v>
      </c>
      <c r="B20446">
        <v>-0.89902532325737305</v>
      </c>
    </row>
    <row r="20447" spans="1:2" x14ac:dyDescent="0.25">
      <c r="A20447">
        <v>6.3588888888888899</v>
      </c>
      <c r="B20447">
        <v>-0.90562255521137303</v>
      </c>
    </row>
    <row r="20448" spans="1:2" x14ac:dyDescent="0.25">
      <c r="A20448">
        <v>6.3594444444444402</v>
      </c>
      <c r="B20448">
        <v>-0.90165757772743105</v>
      </c>
    </row>
    <row r="20449" spans="1:2" x14ac:dyDescent="0.25">
      <c r="A20449">
        <v>6.36</v>
      </c>
      <c r="B20449">
        <v>-0.88324665198313701</v>
      </c>
    </row>
    <row r="20450" spans="1:2" x14ac:dyDescent="0.25">
      <c r="A20450">
        <v>6.3605555555555604</v>
      </c>
      <c r="B20450">
        <v>-0.85159360454774002</v>
      </c>
    </row>
    <row r="20451" spans="1:2" x14ac:dyDescent="0.25">
      <c r="A20451">
        <v>6.3611111111111098</v>
      </c>
      <c r="B20451">
        <v>-0.81350678224504702</v>
      </c>
    </row>
    <row r="20452" spans="1:2" x14ac:dyDescent="0.25">
      <c r="A20452">
        <v>6.3616666666666699</v>
      </c>
      <c r="B20452">
        <v>-0.77883316778820399</v>
      </c>
    </row>
    <row r="20453" spans="1:2" x14ac:dyDescent="0.25">
      <c r="A20453">
        <v>6.3622222222222202</v>
      </c>
      <c r="B20453">
        <v>-0.75603779560642204</v>
      </c>
    </row>
    <row r="20454" spans="1:2" x14ac:dyDescent="0.25">
      <c r="A20454">
        <v>6.3627777777777803</v>
      </c>
      <c r="B20454">
        <v>-0.74845088603236798</v>
      </c>
    </row>
    <row r="20455" spans="1:2" x14ac:dyDescent="0.25">
      <c r="A20455">
        <v>6.3633333333333297</v>
      </c>
      <c r="B20455">
        <v>-0.75334982349269597</v>
      </c>
    </row>
    <row r="20456" spans="1:2" x14ac:dyDescent="0.25">
      <c r="A20456">
        <v>6.3638888888888898</v>
      </c>
      <c r="B20456">
        <v>-0.76421880111491902</v>
      </c>
    </row>
    <row r="20457" spans="1:2" x14ac:dyDescent="0.25">
      <c r="A20457">
        <v>6.3644444444444499</v>
      </c>
      <c r="B20457">
        <v>-0.77453749026478003</v>
      </c>
    </row>
    <row r="20458" spans="1:2" x14ac:dyDescent="0.25">
      <c r="A20458">
        <v>6.3650000000000002</v>
      </c>
      <c r="B20458">
        <v>-0.780725407930145</v>
      </c>
    </row>
    <row r="20459" spans="1:2" x14ac:dyDescent="0.25">
      <c r="A20459">
        <v>6.3655555555555496</v>
      </c>
      <c r="B20459">
        <v>-0.78279137592039405</v>
      </c>
    </row>
    <row r="20460" spans="1:2" x14ac:dyDescent="0.25">
      <c r="A20460">
        <v>6.3661111111111097</v>
      </c>
      <c r="B20460">
        <v>-0.782927653006525</v>
      </c>
    </row>
    <row r="20461" spans="1:2" x14ac:dyDescent="0.25">
      <c r="A20461">
        <v>6.3666666666666698</v>
      </c>
      <c r="B20461">
        <v>-0.78345925890805301</v>
      </c>
    </row>
    <row r="20462" spans="1:2" x14ac:dyDescent="0.25">
      <c r="A20462">
        <v>6.3672222222222201</v>
      </c>
      <c r="B20462">
        <v>-0.785525550435619</v>
      </c>
    </row>
    <row r="20463" spans="1:2" x14ac:dyDescent="0.25">
      <c r="A20463">
        <v>6.3677777777777802</v>
      </c>
      <c r="B20463">
        <v>-0.78895721700250199</v>
      </c>
    </row>
    <row r="20464" spans="1:2" x14ac:dyDescent="0.25">
      <c r="A20464">
        <v>6.3683333333333296</v>
      </c>
      <c r="B20464">
        <v>-0.79291233426242003</v>
      </c>
    </row>
    <row r="20465" spans="1:2" x14ac:dyDescent="0.25">
      <c r="A20465">
        <v>6.3688888888888897</v>
      </c>
      <c r="B20465">
        <v>-0.79656583290000604</v>
      </c>
    </row>
    <row r="20466" spans="1:2" x14ac:dyDescent="0.25">
      <c r="A20466">
        <v>6.36944444444444</v>
      </c>
      <c r="B20466">
        <v>-0.799447432410755</v>
      </c>
    </row>
    <row r="20467" spans="1:2" x14ac:dyDescent="0.25">
      <c r="A20467">
        <v>6.37</v>
      </c>
      <c r="B20467">
        <v>-0.80145152141075504</v>
      </c>
    </row>
    <row r="20468" spans="1:2" x14ac:dyDescent="0.25">
      <c r="A20468">
        <v>6.3705555555555602</v>
      </c>
      <c r="B20468">
        <v>-0.80274240967970001</v>
      </c>
    </row>
    <row r="20469" spans="1:2" x14ac:dyDescent="0.25">
      <c r="A20469">
        <v>6.3711111111111096</v>
      </c>
      <c r="B20469">
        <v>-0.80370323692290402</v>
      </c>
    </row>
    <row r="20470" spans="1:2" x14ac:dyDescent="0.25">
      <c r="A20470">
        <v>6.3716666666666697</v>
      </c>
      <c r="B20470">
        <v>-0.80491132611174998</v>
      </c>
    </row>
    <row r="20471" spans="1:2" x14ac:dyDescent="0.25">
      <c r="A20471">
        <v>6.37222222222222</v>
      </c>
      <c r="B20471">
        <v>-0.80705036452184198</v>
      </c>
    </row>
    <row r="20472" spans="1:2" x14ac:dyDescent="0.25">
      <c r="A20472">
        <v>6.3727777777777801</v>
      </c>
      <c r="B20472">
        <v>-0.81072613320175102</v>
      </c>
    </row>
    <row r="20473" spans="1:2" x14ac:dyDescent="0.25">
      <c r="A20473">
        <v>6.3733333333333304</v>
      </c>
      <c r="B20473">
        <v>-0.816259264523441</v>
      </c>
    </row>
    <row r="20474" spans="1:2" x14ac:dyDescent="0.25">
      <c r="A20474">
        <v>6.3738888888888896</v>
      </c>
      <c r="B20474">
        <v>-0.82358883004615302</v>
      </c>
    </row>
    <row r="20475" spans="1:2" x14ac:dyDescent="0.25">
      <c r="A20475">
        <v>6.3744444444444399</v>
      </c>
      <c r="B20475">
        <v>-0.83237566559953602</v>
      </c>
    </row>
    <row r="20476" spans="1:2" x14ac:dyDescent="0.25">
      <c r="A20476">
        <v>6.375</v>
      </c>
      <c r="B20476">
        <v>-0.84226114166205002</v>
      </c>
    </row>
    <row r="20477" spans="1:2" x14ac:dyDescent="0.25">
      <c r="A20477">
        <v>6.3755555555555601</v>
      </c>
      <c r="B20477">
        <v>-0.85311363772107596</v>
      </c>
    </row>
    <row r="20478" spans="1:2" x14ac:dyDescent="0.25">
      <c r="A20478">
        <v>6.3761111111111104</v>
      </c>
      <c r="B20478">
        <v>-0.86508661022483502</v>
      </c>
    </row>
    <row r="20479" spans="1:2" x14ac:dyDescent="0.25">
      <c r="A20479">
        <v>6.3766666666666696</v>
      </c>
      <c r="B20479">
        <v>-0.87843988606850798</v>
      </c>
    </row>
    <row r="20480" spans="1:2" x14ac:dyDescent="0.25">
      <c r="A20480">
        <v>6.3772222222222199</v>
      </c>
      <c r="B20480">
        <v>-0.89325074437289698</v>
      </c>
    </row>
    <row r="20481" spans="1:2" x14ac:dyDescent="0.25">
      <c r="A20481">
        <v>6.37777777777778</v>
      </c>
      <c r="B20481">
        <v>-0.90921828075269695</v>
      </c>
    </row>
    <row r="20482" spans="1:2" x14ac:dyDescent="0.25">
      <c r="A20482">
        <v>6.3783333333333303</v>
      </c>
      <c r="B20482">
        <v>-0.92567208318407401</v>
      </c>
    </row>
    <row r="20483" spans="1:2" x14ac:dyDescent="0.25">
      <c r="A20483">
        <v>6.3788888888888904</v>
      </c>
      <c r="B20483">
        <v>-0.94173211041534499</v>
      </c>
    </row>
    <row r="20484" spans="1:2" x14ac:dyDescent="0.25">
      <c r="A20484">
        <v>6.3794444444444398</v>
      </c>
      <c r="B20484">
        <v>-0.95649273439907001</v>
      </c>
    </row>
    <row r="20485" spans="1:2" x14ac:dyDescent="0.25">
      <c r="A20485">
        <v>6.38</v>
      </c>
      <c r="B20485">
        <v>-0.96915945292185401</v>
      </c>
    </row>
    <row r="20486" spans="1:2" x14ac:dyDescent="0.25">
      <c r="A20486">
        <v>6.38055555555556</v>
      </c>
      <c r="B20486">
        <v>-0.97916217158868002</v>
      </c>
    </row>
    <row r="20487" spans="1:2" x14ac:dyDescent="0.25">
      <c r="A20487">
        <v>6.3811111111111103</v>
      </c>
      <c r="B20487">
        <v>-0.98630538460156003</v>
      </c>
    </row>
    <row r="20488" spans="1:2" x14ac:dyDescent="0.25">
      <c r="A20488">
        <v>6.3816666666666704</v>
      </c>
      <c r="B20488">
        <v>-0.990948590003639</v>
      </c>
    </row>
    <row r="20489" spans="1:2" x14ac:dyDescent="0.25">
      <c r="A20489">
        <v>6.3822222222222198</v>
      </c>
      <c r="B20489">
        <v>-0.99408349371022997</v>
      </c>
    </row>
    <row r="20490" spans="1:2" x14ac:dyDescent="0.25">
      <c r="A20490">
        <v>6.3827777777777799</v>
      </c>
      <c r="B20490">
        <v>-0.99712340180437398</v>
      </c>
    </row>
    <row r="20491" spans="1:2" x14ac:dyDescent="0.25">
      <c r="A20491">
        <v>6.3833333333333302</v>
      </c>
      <c r="B20491">
        <v>-1.0013561298424301</v>
      </c>
    </row>
    <row r="20492" spans="1:2" x14ac:dyDescent="0.25">
      <c r="A20492">
        <v>6.3838888888888903</v>
      </c>
      <c r="B20492">
        <v>-1.0072860093571101</v>
      </c>
    </row>
    <row r="20493" spans="1:2" x14ac:dyDescent="0.25">
      <c r="A20493">
        <v>6.3844444444444397</v>
      </c>
      <c r="B20493">
        <v>-1.01429872534975</v>
      </c>
    </row>
    <row r="20494" spans="1:2" x14ac:dyDescent="0.25">
      <c r="A20494">
        <v>6.3849999999999998</v>
      </c>
      <c r="B20494">
        <v>-1.02100003522352</v>
      </c>
    </row>
    <row r="20495" spans="1:2" x14ac:dyDescent="0.25">
      <c r="A20495">
        <v>6.3855555555555599</v>
      </c>
      <c r="B20495">
        <v>-1.02616151029101</v>
      </c>
    </row>
    <row r="20496" spans="1:2" x14ac:dyDescent="0.25">
      <c r="A20496">
        <v>6.3861111111111102</v>
      </c>
      <c r="B20496">
        <v>-1.0297198087047901</v>
      </c>
    </row>
    <row r="20497" spans="1:2" x14ac:dyDescent="0.25">
      <c r="A20497">
        <v>6.3866666666666703</v>
      </c>
      <c r="B20497">
        <v>-1.03313093478413</v>
      </c>
    </row>
    <row r="20498" spans="1:2" x14ac:dyDescent="0.25">
      <c r="A20498">
        <v>6.3872222222222197</v>
      </c>
      <c r="B20498">
        <v>-1.0387514081568201</v>
      </c>
    </row>
    <row r="20499" spans="1:2" x14ac:dyDescent="0.25">
      <c r="A20499">
        <v>6.3877777777777798</v>
      </c>
      <c r="B20499">
        <v>-1.04856523813796</v>
      </c>
    </row>
    <row r="20500" spans="1:2" x14ac:dyDescent="0.25">
      <c r="A20500">
        <v>6.3883333333333301</v>
      </c>
      <c r="B20500">
        <v>-1.06303466225919</v>
      </c>
    </row>
    <row r="20501" spans="1:2" x14ac:dyDescent="0.25">
      <c r="A20501">
        <v>6.3888888888888902</v>
      </c>
      <c r="B20501">
        <v>-1.0807831305226101</v>
      </c>
    </row>
    <row r="20502" spans="1:2" x14ac:dyDescent="0.25">
      <c r="A20502">
        <v>6.3894444444444503</v>
      </c>
      <c r="B20502">
        <v>-1.09926895880002</v>
      </c>
    </row>
    <row r="20503" spans="1:2" x14ac:dyDescent="0.25">
      <c r="A20503">
        <v>6.39</v>
      </c>
      <c r="B20503">
        <v>-1.11598561939134</v>
      </c>
    </row>
    <row r="20504" spans="1:2" x14ac:dyDescent="0.25">
      <c r="A20504">
        <v>6.39055555555555</v>
      </c>
      <c r="B20504">
        <v>-1.1294649456916299</v>
      </c>
    </row>
    <row r="20505" spans="1:2" x14ac:dyDescent="0.25">
      <c r="A20505">
        <v>6.3911111111111101</v>
      </c>
      <c r="B20505">
        <v>-1.1395964394325999</v>
      </c>
    </row>
    <row r="20506" spans="1:2" x14ac:dyDescent="0.25">
      <c r="A20506">
        <v>6.3916666666666702</v>
      </c>
      <c r="B20506">
        <v>-1.14728175965757</v>
      </c>
    </row>
    <row r="20507" spans="1:2" x14ac:dyDescent="0.25">
      <c r="A20507">
        <v>6.3922222222222196</v>
      </c>
      <c r="B20507">
        <v>-1.1538230900611499</v>
      </c>
    </row>
    <row r="20508" spans="1:2" x14ac:dyDescent="0.25">
      <c r="A20508">
        <v>6.3927777777777797</v>
      </c>
      <c r="B20508">
        <v>-1.16044881828907</v>
      </c>
    </row>
    <row r="20509" spans="1:2" x14ac:dyDescent="0.25">
      <c r="A20509">
        <v>6.39333333333333</v>
      </c>
      <c r="B20509">
        <v>-1.1681034539320601</v>
      </c>
    </row>
    <row r="20510" spans="1:2" x14ac:dyDescent="0.25">
      <c r="A20510">
        <v>6.3938888888888901</v>
      </c>
      <c r="B20510">
        <v>-1.1773761879890601</v>
      </c>
    </row>
    <row r="20511" spans="1:2" x14ac:dyDescent="0.25">
      <c r="A20511">
        <v>6.3944444444444404</v>
      </c>
      <c r="B20511">
        <v>-1.1884218338046899</v>
      </c>
    </row>
    <row r="20512" spans="1:2" x14ac:dyDescent="0.25">
      <c r="A20512">
        <v>6.3949999999999996</v>
      </c>
      <c r="B20512">
        <v>-1.20088985065645</v>
      </c>
    </row>
    <row r="20513" spans="1:2" x14ac:dyDescent="0.25">
      <c r="A20513">
        <v>6.3955555555555597</v>
      </c>
      <c r="B20513">
        <v>-1.2140059285315401</v>
      </c>
    </row>
    <row r="20514" spans="1:2" x14ac:dyDescent="0.25">
      <c r="A20514">
        <v>6.39611111111111</v>
      </c>
      <c r="B20514">
        <v>-1.2268870200833799</v>
      </c>
    </row>
    <row r="20515" spans="1:2" x14ac:dyDescent="0.25">
      <c r="A20515">
        <v>6.3966666666666701</v>
      </c>
      <c r="B20515">
        <v>-1.23896795061773</v>
      </c>
    </row>
    <row r="20516" spans="1:2" x14ac:dyDescent="0.25">
      <c r="A20516">
        <v>6.3972222222222204</v>
      </c>
      <c r="B20516">
        <v>-1.25027382353523</v>
      </c>
    </row>
    <row r="20517" spans="1:2" x14ac:dyDescent="0.25">
      <c r="A20517">
        <v>6.3977777777777796</v>
      </c>
      <c r="B20517">
        <v>-1.26133073257538</v>
      </c>
    </row>
    <row r="20518" spans="1:2" x14ac:dyDescent="0.25">
      <c r="A20518">
        <v>6.3983333333333299</v>
      </c>
      <c r="B20518">
        <v>-1.27274039004982</v>
      </c>
    </row>
    <row r="20519" spans="1:2" x14ac:dyDescent="0.25">
      <c r="A20519">
        <v>6.39888888888889</v>
      </c>
      <c r="B20519">
        <v>-1.2846844794210699</v>
      </c>
    </row>
    <row r="20520" spans="1:2" x14ac:dyDescent="0.25">
      <c r="A20520">
        <v>6.39944444444445</v>
      </c>
      <c r="B20520">
        <v>-1.2966942898493901</v>
      </c>
    </row>
    <row r="20521" spans="1:2" x14ac:dyDescent="0.25">
      <c r="A20521">
        <v>6.4</v>
      </c>
      <c r="B20521">
        <v>-1.3078693602204901</v>
      </c>
    </row>
    <row r="20522" spans="1:2" x14ac:dyDescent="0.25">
      <c r="A20522">
        <v>6.4005555555555498</v>
      </c>
      <c r="B20522">
        <v>-1.3174497398089999</v>
      </c>
    </row>
    <row r="20523" spans="1:2" x14ac:dyDescent="0.25">
      <c r="A20523">
        <v>6.4011111111111099</v>
      </c>
      <c r="B20523">
        <v>-1.3253939791974501</v>
      </c>
    </row>
    <row r="20524" spans="1:2" x14ac:dyDescent="0.25">
      <c r="A20524">
        <v>6.4016666666666699</v>
      </c>
      <c r="B20524">
        <v>-1.3325370150168501</v>
      </c>
    </row>
    <row r="20525" spans="1:2" x14ac:dyDescent="0.25">
      <c r="A20525">
        <v>6.4022222222222203</v>
      </c>
      <c r="B20525">
        <v>-1.3401009710048799</v>
      </c>
    </row>
    <row r="20526" spans="1:2" x14ac:dyDescent="0.25">
      <c r="A20526">
        <v>6.4027777777777803</v>
      </c>
      <c r="B20526">
        <v>-1.3487610881348799</v>
      </c>
    </row>
    <row r="20527" spans="1:2" x14ac:dyDescent="0.25">
      <c r="A20527">
        <v>6.4033333333333298</v>
      </c>
      <c r="B20527">
        <v>-1.3578543424851801</v>
      </c>
    </row>
    <row r="20528" spans="1:2" x14ac:dyDescent="0.25">
      <c r="A20528">
        <v>6.4038888888888899</v>
      </c>
      <c r="B20528">
        <v>-1.36532534250255</v>
      </c>
    </row>
    <row r="20529" spans="1:2" x14ac:dyDescent="0.25">
      <c r="A20529">
        <v>6.4044444444444402</v>
      </c>
      <c r="B20529">
        <v>-1.3685626880428201</v>
      </c>
    </row>
    <row r="20530" spans="1:2" x14ac:dyDescent="0.25">
      <c r="A20530">
        <v>6.4050000000000002</v>
      </c>
      <c r="B20530">
        <v>-1.36568282405737</v>
      </c>
    </row>
    <row r="20531" spans="1:2" x14ac:dyDescent="0.25">
      <c r="A20531">
        <v>6.4055555555555603</v>
      </c>
      <c r="B20531">
        <v>-1.3564981517194501</v>
      </c>
    </row>
    <row r="20532" spans="1:2" x14ac:dyDescent="0.25">
      <c r="A20532">
        <v>6.4061111111111098</v>
      </c>
      <c r="B20532">
        <v>-1.34260653411276</v>
      </c>
    </row>
    <row r="20533" spans="1:2" x14ac:dyDescent="0.25">
      <c r="A20533">
        <v>6.4066666666666698</v>
      </c>
      <c r="B20533">
        <v>-1.3266164079131999</v>
      </c>
    </row>
    <row r="20534" spans="1:2" x14ac:dyDescent="0.25">
      <c r="A20534">
        <v>6.4072222222222202</v>
      </c>
      <c r="B20534">
        <v>-1.3110397238720699</v>
      </c>
    </row>
    <row r="20535" spans="1:2" x14ac:dyDescent="0.25">
      <c r="A20535">
        <v>6.4077777777777802</v>
      </c>
      <c r="B20535">
        <v>-1.2974881801303899</v>
      </c>
    </row>
    <row r="20536" spans="1:2" x14ac:dyDescent="0.25">
      <c r="A20536">
        <v>6.4083333333333297</v>
      </c>
      <c r="B20536">
        <v>-1.28648655521693</v>
      </c>
    </row>
    <row r="20537" spans="1:2" x14ac:dyDescent="0.25">
      <c r="A20537">
        <v>6.4088888888888897</v>
      </c>
      <c r="B20537">
        <v>-1.2777531772275099</v>
      </c>
    </row>
    <row r="20538" spans="1:2" x14ac:dyDescent="0.25">
      <c r="A20538">
        <v>6.4094444444444401</v>
      </c>
      <c r="B20538">
        <v>-1.2705610129987099</v>
      </c>
    </row>
    <row r="20539" spans="1:2" x14ac:dyDescent="0.25">
      <c r="A20539">
        <v>6.41</v>
      </c>
      <c r="B20539">
        <v>-1.26396489126658</v>
      </c>
    </row>
    <row r="20540" spans="1:2" x14ac:dyDescent="0.25">
      <c r="A20540">
        <v>6.4105555555555602</v>
      </c>
      <c r="B20540">
        <v>-1.25703296072488</v>
      </c>
    </row>
    <row r="20541" spans="1:2" x14ac:dyDescent="0.25">
      <c r="A20541">
        <v>6.4111111111111097</v>
      </c>
      <c r="B20541">
        <v>-1.24930615041644</v>
      </c>
    </row>
    <row r="20542" spans="1:2" x14ac:dyDescent="0.25">
      <c r="A20542">
        <v>6.4116666666666697</v>
      </c>
      <c r="B20542">
        <v>-1.2413849091298299</v>
      </c>
    </row>
    <row r="20543" spans="1:2" x14ac:dyDescent="0.25">
      <c r="A20543">
        <v>6.41222222222222</v>
      </c>
      <c r="B20543">
        <v>-1.23516086565967</v>
      </c>
    </row>
    <row r="20544" spans="1:2" x14ac:dyDescent="0.25">
      <c r="A20544">
        <v>6.4127777777777801</v>
      </c>
      <c r="B20544">
        <v>-1.2332363447368599</v>
      </c>
    </row>
    <row r="20545" spans="1:2" x14ac:dyDescent="0.25">
      <c r="A20545">
        <v>6.4133333333333304</v>
      </c>
      <c r="B20545">
        <v>-1.23760337506221</v>
      </c>
    </row>
    <row r="20546" spans="1:2" x14ac:dyDescent="0.25">
      <c r="A20546">
        <v>6.4138888888888896</v>
      </c>
      <c r="B20546">
        <v>-1.2482984729784401</v>
      </c>
    </row>
    <row r="20547" spans="1:2" x14ac:dyDescent="0.25">
      <c r="A20547">
        <v>6.4144444444444497</v>
      </c>
      <c r="B20547">
        <v>-1.2629507175274599</v>
      </c>
    </row>
    <row r="20548" spans="1:2" x14ac:dyDescent="0.25">
      <c r="A20548">
        <v>6.415</v>
      </c>
      <c r="B20548">
        <v>-1.27766080894211</v>
      </c>
    </row>
    <row r="20549" spans="1:2" x14ac:dyDescent="0.25">
      <c r="A20549">
        <v>6.4155555555555601</v>
      </c>
      <c r="B20549">
        <v>-1.2887970321947799</v>
      </c>
    </row>
    <row r="20550" spans="1:2" x14ac:dyDescent="0.25">
      <c r="A20550">
        <v>6.4161111111111104</v>
      </c>
      <c r="B20550">
        <v>-1.29467029246107</v>
      </c>
    </row>
    <row r="20551" spans="1:2" x14ac:dyDescent="0.25">
      <c r="A20551">
        <v>6.4166666666666696</v>
      </c>
      <c r="B20551">
        <v>-1.29609477037095</v>
      </c>
    </row>
    <row r="20552" spans="1:2" x14ac:dyDescent="0.25">
      <c r="A20552">
        <v>6.4172222222222199</v>
      </c>
      <c r="B20552">
        <v>-1.2955433702561101</v>
      </c>
    </row>
    <row r="20553" spans="1:2" x14ac:dyDescent="0.25">
      <c r="A20553">
        <v>6.41777777777778</v>
      </c>
      <c r="B20553">
        <v>-1.2954991723017499</v>
      </c>
    </row>
    <row r="20554" spans="1:2" x14ac:dyDescent="0.25">
      <c r="A20554">
        <v>6.4183333333333303</v>
      </c>
      <c r="B20554">
        <v>-1.29706705975143</v>
      </c>
    </row>
    <row r="20555" spans="1:2" x14ac:dyDescent="0.25">
      <c r="A20555">
        <v>6.4188888888888904</v>
      </c>
      <c r="B20555">
        <v>-1.29964742800235</v>
      </c>
    </row>
    <row r="20556" spans="1:2" x14ac:dyDescent="0.25">
      <c r="A20556">
        <v>6.4194444444444398</v>
      </c>
      <c r="B20556">
        <v>-1.3017248718382199</v>
      </c>
    </row>
    <row r="20557" spans="1:2" x14ac:dyDescent="0.25">
      <c r="A20557">
        <v>6.42</v>
      </c>
      <c r="B20557">
        <v>-1.3021288979685299</v>
      </c>
    </row>
    <row r="20558" spans="1:2" x14ac:dyDescent="0.25">
      <c r="A20558">
        <v>6.42055555555556</v>
      </c>
      <c r="B20558">
        <v>-1.30091614153383</v>
      </c>
    </row>
    <row r="20559" spans="1:2" x14ac:dyDescent="0.25">
      <c r="A20559">
        <v>6.4211111111111103</v>
      </c>
      <c r="B20559">
        <v>-1.2993690883036699</v>
      </c>
    </row>
    <row r="20560" spans="1:2" x14ac:dyDescent="0.25">
      <c r="A20560">
        <v>6.4216666666666704</v>
      </c>
      <c r="B20560">
        <v>-1.2992094367795699</v>
      </c>
    </row>
    <row r="20561" spans="1:2" x14ac:dyDescent="0.25">
      <c r="A20561">
        <v>6.4222222222222198</v>
      </c>
      <c r="B20561">
        <v>-1.3015820647899199</v>
      </c>
    </row>
    <row r="20562" spans="1:2" x14ac:dyDescent="0.25">
      <c r="A20562">
        <v>6.4227777777777799</v>
      </c>
      <c r="B20562">
        <v>-1.30643614737518</v>
      </c>
    </row>
    <row r="20563" spans="1:2" x14ac:dyDescent="0.25">
      <c r="A20563">
        <v>6.4233333333333302</v>
      </c>
      <c r="B20563">
        <v>-1.31262685945932</v>
      </c>
    </row>
    <row r="20564" spans="1:2" x14ac:dyDescent="0.25">
      <c r="A20564">
        <v>6.4238888888888903</v>
      </c>
      <c r="B20564">
        <v>-1.3186023272759699</v>
      </c>
    </row>
    <row r="20565" spans="1:2" x14ac:dyDescent="0.25">
      <c r="A20565">
        <v>6.4244444444444504</v>
      </c>
      <c r="B20565">
        <v>-1.32321355876415</v>
      </c>
    </row>
    <row r="20566" spans="1:2" x14ac:dyDescent="0.25">
      <c r="A20566">
        <v>6.4249999999999998</v>
      </c>
      <c r="B20566">
        <v>-1.3261710104908699</v>
      </c>
    </row>
    <row r="20567" spans="1:2" x14ac:dyDescent="0.25">
      <c r="A20567">
        <v>6.4255555555555599</v>
      </c>
      <c r="B20567">
        <v>-1.3279435751281901</v>
      </c>
    </row>
    <row r="20568" spans="1:2" x14ac:dyDescent="0.25">
      <c r="A20568">
        <v>6.4261111111111102</v>
      </c>
      <c r="B20568">
        <v>-1.32925885827053</v>
      </c>
    </row>
    <row r="20569" spans="1:2" x14ac:dyDescent="0.25">
      <c r="A20569">
        <v>6.4266666666666703</v>
      </c>
      <c r="B20569">
        <v>-1.33057928618174</v>
      </c>
    </row>
    <row r="20570" spans="1:2" x14ac:dyDescent="0.25">
      <c r="A20570">
        <v>6.4272222222222197</v>
      </c>
      <c r="B20570">
        <v>-1.3318685949651099</v>
      </c>
    </row>
    <row r="20571" spans="1:2" x14ac:dyDescent="0.25">
      <c r="A20571">
        <v>6.4277777777777798</v>
      </c>
      <c r="B20571">
        <v>-1.3327081639004199</v>
      </c>
    </row>
    <row r="20572" spans="1:2" x14ac:dyDescent="0.25">
      <c r="A20572">
        <v>6.4283333333333399</v>
      </c>
      <c r="B20572">
        <v>-1.3325891216854799</v>
      </c>
    </row>
    <row r="20573" spans="1:2" x14ac:dyDescent="0.25">
      <c r="A20573">
        <v>6.4288888888888902</v>
      </c>
      <c r="B20573">
        <v>-1.33115513698673</v>
      </c>
    </row>
    <row r="20574" spans="1:2" x14ac:dyDescent="0.25">
      <c r="A20574">
        <v>6.4294444444444396</v>
      </c>
      <c r="B20574">
        <v>-1.3282947126584499</v>
      </c>
    </row>
    <row r="20575" spans="1:2" x14ac:dyDescent="0.25">
      <c r="A20575">
        <v>6.43</v>
      </c>
      <c r="B20575">
        <v>-1.3241404591789301</v>
      </c>
    </row>
    <row r="20576" spans="1:2" x14ac:dyDescent="0.25">
      <c r="A20576">
        <v>6.4305555555555598</v>
      </c>
      <c r="B20576">
        <v>-1.3190779510908699</v>
      </c>
    </row>
    <row r="20577" spans="1:2" x14ac:dyDescent="0.25">
      <c r="A20577">
        <v>6.4311111111111101</v>
      </c>
      <c r="B20577">
        <v>-1.31377091527435</v>
      </c>
    </row>
    <row r="20578" spans="1:2" x14ac:dyDescent="0.25">
      <c r="A20578">
        <v>6.4316666666666702</v>
      </c>
      <c r="B20578">
        <v>-1.30908724196715</v>
      </c>
    </row>
    <row r="20579" spans="1:2" x14ac:dyDescent="0.25">
      <c r="A20579">
        <v>6.4322222222222196</v>
      </c>
      <c r="B20579">
        <v>-1.30580900629291</v>
      </c>
    </row>
    <row r="20580" spans="1:2" x14ac:dyDescent="0.25">
      <c r="A20580">
        <v>6.4327777777777797</v>
      </c>
      <c r="B20580">
        <v>-1.30417780206546</v>
      </c>
    </row>
    <row r="20581" spans="1:2" x14ac:dyDescent="0.25">
      <c r="A20581">
        <v>6.43333333333333</v>
      </c>
      <c r="B20581">
        <v>-1.3035512181806399</v>
      </c>
    </row>
    <row r="20582" spans="1:2" x14ac:dyDescent="0.25">
      <c r="A20582">
        <v>6.4338888888888901</v>
      </c>
      <c r="B20582">
        <v>-1.30250953112734</v>
      </c>
    </row>
    <row r="20583" spans="1:2" x14ac:dyDescent="0.25">
      <c r="A20583">
        <v>6.4344444444444404</v>
      </c>
      <c r="B20583">
        <v>-1.29951603575523</v>
      </c>
    </row>
    <row r="20584" spans="1:2" x14ac:dyDescent="0.25">
      <c r="A20584">
        <v>6.4349999999999996</v>
      </c>
      <c r="B20584">
        <v>-1.2938217298289201</v>
      </c>
    </row>
    <row r="20585" spans="1:2" x14ac:dyDescent="0.25">
      <c r="A20585">
        <v>6.4355555555555597</v>
      </c>
      <c r="B20585">
        <v>-1.2860528363874</v>
      </c>
    </row>
    <row r="20586" spans="1:2" x14ac:dyDescent="0.25">
      <c r="A20586">
        <v>6.43611111111111</v>
      </c>
      <c r="B20586">
        <v>-1.27807895917735</v>
      </c>
    </row>
    <row r="20587" spans="1:2" x14ac:dyDescent="0.25">
      <c r="A20587">
        <v>6.4366666666666701</v>
      </c>
      <c r="B20587">
        <v>-1.2722276776320101</v>
      </c>
    </row>
    <row r="20588" spans="1:2" x14ac:dyDescent="0.25">
      <c r="A20588">
        <v>6.4372222222222204</v>
      </c>
      <c r="B20588">
        <v>-1.2703196365701299</v>
      </c>
    </row>
    <row r="20589" spans="1:2" x14ac:dyDescent="0.25">
      <c r="A20589">
        <v>6.4377777777777796</v>
      </c>
      <c r="B20589">
        <v>-1.2730555904260501</v>
      </c>
    </row>
    <row r="20590" spans="1:2" x14ac:dyDescent="0.25">
      <c r="A20590">
        <v>6.4383333333333299</v>
      </c>
      <c r="B20590">
        <v>-1.2799974558101499</v>
      </c>
    </row>
    <row r="20591" spans="1:2" x14ac:dyDescent="0.25">
      <c r="A20591">
        <v>6.43888888888889</v>
      </c>
      <c r="B20591">
        <v>-1.28999705391366</v>
      </c>
    </row>
    <row r="20592" spans="1:2" x14ac:dyDescent="0.25">
      <c r="A20592">
        <v>6.4394444444444403</v>
      </c>
      <c r="B20592">
        <v>-1.3017206606776099</v>
      </c>
    </row>
    <row r="20593" spans="1:2" x14ac:dyDescent="0.25">
      <c r="A20593">
        <v>6.44</v>
      </c>
      <c r="B20593">
        <v>-1.3139912833457601</v>
      </c>
    </row>
    <row r="20594" spans="1:2" x14ac:dyDescent="0.25">
      <c r="A20594">
        <v>6.4405555555555596</v>
      </c>
      <c r="B20594">
        <v>-1.32589125369059</v>
      </c>
    </row>
    <row r="20595" spans="1:2" x14ac:dyDescent="0.25">
      <c r="A20595">
        <v>6.4411111111111099</v>
      </c>
      <c r="B20595">
        <v>-1.3367386789033699</v>
      </c>
    </row>
    <row r="20596" spans="1:2" x14ac:dyDescent="0.25">
      <c r="A20596">
        <v>6.44166666666667</v>
      </c>
      <c r="B20596">
        <v>-1.34607177157876</v>
      </c>
    </row>
    <row r="20597" spans="1:2" x14ac:dyDescent="0.25">
      <c r="A20597">
        <v>6.4422222222222203</v>
      </c>
      <c r="B20597">
        <v>-1.35367842015812</v>
      </c>
    </row>
    <row r="20598" spans="1:2" x14ac:dyDescent="0.25">
      <c r="A20598">
        <v>6.4427777777777804</v>
      </c>
      <c r="B20598">
        <v>-1.3596180081734599</v>
      </c>
    </row>
    <row r="20599" spans="1:2" x14ac:dyDescent="0.25">
      <c r="A20599">
        <v>6.4433333333333298</v>
      </c>
      <c r="B20599">
        <v>-1.36418695167009</v>
      </c>
    </row>
    <row r="20600" spans="1:2" x14ac:dyDescent="0.25">
      <c r="A20600">
        <v>6.4438888888888899</v>
      </c>
      <c r="B20600">
        <v>-1.3678380179938501</v>
      </c>
    </row>
    <row r="20601" spans="1:2" x14ac:dyDescent="0.25">
      <c r="A20601">
        <v>6.44444444444445</v>
      </c>
      <c r="B20601">
        <v>-1.37108976711854</v>
      </c>
    </row>
    <row r="20602" spans="1:2" x14ac:dyDescent="0.25">
      <c r="A20602">
        <v>6.4450000000000003</v>
      </c>
      <c r="B20602">
        <v>-1.37444463357387</v>
      </c>
    </row>
    <row r="20603" spans="1:2" x14ac:dyDescent="0.25">
      <c r="A20603">
        <v>6.4455555555555604</v>
      </c>
      <c r="B20603">
        <v>-1.3783141511871699</v>
      </c>
    </row>
    <row r="20604" spans="1:2" x14ac:dyDescent="0.25">
      <c r="A20604">
        <v>6.4461111111111098</v>
      </c>
      <c r="B20604">
        <v>-1.38294822894128</v>
      </c>
    </row>
    <row r="20605" spans="1:2" x14ac:dyDescent="0.25">
      <c r="A20605">
        <v>6.4466666666666699</v>
      </c>
      <c r="B20605">
        <v>-1.3883736878598401</v>
      </c>
    </row>
    <row r="20606" spans="1:2" x14ac:dyDescent="0.25">
      <c r="A20606">
        <v>6.4472222222222202</v>
      </c>
      <c r="B20606">
        <v>-1.39436101113549</v>
      </c>
    </row>
    <row r="20607" spans="1:2" x14ac:dyDescent="0.25">
      <c r="A20607">
        <v>6.4477777777777803</v>
      </c>
      <c r="B20607">
        <v>-1.4004524080645799</v>
      </c>
    </row>
    <row r="20608" spans="1:2" x14ac:dyDescent="0.25">
      <c r="A20608">
        <v>6.4483333333333297</v>
      </c>
      <c r="B20608">
        <v>-1.4060595664148099</v>
      </c>
    </row>
    <row r="20609" spans="1:2" x14ac:dyDescent="0.25">
      <c r="A20609">
        <v>6.4488888888888898</v>
      </c>
      <c r="B20609">
        <v>-1.4105536901239399</v>
      </c>
    </row>
    <row r="20610" spans="1:2" x14ac:dyDescent="0.25">
      <c r="A20610">
        <v>6.4494444444444499</v>
      </c>
      <c r="B20610">
        <v>-1.4132163574596199</v>
      </c>
    </row>
    <row r="20611" spans="1:2" x14ac:dyDescent="0.25">
      <c r="A20611">
        <v>6.45</v>
      </c>
      <c r="B20611">
        <v>-1.41303287709279</v>
      </c>
    </row>
    <row r="20612" spans="1:2" x14ac:dyDescent="0.25">
      <c r="A20612">
        <v>6.4505555555555603</v>
      </c>
      <c r="B20612">
        <v>-1.4085655592465101</v>
      </c>
    </row>
    <row r="20613" spans="1:2" x14ac:dyDescent="0.25">
      <c r="A20613">
        <v>6.4511111111111097</v>
      </c>
      <c r="B20613">
        <v>-1.3983021784583201</v>
      </c>
    </row>
    <row r="20614" spans="1:2" x14ac:dyDescent="0.25">
      <c r="A20614">
        <v>6.4516666666666698</v>
      </c>
      <c r="B20614">
        <v>-1.3816577414905999</v>
      </c>
    </row>
    <row r="20615" spans="1:2" x14ac:dyDescent="0.25">
      <c r="A20615">
        <v>6.4522222222222201</v>
      </c>
      <c r="B20615">
        <v>-1.36020764635909</v>
      </c>
    </row>
    <row r="20616" spans="1:2" x14ac:dyDescent="0.25">
      <c r="A20616">
        <v>6.4527777777777802</v>
      </c>
      <c r="B20616">
        <v>-1.3381799948528901</v>
      </c>
    </row>
    <row r="20617" spans="1:2" x14ac:dyDescent="0.25">
      <c r="A20617">
        <v>6.4533333333333402</v>
      </c>
      <c r="B20617">
        <v>-1.3213311738525799</v>
      </c>
    </row>
    <row r="20618" spans="1:2" x14ac:dyDescent="0.25">
      <c r="A20618">
        <v>6.4538888888888897</v>
      </c>
      <c r="B20618">
        <v>-1.3142671035300999</v>
      </c>
    </row>
    <row r="20619" spans="1:2" x14ac:dyDescent="0.25">
      <c r="A20619">
        <v>6.45444444444444</v>
      </c>
      <c r="B20619">
        <v>-1.3175508887177501</v>
      </c>
    </row>
    <row r="20620" spans="1:2" x14ac:dyDescent="0.25">
      <c r="A20620">
        <v>6.4550000000000001</v>
      </c>
      <c r="B20620">
        <v>-1.32660149195577</v>
      </c>
    </row>
    <row r="20621" spans="1:2" x14ac:dyDescent="0.25">
      <c r="A20621">
        <v>6.4555555555555602</v>
      </c>
      <c r="B20621">
        <v>-1.3336752528638001</v>
      </c>
    </row>
    <row r="20622" spans="1:2" x14ac:dyDescent="0.25">
      <c r="A20622">
        <v>6.4561111111111096</v>
      </c>
      <c r="B20622">
        <v>-1.33228209665719</v>
      </c>
    </row>
    <row r="20623" spans="1:2" x14ac:dyDescent="0.25">
      <c r="A20623">
        <v>6.4566666666666697</v>
      </c>
      <c r="B20623">
        <v>-1.3214714241574601</v>
      </c>
    </row>
    <row r="20624" spans="1:2" x14ac:dyDescent="0.25">
      <c r="A20624">
        <v>6.45722222222222</v>
      </c>
      <c r="B20624">
        <v>-1.3070600114931701</v>
      </c>
    </row>
    <row r="20625" spans="1:2" x14ac:dyDescent="0.25">
      <c r="A20625">
        <v>6.4577777777777801</v>
      </c>
      <c r="B20625">
        <v>-1.29860051462181</v>
      </c>
    </row>
    <row r="20626" spans="1:2" x14ac:dyDescent="0.25">
      <c r="A20626">
        <v>6.4583333333333304</v>
      </c>
      <c r="B20626">
        <v>-1.30368586579181</v>
      </c>
    </row>
    <row r="20627" spans="1:2" x14ac:dyDescent="0.25">
      <c r="A20627">
        <v>6.4588888888888896</v>
      </c>
      <c r="B20627">
        <v>-1.3231200437614301</v>
      </c>
    </row>
    <row r="20628" spans="1:2" x14ac:dyDescent="0.25">
      <c r="A20628">
        <v>6.4594444444444399</v>
      </c>
      <c r="B20628">
        <v>-1.35009515997492</v>
      </c>
    </row>
    <row r="20629" spans="1:2" x14ac:dyDescent="0.25">
      <c r="A20629">
        <v>6.46</v>
      </c>
      <c r="B20629">
        <v>-1.3739595249274901</v>
      </c>
    </row>
    <row r="20630" spans="1:2" x14ac:dyDescent="0.25">
      <c r="A20630">
        <v>6.46055555555556</v>
      </c>
      <c r="B20630">
        <v>-1.3861947157866199</v>
      </c>
    </row>
    <row r="20631" spans="1:2" x14ac:dyDescent="0.25">
      <c r="A20631">
        <v>6.4611111111111104</v>
      </c>
      <c r="B20631">
        <v>-1.3849059666727199</v>
      </c>
    </row>
    <row r="20632" spans="1:2" x14ac:dyDescent="0.25">
      <c r="A20632">
        <v>6.4616666666666696</v>
      </c>
      <c r="B20632">
        <v>-1.3753188877550899</v>
      </c>
    </row>
    <row r="20633" spans="1:2" x14ac:dyDescent="0.25">
      <c r="A20633">
        <v>6.4622222222222199</v>
      </c>
      <c r="B20633">
        <v>-1.3664840907900999</v>
      </c>
    </row>
    <row r="20634" spans="1:2" x14ac:dyDescent="0.25">
      <c r="A20634">
        <v>6.46277777777778</v>
      </c>
      <c r="B20634">
        <v>-1.3666191663482099</v>
      </c>
    </row>
    <row r="20635" spans="1:2" x14ac:dyDescent="0.25">
      <c r="A20635">
        <v>6.4633333333333303</v>
      </c>
      <c r="B20635">
        <v>-1.37985921991162</v>
      </c>
    </row>
    <row r="20636" spans="1:2" x14ac:dyDescent="0.25">
      <c r="A20636">
        <v>6.4638888888888903</v>
      </c>
      <c r="B20636">
        <v>-1.4057807678492</v>
      </c>
    </row>
    <row r="20637" spans="1:2" x14ac:dyDescent="0.25">
      <c r="A20637">
        <v>6.4644444444444398</v>
      </c>
      <c r="B20637">
        <v>-1.4411731401563601</v>
      </c>
    </row>
    <row r="20638" spans="1:2" x14ac:dyDescent="0.25">
      <c r="A20638">
        <v>6.4649999999999999</v>
      </c>
      <c r="B20638">
        <v>-1.48242974404262</v>
      </c>
    </row>
    <row r="20639" spans="1:2" x14ac:dyDescent="0.25">
      <c r="A20639">
        <v>6.4655555555555599</v>
      </c>
      <c r="B20639">
        <v>-1.5270494609626599</v>
      </c>
    </row>
    <row r="20640" spans="1:2" x14ac:dyDescent="0.25">
      <c r="A20640">
        <v>6.4661111111111103</v>
      </c>
      <c r="B20640">
        <v>-1.57363552027293</v>
      </c>
    </row>
    <row r="20641" spans="1:2" x14ac:dyDescent="0.25">
      <c r="A20641">
        <v>6.4666666666666703</v>
      </c>
      <c r="B20641">
        <v>-1.6207756879045001</v>
      </c>
    </row>
    <row r="20642" spans="1:2" x14ac:dyDescent="0.25">
      <c r="A20642">
        <v>6.4672222222222198</v>
      </c>
      <c r="B20642">
        <v>-1.6658220403003301</v>
      </c>
    </row>
    <row r="20643" spans="1:2" x14ac:dyDescent="0.25">
      <c r="A20643">
        <v>6.4677777777777798</v>
      </c>
      <c r="B20643">
        <v>-1.70461645022206</v>
      </c>
    </row>
    <row r="20644" spans="1:2" x14ac:dyDescent="0.25">
      <c r="A20644">
        <v>6.4683333333333302</v>
      </c>
      <c r="B20644">
        <v>-1.7326309881255599</v>
      </c>
    </row>
    <row r="20645" spans="1:2" x14ac:dyDescent="0.25">
      <c r="A20645">
        <v>6.4688888888888902</v>
      </c>
      <c r="B20645">
        <v>-1.7471029309704</v>
      </c>
    </row>
    <row r="20646" spans="1:2" x14ac:dyDescent="0.25">
      <c r="A20646">
        <v>6.4694444444444397</v>
      </c>
      <c r="B20646">
        <v>-1.74897510288333</v>
      </c>
    </row>
    <row r="20647" spans="1:2" x14ac:dyDescent="0.25">
      <c r="A20647">
        <v>6.47</v>
      </c>
      <c r="B20647">
        <v>-1.7432752589582601</v>
      </c>
    </row>
    <row r="20648" spans="1:2" x14ac:dyDescent="0.25">
      <c r="A20648">
        <v>6.4705555555555598</v>
      </c>
      <c r="B20648">
        <v>-1.7373063847686001</v>
      </c>
    </row>
    <row r="20649" spans="1:2" x14ac:dyDescent="0.25">
      <c r="A20649">
        <v>6.4711111111111101</v>
      </c>
      <c r="B20649">
        <v>-1.7373983931764301</v>
      </c>
    </row>
    <row r="20650" spans="1:2" x14ac:dyDescent="0.25">
      <c r="A20650">
        <v>6.4716666666666702</v>
      </c>
      <c r="B20650">
        <v>-1.74603247391554</v>
      </c>
    </row>
    <row r="20651" spans="1:2" x14ac:dyDescent="0.25">
      <c r="A20651">
        <v>6.4722222222222197</v>
      </c>
      <c r="B20651">
        <v>-1.7609843760956001</v>
      </c>
    </row>
    <row r="20652" spans="1:2" x14ac:dyDescent="0.25">
      <c r="A20652">
        <v>6.4727777777777797</v>
      </c>
      <c r="B20652">
        <v>-1.7767918029749801</v>
      </c>
    </row>
    <row r="20653" spans="1:2" x14ac:dyDescent="0.25">
      <c r="A20653">
        <v>6.4733333333333301</v>
      </c>
      <c r="B20653">
        <v>-1.78739675392465</v>
      </c>
    </row>
    <row r="20654" spans="1:2" x14ac:dyDescent="0.25">
      <c r="A20654">
        <v>6.4738888888888901</v>
      </c>
      <c r="B20654">
        <v>-1.7883573970967199</v>
      </c>
    </row>
    <row r="20655" spans="1:2" x14ac:dyDescent="0.25">
      <c r="A20655">
        <v>6.4744444444444502</v>
      </c>
      <c r="B20655">
        <v>-1.7777368507346101</v>
      </c>
    </row>
    <row r="20656" spans="1:2" x14ac:dyDescent="0.25">
      <c r="A20656">
        <v>6.4749999999999996</v>
      </c>
      <c r="B20656">
        <v>-1.755864409318</v>
      </c>
    </row>
    <row r="20657" spans="1:2" x14ac:dyDescent="0.25">
      <c r="A20657">
        <v>6.4755555555555597</v>
      </c>
      <c r="B20657">
        <v>-1.7247013068639101</v>
      </c>
    </row>
    <row r="20658" spans="1:2" x14ac:dyDescent="0.25">
      <c r="A20658">
        <v>6.47611111111111</v>
      </c>
      <c r="B20658">
        <v>-1.6873011845549499</v>
      </c>
    </row>
    <row r="20659" spans="1:2" x14ac:dyDescent="0.25">
      <c r="A20659">
        <v>6.4766666666666701</v>
      </c>
      <c r="B20659">
        <v>-1.6473577714208101</v>
      </c>
    </row>
    <row r="20660" spans="1:2" x14ac:dyDescent="0.25">
      <c r="A20660">
        <v>6.4772222222222204</v>
      </c>
      <c r="B20660">
        <v>-1.6086390018119701</v>
      </c>
    </row>
    <row r="20661" spans="1:2" x14ac:dyDescent="0.25">
      <c r="A20661">
        <v>6.4777777777777796</v>
      </c>
      <c r="B20661">
        <v>-1.5742813756394201</v>
      </c>
    </row>
    <row r="20662" spans="1:2" x14ac:dyDescent="0.25">
      <c r="A20662">
        <v>6.4783333333333299</v>
      </c>
      <c r="B20662">
        <v>-1.5461831262643999</v>
      </c>
    </row>
    <row r="20663" spans="1:2" x14ac:dyDescent="0.25">
      <c r="A20663">
        <v>6.47888888888889</v>
      </c>
      <c r="B20663">
        <v>-1.52479802820838</v>
      </c>
    </row>
    <row r="20664" spans="1:2" x14ac:dyDescent="0.25">
      <c r="A20664">
        <v>6.4794444444444501</v>
      </c>
      <c r="B20664">
        <v>-1.50939477484291</v>
      </c>
    </row>
    <row r="20665" spans="1:2" x14ac:dyDescent="0.25">
      <c r="A20665">
        <v>6.48</v>
      </c>
      <c r="B20665">
        <v>-1.49854006587822</v>
      </c>
    </row>
    <row r="20666" spans="1:2" x14ac:dyDescent="0.25">
      <c r="A20666">
        <v>6.4805555555555596</v>
      </c>
      <c r="B20666">
        <v>-1.4905122719352499</v>
      </c>
    </row>
    <row r="20667" spans="1:2" x14ac:dyDescent="0.25">
      <c r="A20667">
        <v>6.4811111111111099</v>
      </c>
      <c r="B20667">
        <v>-1.48355321946207</v>
      </c>
    </row>
    <row r="20668" spans="1:2" x14ac:dyDescent="0.25">
      <c r="A20668">
        <v>6.48166666666667</v>
      </c>
      <c r="B20668">
        <v>-1.4760445492099601</v>
      </c>
    </row>
    <row r="20669" spans="1:2" x14ac:dyDescent="0.25">
      <c r="A20669">
        <v>6.4822222222222203</v>
      </c>
      <c r="B20669">
        <v>-1.46669670007913</v>
      </c>
    </row>
    <row r="20670" spans="1:2" x14ac:dyDescent="0.25">
      <c r="A20670">
        <v>6.4827777777777804</v>
      </c>
      <c r="B20670">
        <v>-1.45473768638287</v>
      </c>
    </row>
    <row r="20671" spans="1:2" x14ac:dyDescent="0.25">
      <c r="A20671">
        <v>6.4833333333333298</v>
      </c>
      <c r="B20671">
        <v>-1.44002661990923</v>
      </c>
    </row>
    <row r="20672" spans="1:2" x14ac:dyDescent="0.25">
      <c r="A20672">
        <v>6.4838888888888899</v>
      </c>
      <c r="B20672">
        <v>-1.4230441004085299</v>
      </c>
    </row>
    <row r="20673" spans="1:2" x14ac:dyDescent="0.25">
      <c r="A20673">
        <v>6.4844444444444402</v>
      </c>
      <c r="B20673">
        <v>-1.40477523852151</v>
      </c>
    </row>
    <row r="20674" spans="1:2" x14ac:dyDescent="0.25">
      <c r="A20674">
        <v>6.4850000000000003</v>
      </c>
      <c r="B20674">
        <v>-1.3865469867023099</v>
      </c>
    </row>
    <row r="20675" spans="1:2" x14ac:dyDescent="0.25">
      <c r="A20675">
        <v>6.4855555555555604</v>
      </c>
      <c r="B20675">
        <v>-1.3698882965001</v>
      </c>
    </row>
    <row r="20676" spans="1:2" x14ac:dyDescent="0.25">
      <c r="A20676">
        <v>6.4861111111111098</v>
      </c>
      <c r="B20676">
        <v>-1.3564304161380001</v>
      </c>
    </row>
    <row r="20677" spans="1:2" x14ac:dyDescent="0.25">
      <c r="A20677">
        <v>6.4866666666666699</v>
      </c>
      <c r="B20677">
        <v>-1.3477859983148801</v>
      </c>
    </row>
    <row r="20678" spans="1:2" x14ac:dyDescent="0.25">
      <c r="A20678">
        <v>6.4872222222222202</v>
      </c>
      <c r="B20678">
        <v>-1.3453229174018</v>
      </c>
    </row>
    <row r="20679" spans="1:2" x14ac:dyDescent="0.25">
      <c r="A20679">
        <v>6.4877777777777803</v>
      </c>
      <c r="B20679">
        <v>-1.3498204331278401</v>
      </c>
    </row>
    <row r="20680" spans="1:2" x14ac:dyDescent="0.25">
      <c r="A20680">
        <v>6.4883333333333297</v>
      </c>
      <c r="B20680">
        <v>-1.3611230380195301</v>
      </c>
    </row>
    <row r="20681" spans="1:2" x14ac:dyDescent="0.25">
      <c r="A20681">
        <v>6.4888888888888898</v>
      </c>
      <c r="B20681">
        <v>-1.3779883590455799</v>
      </c>
    </row>
    <row r="20682" spans="1:2" x14ac:dyDescent="0.25">
      <c r="A20682">
        <v>6.4894444444444499</v>
      </c>
      <c r="B20682">
        <v>-1.3982486335349</v>
      </c>
    </row>
    <row r="20683" spans="1:2" x14ac:dyDescent="0.25">
      <c r="A20683">
        <v>6.49</v>
      </c>
      <c r="B20683">
        <v>-1.41921540002818</v>
      </c>
    </row>
    <row r="20684" spans="1:2" x14ac:dyDescent="0.25">
      <c r="A20684">
        <v>6.4905555555555496</v>
      </c>
      <c r="B20684">
        <v>-1.43815129324368</v>
      </c>
    </row>
    <row r="20685" spans="1:2" x14ac:dyDescent="0.25">
      <c r="A20685">
        <v>6.4911111111111097</v>
      </c>
      <c r="B20685">
        <v>-1.4526963488700599</v>
      </c>
    </row>
    <row r="20686" spans="1:2" x14ac:dyDescent="0.25">
      <c r="A20686">
        <v>6.4916666666666698</v>
      </c>
      <c r="B20686">
        <v>-1.46125431844303</v>
      </c>
    </row>
    <row r="20687" spans="1:2" x14ac:dyDescent="0.25">
      <c r="A20687">
        <v>6.4922222222222201</v>
      </c>
      <c r="B20687">
        <v>-1.4633714871824399</v>
      </c>
    </row>
    <row r="20688" spans="1:2" x14ac:dyDescent="0.25">
      <c r="A20688">
        <v>6.4927777777777802</v>
      </c>
      <c r="B20688">
        <v>-1.4600275942060501</v>
      </c>
    </row>
    <row r="20689" spans="1:2" x14ac:dyDescent="0.25">
      <c r="A20689">
        <v>6.4933333333333296</v>
      </c>
      <c r="B20689">
        <v>-1.4536242477650001</v>
      </c>
    </row>
    <row r="20690" spans="1:2" x14ac:dyDescent="0.25">
      <c r="A20690">
        <v>6.4938888888888897</v>
      </c>
      <c r="B20690">
        <v>-1.44751858928031</v>
      </c>
    </row>
    <row r="20691" spans="1:2" x14ac:dyDescent="0.25">
      <c r="A20691">
        <v>6.49444444444444</v>
      </c>
      <c r="B20691">
        <v>-1.44522813655987</v>
      </c>
    </row>
    <row r="20692" spans="1:2" x14ac:dyDescent="0.25">
      <c r="A20692">
        <v>6.4950000000000001</v>
      </c>
      <c r="B20692">
        <v>-1.44964626705452</v>
      </c>
    </row>
    <row r="20693" spans="1:2" x14ac:dyDescent="0.25">
      <c r="A20693">
        <v>6.4955555555555602</v>
      </c>
      <c r="B20693">
        <v>-1.4625112028020799</v>
      </c>
    </row>
    <row r="20694" spans="1:2" x14ac:dyDescent="0.25">
      <c r="A20694">
        <v>6.4961111111111096</v>
      </c>
      <c r="B20694">
        <v>-1.4840757081131599</v>
      </c>
    </row>
    <row r="20695" spans="1:2" x14ac:dyDescent="0.25">
      <c r="A20695">
        <v>6.4966666666666697</v>
      </c>
      <c r="B20695">
        <v>-1.5128045852015599</v>
      </c>
    </row>
    <row r="20696" spans="1:2" x14ac:dyDescent="0.25">
      <c r="A20696">
        <v>6.49722222222222</v>
      </c>
      <c r="B20696">
        <v>-1.5451824966118199</v>
      </c>
    </row>
    <row r="20697" spans="1:2" x14ac:dyDescent="0.25">
      <c r="A20697">
        <v>6.4977777777777801</v>
      </c>
      <c r="B20697">
        <v>-1.57606166806796</v>
      </c>
    </row>
    <row r="20698" spans="1:2" x14ac:dyDescent="0.25">
      <c r="A20698">
        <v>6.4983333333333304</v>
      </c>
      <c r="B20698">
        <v>-1.59992126155537</v>
      </c>
    </row>
    <row r="20699" spans="1:2" x14ac:dyDescent="0.25">
      <c r="A20699">
        <v>6.4988888888888896</v>
      </c>
      <c r="B20699">
        <v>-1.6128097117496401</v>
      </c>
    </row>
    <row r="20700" spans="1:2" x14ac:dyDescent="0.25">
      <c r="A20700">
        <v>6.4994444444444399</v>
      </c>
      <c r="B20700">
        <v>-1.6140314205513</v>
      </c>
    </row>
    <row r="20701" spans="1:2" x14ac:dyDescent="0.25">
      <c r="A20701">
        <v>6.5</v>
      </c>
      <c r="B20701">
        <v>-1.60649736758706</v>
      </c>
    </row>
    <row r="20702" spans="1:2" x14ac:dyDescent="0.25">
      <c r="A20702">
        <v>6.5005555555555601</v>
      </c>
      <c r="B20702">
        <v>-1.5953795509837201</v>
      </c>
    </row>
    <row r="20703" spans="1:2" x14ac:dyDescent="0.25">
      <c r="A20703">
        <v>6.5011111111111104</v>
      </c>
      <c r="B20703">
        <v>-1.5858072138149799</v>
      </c>
    </row>
    <row r="20704" spans="1:2" x14ac:dyDescent="0.25">
      <c r="A20704">
        <v>6.5016666666666696</v>
      </c>
      <c r="B20704">
        <v>-1.58093232830121</v>
      </c>
    </row>
    <row r="20705" spans="1:2" x14ac:dyDescent="0.25">
      <c r="A20705">
        <v>6.5022222222222199</v>
      </c>
      <c r="B20705">
        <v>-1.58131557109081</v>
      </c>
    </row>
    <row r="20706" spans="1:2" x14ac:dyDescent="0.25">
      <c r="A20706">
        <v>6.50277777777778</v>
      </c>
      <c r="B20706">
        <v>-1.5856023558783501</v>
      </c>
    </row>
    <row r="20707" spans="1:2" x14ac:dyDescent="0.25">
      <c r="A20707">
        <v>6.5033333333333303</v>
      </c>
      <c r="B20707">
        <v>-1.59169251682061</v>
      </c>
    </row>
    <row r="20708" spans="1:2" x14ac:dyDescent="0.25">
      <c r="A20708">
        <v>6.5038888888888904</v>
      </c>
      <c r="B20708">
        <v>-1.59760942501823</v>
      </c>
    </row>
    <row r="20709" spans="1:2" x14ac:dyDescent="0.25">
      <c r="A20709">
        <v>6.5044444444444398</v>
      </c>
      <c r="B20709">
        <v>-1.6018531186835501</v>
      </c>
    </row>
    <row r="20710" spans="1:2" x14ac:dyDescent="0.25">
      <c r="A20710">
        <v>6.5049999999999999</v>
      </c>
      <c r="B20710">
        <v>-1.6035154490311101</v>
      </c>
    </row>
    <row r="20711" spans="1:2" x14ac:dyDescent="0.25">
      <c r="A20711">
        <v>6.50555555555556</v>
      </c>
      <c r="B20711">
        <v>-1.60243143875587</v>
      </c>
    </row>
    <row r="20712" spans="1:2" x14ac:dyDescent="0.25">
      <c r="A20712">
        <v>6.5061111111111103</v>
      </c>
      <c r="B20712">
        <v>-1.5993104301824299</v>
      </c>
    </row>
    <row r="20713" spans="1:2" x14ac:dyDescent="0.25">
      <c r="A20713">
        <v>6.5066666666666704</v>
      </c>
      <c r="B20713">
        <v>-1.5955796396403601</v>
      </c>
    </row>
    <row r="20714" spans="1:2" x14ac:dyDescent="0.25">
      <c r="A20714">
        <v>6.5072222222222198</v>
      </c>
      <c r="B20714">
        <v>-1.59282132074135</v>
      </c>
    </row>
    <row r="20715" spans="1:2" x14ac:dyDescent="0.25">
      <c r="A20715">
        <v>6.5077777777777799</v>
      </c>
      <c r="B20715">
        <v>-1.59204034744363</v>
      </c>
    </row>
    <row r="20716" spans="1:2" x14ac:dyDescent="0.25">
      <c r="A20716">
        <v>6.5083333333333302</v>
      </c>
      <c r="B20716">
        <v>-1.5932219051562899</v>
      </c>
    </row>
    <row r="20717" spans="1:2" x14ac:dyDescent="0.25">
      <c r="A20717">
        <v>6.5088888888888903</v>
      </c>
      <c r="B20717">
        <v>-1.59551751992894</v>
      </c>
    </row>
    <row r="20718" spans="1:2" x14ac:dyDescent="0.25">
      <c r="A20718">
        <v>6.5094444444444397</v>
      </c>
      <c r="B20718">
        <v>-1.5979921481725401</v>
      </c>
    </row>
    <row r="20719" spans="1:2" x14ac:dyDescent="0.25">
      <c r="A20719">
        <v>6.51</v>
      </c>
      <c r="B20719">
        <v>-1.6004544762894499</v>
      </c>
    </row>
    <row r="20720" spans="1:2" x14ac:dyDescent="0.25">
      <c r="A20720">
        <v>6.5105555555555599</v>
      </c>
      <c r="B20720">
        <v>-1.60378002661102</v>
      </c>
    </row>
    <row r="20721" spans="1:2" x14ac:dyDescent="0.25">
      <c r="A20721">
        <v>6.5111111111111102</v>
      </c>
      <c r="B20721">
        <v>-1.60942919677117</v>
      </c>
    </row>
    <row r="20722" spans="1:2" x14ac:dyDescent="0.25">
      <c r="A20722">
        <v>6.5116666666666703</v>
      </c>
      <c r="B20722">
        <v>-1.61839550121475</v>
      </c>
    </row>
    <row r="20723" spans="1:2" x14ac:dyDescent="0.25">
      <c r="A20723">
        <v>6.5122222222222197</v>
      </c>
      <c r="B20723">
        <v>-1.6302498106346801</v>
      </c>
    </row>
    <row r="20724" spans="1:2" x14ac:dyDescent="0.25">
      <c r="A20724">
        <v>6.5127777777777798</v>
      </c>
      <c r="B20724">
        <v>-1.6429595965495301</v>
      </c>
    </row>
    <row r="20725" spans="1:2" x14ac:dyDescent="0.25">
      <c r="A20725">
        <v>6.5133333333333301</v>
      </c>
      <c r="B20725">
        <v>-1.65370919579015</v>
      </c>
    </row>
    <row r="20726" spans="1:2" x14ac:dyDescent="0.25">
      <c r="A20726">
        <v>6.5138888888888902</v>
      </c>
      <c r="B20726">
        <v>-1.6603056242460501</v>
      </c>
    </row>
    <row r="20727" spans="1:2" x14ac:dyDescent="0.25">
      <c r="A20727">
        <v>6.5144444444444503</v>
      </c>
      <c r="B20727">
        <v>-1.66233996003777</v>
      </c>
    </row>
    <row r="20728" spans="1:2" x14ac:dyDescent="0.25">
      <c r="A20728">
        <v>6.5149999999999997</v>
      </c>
      <c r="B20728">
        <v>-1.66137655891944</v>
      </c>
    </row>
    <row r="20729" spans="1:2" x14ac:dyDescent="0.25">
      <c r="A20729">
        <v>6.51555555555555</v>
      </c>
      <c r="B20729">
        <v>-1.6600312508522499</v>
      </c>
    </row>
    <row r="20730" spans="1:2" x14ac:dyDescent="0.25">
      <c r="A20730">
        <v>6.5161111111111101</v>
      </c>
      <c r="B20730">
        <v>-1.6605020100561401</v>
      </c>
    </row>
    <row r="20731" spans="1:2" x14ac:dyDescent="0.25">
      <c r="A20731">
        <v>6.5166666666666702</v>
      </c>
      <c r="B20731">
        <v>-1.6634562547812799</v>
      </c>
    </row>
    <row r="20732" spans="1:2" x14ac:dyDescent="0.25">
      <c r="A20732">
        <v>6.5172222222222196</v>
      </c>
      <c r="B20732">
        <v>-1.66792936646934</v>
      </c>
    </row>
    <row r="20733" spans="1:2" x14ac:dyDescent="0.25">
      <c r="A20733">
        <v>6.5177777777777797</v>
      </c>
      <c r="B20733">
        <v>-1.67222284006315</v>
      </c>
    </row>
    <row r="20734" spans="1:2" x14ac:dyDescent="0.25">
      <c r="A20734">
        <v>6.51833333333333</v>
      </c>
      <c r="B20734">
        <v>-1.67515857265108</v>
      </c>
    </row>
    <row r="20735" spans="1:2" x14ac:dyDescent="0.25">
      <c r="A20735">
        <v>6.5188888888888901</v>
      </c>
      <c r="B20735">
        <v>-1.67687098560737</v>
      </c>
    </row>
    <row r="20736" spans="1:2" x14ac:dyDescent="0.25">
      <c r="A20736">
        <v>6.5194444444444404</v>
      </c>
      <c r="B20736">
        <v>-1.67869045173063</v>
      </c>
    </row>
    <row r="20737" spans="1:2" x14ac:dyDescent="0.25">
      <c r="A20737">
        <v>6.52</v>
      </c>
      <c r="B20737">
        <v>-1.68229063838952</v>
      </c>
    </row>
    <row r="20738" spans="1:2" x14ac:dyDescent="0.25">
      <c r="A20738">
        <v>6.5205555555555597</v>
      </c>
      <c r="B20738">
        <v>-1.6887042308143601</v>
      </c>
    </row>
    <row r="20739" spans="1:2" x14ac:dyDescent="0.25">
      <c r="A20739">
        <v>6.52111111111111</v>
      </c>
      <c r="B20739">
        <v>-1.6978005650688399</v>
      </c>
    </row>
    <row r="20740" spans="1:2" x14ac:dyDescent="0.25">
      <c r="A20740">
        <v>6.5216666666666701</v>
      </c>
      <c r="B20740">
        <v>-1.7084345564169401</v>
      </c>
    </row>
    <row r="20741" spans="1:2" x14ac:dyDescent="0.25">
      <c r="A20741">
        <v>6.5222222222222204</v>
      </c>
      <c r="B20741">
        <v>-1.71903516839204</v>
      </c>
    </row>
    <row r="20742" spans="1:2" x14ac:dyDescent="0.25">
      <c r="A20742">
        <v>6.5227777777777796</v>
      </c>
      <c r="B20742">
        <v>-1.72821405793647</v>
      </c>
    </row>
    <row r="20743" spans="1:2" x14ac:dyDescent="0.25">
      <c r="A20743">
        <v>6.5233333333333299</v>
      </c>
      <c r="B20743">
        <v>-1.7351112862795699</v>
      </c>
    </row>
    <row r="20744" spans="1:2" x14ac:dyDescent="0.25">
      <c r="A20744">
        <v>6.52388888888889</v>
      </c>
      <c r="B20744">
        <v>-1.7394699150827</v>
      </c>
    </row>
    <row r="20745" spans="1:2" x14ac:dyDescent="0.25">
      <c r="A20745">
        <v>6.52444444444445</v>
      </c>
      <c r="B20745">
        <v>-1.7415939420217399</v>
      </c>
    </row>
    <row r="20746" spans="1:2" x14ac:dyDescent="0.25">
      <c r="A20746">
        <v>6.5250000000000004</v>
      </c>
      <c r="B20746">
        <v>-1.7422950800227199</v>
      </c>
    </row>
    <row r="20747" spans="1:2" x14ac:dyDescent="0.25">
      <c r="A20747">
        <v>6.5255555555555498</v>
      </c>
      <c r="B20747">
        <v>-1.7427889919145101</v>
      </c>
    </row>
    <row r="20748" spans="1:2" x14ac:dyDescent="0.25">
      <c r="A20748">
        <v>6.5261111111111099</v>
      </c>
      <c r="B20748">
        <v>-1.74444647459932</v>
      </c>
    </row>
    <row r="20749" spans="1:2" x14ac:dyDescent="0.25">
      <c r="A20749">
        <v>6.5266666666666699</v>
      </c>
      <c r="B20749">
        <v>-1.74840428464346</v>
      </c>
    </row>
    <row r="20750" spans="1:2" x14ac:dyDescent="0.25">
      <c r="A20750">
        <v>6.5272222222222203</v>
      </c>
      <c r="B20750">
        <v>-1.75519648686791</v>
      </c>
    </row>
    <row r="20751" spans="1:2" x14ac:dyDescent="0.25">
      <c r="A20751">
        <v>6.5277777777777803</v>
      </c>
      <c r="B20751">
        <v>-1.7646249898175601</v>
      </c>
    </row>
    <row r="20752" spans="1:2" x14ac:dyDescent="0.25">
      <c r="A20752">
        <v>6.5283333333333298</v>
      </c>
      <c r="B20752">
        <v>-1.7759688290815301</v>
      </c>
    </row>
    <row r="20753" spans="1:2" x14ac:dyDescent="0.25">
      <c r="A20753">
        <v>6.5288888888888899</v>
      </c>
      <c r="B20753">
        <v>-1.7884118800320701</v>
      </c>
    </row>
    <row r="20754" spans="1:2" x14ac:dyDescent="0.25">
      <c r="A20754">
        <v>6.5294444444444402</v>
      </c>
      <c r="B20754">
        <v>-1.8014177858965299</v>
      </c>
    </row>
    <row r="20755" spans="1:2" x14ac:dyDescent="0.25">
      <c r="A20755">
        <v>6.53</v>
      </c>
      <c r="B20755">
        <v>-1.81481472401618</v>
      </c>
    </row>
    <row r="20756" spans="1:2" x14ac:dyDescent="0.25">
      <c r="A20756">
        <v>6.5305555555555603</v>
      </c>
      <c r="B20756">
        <v>-1.8285569920179301</v>
      </c>
    </row>
    <row r="20757" spans="1:2" x14ac:dyDescent="0.25">
      <c r="A20757">
        <v>6.5311111111111098</v>
      </c>
      <c r="B20757">
        <v>-1.8423667179621099</v>
      </c>
    </row>
    <row r="20758" spans="1:2" x14ac:dyDescent="0.25">
      <c r="A20758">
        <v>6.5316666666666698</v>
      </c>
      <c r="B20758">
        <v>-1.8555336104607101</v>
      </c>
    </row>
    <row r="20759" spans="1:2" x14ac:dyDescent="0.25">
      <c r="A20759">
        <v>6.5322222222222202</v>
      </c>
      <c r="B20759">
        <v>-1.86699761673112</v>
      </c>
    </row>
    <row r="20760" spans="1:2" x14ac:dyDescent="0.25">
      <c r="A20760">
        <v>6.5327777777777802</v>
      </c>
      <c r="B20760">
        <v>-1.875622070555</v>
      </c>
    </row>
    <row r="20761" spans="1:2" x14ac:dyDescent="0.25">
      <c r="A20761">
        <v>6.5333333333333297</v>
      </c>
      <c r="B20761">
        <v>-1.88048216436677</v>
      </c>
    </row>
    <row r="20762" spans="1:2" x14ac:dyDescent="0.25">
      <c r="A20762">
        <v>6.5338888888888897</v>
      </c>
      <c r="B20762">
        <v>-1.88105914167695</v>
      </c>
    </row>
    <row r="20763" spans="1:2" x14ac:dyDescent="0.25">
      <c r="A20763">
        <v>6.5344444444444401</v>
      </c>
      <c r="B20763">
        <v>-1.87732784292329</v>
      </c>
    </row>
    <row r="20764" spans="1:2" x14ac:dyDescent="0.25">
      <c r="A20764">
        <v>6.5350000000000001</v>
      </c>
      <c r="B20764">
        <v>-1.86976556025263</v>
      </c>
    </row>
    <row r="20765" spans="1:2" x14ac:dyDescent="0.25">
      <c r="A20765">
        <v>6.5355555555555602</v>
      </c>
      <c r="B20765">
        <v>-1.85929568392401</v>
      </c>
    </row>
    <row r="20766" spans="1:2" x14ac:dyDescent="0.25">
      <c r="A20766">
        <v>6.5361111111111097</v>
      </c>
      <c r="B20766">
        <v>-1.84717893739975</v>
      </c>
    </row>
    <row r="20767" spans="1:2" x14ac:dyDescent="0.25">
      <c r="A20767">
        <v>6.5366666666666697</v>
      </c>
      <c r="B20767">
        <v>-1.83489939244453</v>
      </c>
    </row>
    <row r="20768" spans="1:2" x14ac:dyDescent="0.25">
      <c r="A20768">
        <v>6.53722222222222</v>
      </c>
      <c r="B20768">
        <v>-1.82408060413518</v>
      </c>
    </row>
    <row r="20769" spans="1:2" x14ac:dyDescent="0.25">
      <c r="A20769">
        <v>6.5377777777777801</v>
      </c>
      <c r="B20769">
        <v>-1.8163837610656399</v>
      </c>
    </row>
    <row r="20770" spans="1:2" x14ac:dyDescent="0.25">
      <c r="A20770">
        <v>6.5383333333333304</v>
      </c>
      <c r="B20770">
        <v>-1.81330340162999</v>
      </c>
    </row>
    <row r="20771" spans="1:2" x14ac:dyDescent="0.25">
      <c r="A20771">
        <v>6.5388888888888896</v>
      </c>
      <c r="B20771">
        <v>-1.81586571365396</v>
      </c>
    </row>
    <row r="20772" spans="1:2" x14ac:dyDescent="0.25">
      <c r="A20772">
        <v>6.5394444444444497</v>
      </c>
      <c r="B20772">
        <v>-1.8243615361315899</v>
      </c>
    </row>
    <row r="20773" spans="1:2" x14ac:dyDescent="0.25">
      <c r="A20773">
        <v>6.54</v>
      </c>
      <c r="B20773">
        <v>-1.8382555115361201</v>
      </c>
    </row>
    <row r="20774" spans="1:2" x14ac:dyDescent="0.25">
      <c r="A20774">
        <v>6.5405555555555601</v>
      </c>
      <c r="B20774">
        <v>-1.8562450371997099</v>
      </c>
    </row>
    <row r="20775" spans="1:2" x14ac:dyDescent="0.25">
      <c r="A20775">
        <v>6.5411111111111104</v>
      </c>
      <c r="B20775">
        <v>-1.8762685813204001</v>
      </c>
    </row>
    <row r="20776" spans="1:2" x14ac:dyDescent="0.25">
      <c r="A20776">
        <v>6.5416666666666696</v>
      </c>
      <c r="B20776">
        <v>-1.89535980541867</v>
      </c>
    </row>
    <row r="20777" spans="1:2" x14ac:dyDescent="0.25">
      <c r="A20777">
        <v>6.5422222222222199</v>
      </c>
      <c r="B20777">
        <v>-1.90959295850443</v>
      </c>
    </row>
    <row r="20778" spans="1:2" x14ac:dyDescent="0.25">
      <c r="A20778">
        <v>6.54277777777778</v>
      </c>
      <c r="B20778">
        <v>-1.9145870453834599</v>
      </c>
    </row>
    <row r="20779" spans="1:2" x14ac:dyDescent="0.25">
      <c r="A20779">
        <v>6.5433333333333303</v>
      </c>
      <c r="B20779">
        <v>-1.90681181523084</v>
      </c>
    </row>
    <row r="20780" spans="1:2" x14ac:dyDescent="0.25">
      <c r="A20780">
        <v>6.5438888888888904</v>
      </c>
      <c r="B20780">
        <v>-1.8853082537104899</v>
      </c>
    </row>
    <row r="20781" spans="1:2" x14ac:dyDescent="0.25">
      <c r="A20781">
        <v>6.5444444444444398</v>
      </c>
      <c r="B20781">
        <v>-1.85282167018668</v>
      </c>
    </row>
    <row r="20782" spans="1:2" x14ac:dyDescent="0.25">
      <c r="A20782">
        <v>6.5449999999999999</v>
      </c>
      <c r="B20782">
        <v>-1.81534661725179</v>
      </c>
    </row>
    <row r="20783" spans="1:2" x14ac:dyDescent="0.25">
      <c r="A20783">
        <v>6.54555555555556</v>
      </c>
      <c r="B20783">
        <v>-1.77992781372179</v>
      </c>
    </row>
    <row r="20784" spans="1:2" x14ac:dyDescent="0.25">
      <c r="A20784">
        <v>6.5461111111111103</v>
      </c>
      <c r="B20784">
        <v>-1.7517350549947699</v>
      </c>
    </row>
    <row r="20785" spans="1:2" x14ac:dyDescent="0.25">
      <c r="A20785">
        <v>6.5466666666666704</v>
      </c>
      <c r="B20785">
        <v>-1.73206261051564</v>
      </c>
    </row>
    <row r="20786" spans="1:2" x14ac:dyDescent="0.25">
      <c r="A20786">
        <v>6.5472222222222198</v>
      </c>
      <c r="B20786">
        <v>-1.71845608614283</v>
      </c>
    </row>
    <row r="20787" spans="1:2" x14ac:dyDescent="0.25">
      <c r="A20787">
        <v>6.5477777777777799</v>
      </c>
      <c r="B20787">
        <v>-1.7068412791649199</v>
      </c>
    </row>
    <row r="20788" spans="1:2" x14ac:dyDescent="0.25">
      <c r="A20788">
        <v>6.5483333333333302</v>
      </c>
      <c r="B20788">
        <v>-1.6942337805360901</v>
      </c>
    </row>
    <row r="20789" spans="1:2" x14ac:dyDescent="0.25">
      <c r="A20789">
        <v>6.5488888888888903</v>
      </c>
      <c r="B20789">
        <v>-1.68031814948484</v>
      </c>
    </row>
    <row r="20790" spans="1:2" x14ac:dyDescent="0.25">
      <c r="A20790">
        <v>6.5494444444444504</v>
      </c>
      <c r="B20790">
        <v>-1.6670649478167701</v>
      </c>
    </row>
    <row r="20791" spans="1:2" x14ac:dyDescent="0.25">
      <c r="A20791">
        <v>6.55</v>
      </c>
      <c r="B20791">
        <v>-1.6568749773614599</v>
      </c>
    </row>
    <row r="20792" spans="1:2" x14ac:dyDescent="0.25">
      <c r="A20792">
        <v>6.5505555555555599</v>
      </c>
      <c r="B20792">
        <v>-1.6505971109862601</v>
      </c>
    </row>
    <row r="20793" spans="1:2" x14ac:dyDescent="0.25">
      <c r="A20793">
        <v>6.5511111111111102</v>
      </c>
      <c r="B20793">
        <v>-1.64670815906847</v>
      </c>
    </row>
    <row r="20794" spans="1:2" x14ac:dyDescent="0.25">
      <c r="A20794">
        <v>6.5516666666666703</v>
      </c>
      <c r="B20794">
        <v>-1.6421258715677101</v>
      </c>
    </row>
    <row r="20795" spans="1:2" x14ac:dyDescent="0.25">
      <c r="A20795">
        <v>6.5522222222222197</v>
      </c>
      <c r="B20795">
        <v>-1.6341012287191199</v>
      </c>
    </row>
    <row r="20796" spans="1:2" x14ac:dyDescent="0.25">
      <c r="A20796">
        <v>6.5527777777777798</v>
      </c>
      <c r="B20796">
        <v>-1.6219906730872899</v>
      </c>
    </row>
    <row r="20797" spans="1:2" x14ac:dyDescent="0.25">
      <c r="A20797">
        <v>6.5533333333333399</v>
      </c>
      <c r="B20797">
        <v>-1.60778393118945</v>
      </c>
    </row>
    <row r="20798" spans="1:2" x14ac:dyDescent="0.25">
      <c r="A20798">
        <v>6.5538888888888902</v>
      </c>
      <c r="B20798">
        <v>-1.5950169740393001</v>
      </c>
    </row>
    <row r="20799" spans="1:2" x14ac:dyDescent="0.25">
      <c r="A20799">
        <v>6.5544444444444396</v>
      </c>
      <c r="B20799">
        <v>-1.58670330523491</v>
      </c>
    </row>
    <row r="20800" spans="1:2" x14ac:dyDescent="0.25">
      <c r="A20800">
        <v>6.5549999999999997</v>
      </c>
      <c r="B20800">
        <v>-1.58355457781722</v>
      </c>
    </row>
    <row r="20801" spans="1:2" x14ac:dyDescent="0.25">
      <c r="A20801">
        <v>6.5555555555555598</v>
      </c>
      <c r="B20801">
        <v>-1.5836063019983699</v>
      </c>
    </row>
    <row r="20802" spans="1:2" x14ac:dyDescent="0.25">
      <c r="A20802">
        <v>6.5561111111111101</v>
      </c>
      <c r="B20802">
        <v>-1.5834861312169899</v>
      </c>
    </row>
    <row r="20803" spans="1:2" x14ac:dyDescent="0.25">
      <c r="A20803">
        <v>6.5566666666666702</v>
      </c>
      <c r="B20803">
        <v>-1.5805192957313099</v>
      </c>
    </row>
    <row r="20804" spans="1:2" x14ac:dyDescent="0.25">
      <c r="A20804">
        <v>6.5572222222222196</v>
      </c>
      <c r="B20804">
        <v>-1.5743437922263299</v>
      </c>
    </row>
    <row r="20805" spans="1:2" x14ac:dyDescent="0.25">
      <c r="A20805">
        <v>6.5577777777777797</v>
      </c>
      <c r="B20805">
        <v>-1.56704732530205</v>
      </c>
    </row>
    <row r="20806" spans="1:2" x14ac:dyDescent="0.25">
      <c r="A20806">
        <v>6.55833333333333</v>
      </c>
      <c r="B20806">
        <v>-1.5617985360623401</v>
      </c>
    </row>
    <row r="20807" spans="1:2" x14ac:dyDescent="0.25">
      <c r="A20807">
        <v>6.5588888888888901</v>
      </c>
      <c r="B20807">
        <v>-1.56088580324628</v>
      </c>
    </row>
    <row r="20808" spans="1:2" x14ac:dyDescent="0.25">
      <c r="A20808">
        <v>6.5594444444444404</v>
      </c>
      <c r="B20808">
        <v>-1.56440131529728</v>
      </c>
    </row>
    <row r="20809" spans="1:2" x14ac:dyDescent="0.25">
      <c r="A20809">
        <v>6.56</v>
      </c>
      <c r="B20809">
        <v>-1.5703425656443799</v>
      </c>
    </row>
    <row r="20810" spans="1:2" x14ac:dyDescent="0.25">
      <c r="A20810">
        <v>6.5605555555555597</v>
      </c>
      <c r="B20810">
        <v>-1.5759792525269201</v>
      </c>
    </row>
    <row r="20811" spans="1:2" x14ac:dyDescent="0.25">
      <c r="A20811">
        <v>6.56111111111111</v>
      </c>
      <c r="B20811">
        <v>-1.5795575802597599</v>
      </c>
    </row>
    <row r="20812" spans="1:2" x14ac:dyDescent="0.25">
      <c r="A20812">
        <v>6.5616666666666701</v>
      </c>
      <c r="B20812">
        <v>-1.58127447420782</v>
      </c>
    </row>
    <row r="20813" spans="1:2" x14ac:dyDescent="0.25">
      <c r="A20813">
        <v>6.5622222222222204</v>
      </c>
      <c r="B20813">
        <v>-1.58300288092983</v>
      </c>
    </row>
    <row r="20814" spans="1:2" x14ac:dyDescent="0.25">
      <c r="A20814">
        <v>6.5627777777777796</v>
      </c>
      <c r="B20814">
        <v>-1.5870782491342299</v>
      </c>
    </row>
    <row r="20815" spans="1:2" x14ac:dyDescent="0.25">
      <c r="A20815">
        <v>6.5633333333333299</v>
      </c>
      <c r="B20815">
        <v>-1.5949914030135599</v>
      </c>
    </row>
    <row r="20816" spans="1:2" x14ac:dyDescent="0.25">
      <c r="A20816">
        <v>6.56388888888889</v>
      </c>
      <c r="B20816">
        <v>-1.6067419078591401</v>
      </c>
    </row>
    <row r="20817" spans="1:2" x14ac:dyDescent="0.25">
      <c r="A20817">
        <v>6.5644444444444403</v>
      </c>
      <c r="B20817">
        <v>-1.6210390857500501</v>
      </c>
    </row>
    <row r="20818" spans="1:2" x14ac:dyDescent="0.25">
      <c r="A20818">
        <v>6.5650000000000004</v>
      </c>
      <c r="B20818">
        <v>-1.6359857422494399</v>
      </c>
    </row>
    <row r="20819" spans="1:2" x14ac:dyDescent="0.25">
      <c r="A20819">
        <v>6.5655555555555596</v>
      </c>
      <c r="B20819">
        <v>-1.6497358132831801</v>
      </c>
    </row>
    <row r="20820" spans="1:2" x14ac:dyDescent="0.25">
      <c r="A20820">
        <v>6.5661111111111099</v>
      </c>
      <c r="B20820">
        <v>-1.6608727135591901</v>
      </c>
    </row>
    <row r="20821" spans="1:2" x14ac:dyDescent="0.25">
      <c r="A20821">
        <v>6.56666666666667</v>
      </c>
      <c r="B20821">
        <v>-1.6685903234508801</v>
      </c>
    </row>
    <row r="20822" spans="1:2" x14ac:dyDescent="0.25">
      <c r="A20822">
        <v>6.5672222222222203</v>
      </c>
      <c r="B20822">
        <v>-1.67285916274897</v>
      </c>
    </row>
    <row r="20823" spans="1:2" x14ac:dyDescent="0.25">
      <c r="A20823">
        <v>6.5677777777777804</v>
      </c>
      <c r="B20823">
        <v>-1.6745783907632501</v>
      </c>
    </row>
    <row r="20824" spans="1:2" x14ac:dyDescent="0.25">
      <c r="A20824">
        <v>6.5683333333333298</v>
      </c>
      <c r="B20824">
        <v>-1.67549230788325</v>
      </c>
    </row>
    <row r="20825" spans="1:2" x14ac:dyDescent="0.25">
      <c r="A20825">
        <v>6.5688888888888899</v>
      </c>
      <c r="B20825">
        <v>-1.67767525489056</v>
      </c>
    </row>
    <row r="20826" spans="1:2" x14ac:dyDescent="0.25">
      <c r="A20826">
        <v>6.56944444444445</v>
      </c>
      <c r="B20826">
        <v>-1.68269648833859</v>
      </c>
    </row>
    <row r="20827" spans="1:2" x14ac:dyDescent="0.25">
      <c r="A20827">
        <v>6.57</v>
      </c>
      <c r="B20827">
        <v>-1.69090486825875</v>
      </c>
    </row>
    <row r="20828" spans="1:2" x14ac:dyDescent="0.25">
      <c r="A20828">
        <v>6.5705555555555604</v>
      </c>
      <c r="B20828">
        <v>-1.7013048320280899</v>
      </c>
    </row>
    <row r="20829" spans="1:2" x14ac:dyDescent="0.25">
      <c r="A20829">
        <v>6.5711111111111098</v>
      </c>
      <c r="B20829">
        <v>-1.71215119937396</v>
      </c>
    </row>
    <row r="20830" spans="1:2" x14ac:dyDescent="0.25">
      <c r="A20830">
        <v>6.5716666666666699</v>
      </c>
      <c r="B20830">
        <v>-1.7219153949674999</v>
      </c>
    </row>
    <row r="20831" spans="1:2" x14ac:dyDescent="0.25">
      <c r="A20831">
        <v>6.5722222222222202</v>
      </c>
      <c r="B20831">
        <v>-1.73002864874013</v>
      </c>
    </row>
    <row r="20832" spans="1:2" x14ac:dyDescent="0.25">
      <c r="A20832">
        <v>6.5727777777777803</v>
      </c>
      <c r="B20832">
        <v>-1.73696241071326</v>
      </c>
    </row>
    <row r="20833" spans="1:2" x14ac:dyDescent="0.25">
      <c r="A20833">
        <v>6.5733333333333297</v>
      </c>
      <c r="B20833">
        <v>-1.7436439341313801</v>
      </c>
    </row>
    <row r="20834" spans="1:2" x14ac:dyDescent="0.25">
      <c r="A20834">
        <v>6.5738888888888898</v>
      </c>
      <c r="B20834">
        <v>-1.7506286598434</v>
      </c>
    </row>
    <row r="20835" spans="1:2" x14ac:dyDescent="0.25">
      <c r="A20835">
        <v>6.5744444444444499</v>
      </c>
      <c r="B20835">
        <v>-1.75758816441081</v>
      </c>
    </row>
    <row r="20836" spans="1:2" x14ac:dyDescent="0.25">
      <c r="A20836">
        <v>6.5750000000000002</v>
      </c>
      <c r="B20836">
        <v>-1.76345150734183</v>
      </c>
    </row>
    <row r="20837" spans="1:2" x14ac:dyDescent="0.25">
      <c r="A20837">
        <v>6.5755555555555603</v>
      </c>
      <c r="B20837">
        <v>-1.76711555613759</v>
      </c>
    </row>
    <row r="20838" spans="1:2" x14ac:dyDescent="0.25">
      <c r="A20838">
        <v>6.5761111111111097</v>
      </c>
      <c r="B20838">
        <v>-1.7682721698405699</v>
      </c>
    </row>
    <row r="20839" spans="1:2" x14ac:dyDescent="0.25">
      <c r="A20839">
        <v>6.5766666666666698</v>
      </c>
      <c r="B20839">
        <v>-1.76780010899412</v>
      </c>
    </row>
    <row r="20840" spans="1:2" x14ac:dyDescent="0.25">
      <c r="A20840">
        <v>6.5772222222222201</v>
      </c>
      <c r="B20840">
        <v>-1.7674146069549499</v>
      </c>
    </row>
    <row r="20841" spans="1:2" x14ac:dyDescent="0.25">
      <c r="A20841">
        <v>6.5777777777777802</v>
      </c>
      <c r="B20841">
        <v>-1.7687352423832501</v>
      </c>
    </row>
    <row r="20842" spans="1:2" x14ac:dyDescent="0.25">
      <c r="A20842">
        <v>6.5783333333333402</v>
      </c>
      <c r="B20842">
        <v>-1.7723276356412401</v>
      </c>
    </row>
    <row r="20843" spans="1:2" x14ac:dyDescent="0.25">
      <c r="A20843">
        <v>6.5788888888888897</v>
      </c>
      <c r="B20843">
        <v>-1.77731102716352</v>
      </c>
    </row>
    <row r="20844" spans="1:2" x14ac:dyDescent="0.25">
      <c r="A20844">
        <v>6.57944444444444</v>
      </c>
      <c r="B20844">
        <v>-1.7817618759276701</v>
      </c>
    </row>
    <row r="20845" spans="1:2" x14ac:dyDescent="0.25">
      <c r="A20845">
        <v>6.58</v>
      </c>
      <c r="B20845">
        <v>-1.7836425229986801</v>
      </c>
    </row>
    <row r="20846" spans="1:2" x14ac:dyDescent="0.25">
      <c r="A20846">
        <v>6.5805555555555602</v>
      </c>
      <c r="B20846">
        <v>-1.78169182809947</v>
      </c>
    </row>
    <row r="20847" spans="1:2" x14ac:dyDescent="0.25">
      <c r="A20847">
        <v>6.5811111111111096</v>
      </c>
      <c r="B20847">
        <v>-1.77580142610152</v>
      </c>
    </row>
    <row r="20848" spans="1:2" x14ac:dyDescent="0.25">
      <c r="A20848">
        <v>6.5816666666666697</v>
      </c>
      <c r="B20848">
        <v>-1.7667647290789099</v>
      </c>
    </row>
    <row r="20849" spans="1:2" x14ac:dyDescent="0.25">
      <c r="A20849">
        <v>6.58222222222222</v>
      </c>
      <c r="B20849">
        <v>-1.7556585582613999</v>
      </c>
    </row>
    <row r="20850" spans="1:2" x14ac:dyDescent="0.25">
      <c r="A20850">
        <v>6.5827777777777801</v>
      </c>
      <c r="B20850">
        <v>-1.7432741428994301</v>
      </c>
    </row>
    <row r="20851" spans="1:2" x14ac:dyDescent="0.25">
      <c r="A20851">
        <v>6.5833333333333304</v>
      </c>
      <c r="B20851">
        <v>-1.7299151267284001</v>
      </c>
    </row>
    <row r="20852" spans="1:2" x14ac:dyDescent="0.25">
      <c r="A20852">
        <v>6.5838888888888896</v>
      </c>
      <c r="B20852">
        <v>-1.71563032755748</v>
      </c>
    </row>
    <row r="20853" spans="1:2" x14ac:dyDescent="0.25">
      <c r="A20853">
        <v>6.5844444444444399</v>
      </c>
      <c r="B20853">
        <v>-1.7006831146245001</v>
      </c>
    </row>
    <row r="20854" spans="1:2" x14ac:dyDescent="0.25">
      <c r="A20854">
        <v>6.585</v>
      </c>
      <c r="B20854">
        <v>-1.6858975455971099</v>
      </c>
    </row>
    <row r="20855" spans="1:2" x14ac:dyDescent="0.25">
      <c r="A20855">
        <v>6.58555555555556</v>
      </c>
      <c r="B20855">
        <v>-1.6725511853155699</v>
      </c>
    </row>
    <row r="20856" spans="1:2" x14ac:dyDescent="0.25">
      <c r="A20856">
        <v>6.5861111111111104</v>
      </c>
      <c r="B20856">
        <v>-1.6617259931727899</v>
      </c>
    </row>
    <row r="20857" spans="1:2" x14ac:dyDescent="0.25">
      <c r="A20857">
        <v>6.5866666666666696</v>
      </c>
      <c r="B20857">
        <v>-1.6534098263388799</v>
      </c>
    </row>
    <row r="20858" spans="1:2" x14ac:dyDescent="0.25">
      <c r="A20858">
        <v>6.5872222222222199</v>
      </c>
      <c r="B20858">
        <v>-1.64595966614888</v>
      </c>
    </row>
    <row r="20859" spans="1:2" x14ac:dyDescent="0.25">
      <c r="A20859">
        <v>6.58777777777778</v>
      </c>
      <c r="B20859">
        <v>-1.6365015315751199</v>
      </c>
    </row>
    <row r="20860" spans="1:2" x14ac:dyDescent="0.25">
      <c r="A20860">
        <v>6.5883333333333303</v>
      </c>
      <c r="B20860">
        <v>-1.62231565469822</v>
      </c>
    </row>
    <row r="20861" spans="1:2" x14ac:dyDescent="0.25">
      <c r="A20861">
        <v>6.5888888888888903</v>
      </c>
      <c r="B20861">
        <v>-1.6025140158036699</v>
      </c>
    </row>
    <row r="20862" spans="1:2" x14ac:dyDescent="0.25">
      <c r="A20862">
        <v>6.5894444444444398</v>
      </c>
      <c r="B20862">
        <v>-1.57893911343269</v>
      </c>
    </row>
    <row r="20863" spans="1:2" x14ac:dyDescent="0.25">
      <c r="A20863">
        <v>6.59</v>
      </c>
      <c r="B20863">
        <v>-1.5555892542435701</v>
      </c>
    </row>
    <row r="20864" spans="1:2" x14ac:dyDescent="0.25">
      <c r="A20864">
        <v>6.5905555555555599</v>
      </c>
      <c r="B20864">
        <v>-1.5368037176707501</v>
      </c>
    </row>
    <row r="20865" spans="1:2" x14ac:dyDescent="0.25">
      <c r="A20865">
        <v>6.5911111111111103</v>
      </c>
      <c r="B20865">
        <v>-1.5252559764507301</v>
      </c>
    </row>
    <row r="20866" spans="1:2" x14ac:dyDescent="0.25">
      <c r="A20866">
        <v>6.5916666666666703</v>
      </c>
      <c r="B20866">
        <v>-1.52092122630087</v>
      </c>
    </row>
    <row r="20867" spans="1:2" x14ac:dyDescent="0.25">
      <c r="A20867">
        <v>6.5922222222222198</v>
      </c>
      <c r="B20867">
        <v>-1.5215339668327701</v>
      </c>
    </row>
    <row r="20868" spans="1:2" x14ac:dyDescent="0.25">
      <c r="A20868">
        <v>6.5927777777777798</v>
      </c>
      <c r="B20868">
        <v>-1.5241003831587701</v>
      </c>
    </row>
    <row r="20869" spans="1:2" x14ac:dyDescent="0.25">
      <c r="A20869">
        <v>6.5933333333333302</v>
      </c>
      <c r="B20869">
        <v>-1.52644655398286</v>
      </c>
    </row>
    <row r="20870" spans="1:2" x14ac:dyDescent="0.25">
      <c r="A20870">
        <v>6.5938888888888902</v>
      </c>
      <c r="B20870">
        <v>-1.52793228274076</v>
      </c>
    </row>
    <row r="20871" spans="1:2" x14ac:dyDescent="0.25">
      <c r="A20871">
        <v>6.5944444444444397</v>
      </c>
      <c r="B20871">
        <v>-1.529139377903</v>
      </c>
    </row>
    <row r="20872" spans="1:2" x14ac:dyDescent="0.25">
      <c r="A20872">
        <v>6.5949999999999998</v>
      </c>
      <c r="B20872">
        <v>-1.5310031606656</v>
      </c>
    </row>
    <row r="20873" spans="1:2" x14ac:dyDescent="0.25">
      <c r="A20873">
        <v>6.5955555555555598</v>
      </c>
      <c r="B20873">
        <v>-1.5340605158015901</v>
      </c>
    </row>
    <row r="20874" spans="1:2" x14ac:dyDescent="0.25">
      <c r="A20874">
        <v>6.5961111111111101</v>
      </c>
      <c r="B20874">
        <v>-1.53820920879933</v>
      </c>
    </row>
    <row r="20875" spans="1:2" x14ac:dyDescent="0.25">
      <c r="A20875">
        <v>6.5966666666666702</v>
      </c>
      <c r="B20875">
        <v>-1.5429365542974101</v>
      </c>
    </row>
    <row r="20876" spans="1:2" x14ac:dyDescent="0.25">
      <c r="A20876">
        <v>6.5972222222222197</v>
      </c>
      <c r="B20876">
        <v>-1.54772258677833</v>
      </c>
    </row>
    <row r="20877" spans="1:2" x14ac:dyDescent="0.25">
      <c r="A20877">
        <v>6.5977777777777797</v>
      </c>
      <c r="B20877">
        <v>-1.55233221277093</v>
      </c>
    </row>
    <row r="20878" spans="1:2" x14ac:dyDescent="0.25">
      <c r="A20878">
        <v>6.5983333333333301</v>
      </c>
      <c r="B20878">
        <v>-1.5568538084178001</v>
      </c>
    </row>
    <row r="20879" spans="1:2" x14ac:dyDescent="0.25">
      <c r="A20879">
        <v>6.5988888888888901</v>
      </c>
      <c r="B20879">
        <v>-1.5614991185007301</v>
      </c>
    </row>
    <row r="20880" spans="1:2" x14ac:dyDescent="0.25">
      <c r="A20880">
        <v>6.5994444444444502</v>
      </c>
      <c r="B20880">
        <v>-1.56630633575387</v>
      </c>
    </row>
    <row r="20881" spans="1:2" x14ac:dyDescent="0.25">
      <c r="A20881">
        <v>6.6</v>
      </c>
      <c r="B20881">
        <v>-1.57094940455624</v>
      </c>
    </row>
    <row r="20882" spans="1:2" x14ac:dyDescent="0.25">
      <c r="A20882">
        <v>6.6005555555555597</v>
      </c>
      <c r="B20882">
        <v>-1.5748105532241199</v>
      </c>
    </row>
    <row r="20883" spans="1:2" x14ac:dyDescent="0.25">
      <c r="A20883">
        <v>6.60111111111111</v>
      </c>
      <c r="B20883">
        <v>-1.57732055746552</v>
      </c>
    </row>
    <row r="20884" spans="1:2" x14ac:dyDescent="0.25">
      <c r="A20884">
        <v>6.6016666666666701</v>
      </c>
      <c r="B20884">
        <v>-1.5783830042663201</v>
      </c>
    </row>
    <row r="20885" spans="1:2" x14ac:dyDescent="0.25">
      <c r="A20885">
        <v>6.6022222222222204</v>
      </c>
      <c r="B20885">
        <v>-1.57859782637862</v>
      </c>
    </row>
    <row r="20886" spans="1:2" x14ac:dyDescent="0.25">
      <c r="A20886">
        <v>6.6027777777777796</v>
      </c>
      <c r="B20886">
        <v>-1.5790880517885899</v>
      </c>
    </row>
    <row r="20887" spans="1:2" x14ac:dyDescent="0.25">
      <c r="A20887">
        <v>6.6033333333333299</v>
      </c>
      <c r="B20887">
        <v>-1.58098635537237</v>
      </c>
    </row>
    <row r="20888" spans="1:2" x14ac:dyDescent="0.25">
      <c r="A20888">
        <v>6.60388888888889</v>
      </c>
      <c r="B20888">
        <v>-1.58487289398506</v>
      </c>
    </row>
    <row r="20889" spans="1:2" x14ac:dyDescent="0.25">
      <c r="A20889">
        <v>6.6044444444444501</v>
      </c>
      <c r="B20889">
        <v>-1.5904763429208</v>
      </c>
    </row>
    <row r="20890" spans="1:2" x14ac:dyDescent="0.25">
      <c r="A20890">
        <v>6.6050000000000004</v>
      </c>
      <c r="B20890">
        <v>-1.5967485267164701</v>
      </c>
    </row>
    <row r="20891" spans="1:2" x14ac:dyDescent="0.25">
      <c r="A20891">
        <v>6.6055555555555596</v>
      </c>
      <c r="B20891">
        <v>-1.6021962695615799</v>
      </c>
    </row>
    <row r="20892" spans="1:2" x14ac:dyDescent="0.25">
      <c r="A20892">
        <v>6.6061111111111099</v>
      </c>
      <c r="B20892">
        <v>-1.6052695460286199</v>
      </c>
    </row>
    <row r="20893" spans="1:2" x14ac:dyDescent="0.25">
      <c r="A20893">
        <v>6.60666666666667</v>
      </c>
      <c r="B20893">
        <v>-1.6046430431270999</v>
      </c>
    </row>
    <row r="20894" spans="1:2" x14ac:dyDescent="0.25">
      <c r="A20894">
        <v>6.6072222222222203</v>
      </c>
      <c r="B20894">
        <v>-1.59930976830237</v>
      </c>
    </row>
    <row r="20895" spans="1:2" x14ac:dyDescent="0.25">
      <c r="A20895">
        <v>6.6077777777777804</v>
      </c>
      <c r="B20895">
        <v>-1.58851432488994</v>
      </c>
    </row>
    <row r="20896" spans="1:2" x14ac:dyDescent="0.25">
      <c r="A20896">
        <v>6.6083333333333298</v>
      </c>
      <c r="B20896">
        <v>-1.5716597542267099</v>
      </c>
    </row>
    <row r="20897" spans="1:2" x14ac:dyDescent="0.25">
      <c r="A20897">
        <v>6.6088888888888899</v>
      </c>
      <c r="B20897">
        <v>-1.5483462388506499</v>
      </c>
    </row>
    <row r="20898" spans="1:2" x14ac:dyDescent="0.25">
      <c r="A20898">
        <v>6.6094444444444402</v>
      </c>
      <c r="B20898">
        <v>-1.5186008315606101</v>
      </c>
    </row>
    <row r="20899" spans="1:2" x14ac:dyDescent="0.25">
      <c r="A20899">
        <v>6.61</v>
      </c>
      <c r="B20899">
        <v>-1.48318150850418</v>
      </c>
    </row>
    <row r="20900" spans="1:2" x14ac:dyDescent="0.25">
      <c r="A20900">
        <v>6.6105555555555604</v>
      </c>
      <c r="B20900">
        <v>-1.44372679115891</v>
      </c>
    </row>
    <row r="20901" spans="1:2" x14ac:dyDescent="0.25">
      <c r="A20901">
        <v>6.6111111111111098</v>
      </c>
      <c r="B20901">
        <v>-1.4026028616069499</v>
      </c>
    </row>
    <row r="20902" spans="1:2" x14ac:dyDescent="0.25">
      <c r="A20902">
        <v>6.6116666666666699</v>
      </c>
      <c r="B20902">
        <v>-1.3624955325733199</v>
      </c>
    </row>
    <row r="20903" spans="1:2" x14ac:dyDescent="0.25">
      <c r="A20903">
        <v>6.6122222222222202</v>
      </c>
      <c r="B20903">
        <v>-1.32590688649824</v>
      </c>
    </row>
    <row r="20904" spans="1:2" x14ac:dyDescent="0.25">
      <c r="A20904">
        <v>6.6127777777777803</v>
      </c>
      <c r="B20904">
        <v>-1.2947188184279299</v>
      </c>
    </row>
    <row r="20905" spans="1:2" x14ac:dyDescent="0.25">
      <c r="A20905">
        <v>6.6133333333333297</v>
      </c>
      <c r="B20905">
        <v>-1.2699596529644399</v>
      </c>
    </row>
    <row r="20906" spans="1:2" x14ac:dyDescent="0.25">
      <c r="A20906">
        <v>6.6138888888888898</v>
      </c>
      <c r="B20906">
        <v>-1.2518286666754199</v>
      </c>
    </row>
    <row r="20907" spans="1:2" x14ac:dyDescent="0.25">
      <c r="A20907">
        <v>6.6144444444444499</v>
      </c>
      <c r="B20907">
        <v>-1.2398916659777299</v>
      </c>
    </row>
    <row r="20908" spans="1:2" x14ac:dyDescent="0.25">
      <c r="A20908">
        <v>6.6150000000000002</v>
      </c>
      <c r="B20908">
        <v>-1.23328923356565</v>
      </c>
    </row>
    <row r="20909" spans="1:2" x14ac:dyDescent="0.25">
      <c r="A20909">
        <v>6.6155555555555496</v>
      </c>
      <c r="B20909">
        <v>-1.2308591946771399</v>
      </c>
    </row>
    <row r="20910" spans="1:2" x14ac:dyDescent="0.25">
      <c r="A20910">
        <v>6.6161111111111097</v>
      </c>
      <c r="B20910">
        <v>-1.2311818991608301</v>
      </c>
    </row>
    <row r="20911" spans="1:2" x14ac:dyDescent="0.25">
      <c r="A20911">
        <v>6.6166666666666698</v>
      </c>
      <c r="B20911">
        <v>-1.2326321148555599</v>
      </c>
    </row>
    <row r="20912" spans="1:2" x14ac:dyDescent="0.25">
      <c r="A20912">
        <v>6.6172222222222201</v>
      </c>
      <c r="B20912">
        <v>-1.2335324565413901</v>
      </c>
    </row>
    <row r="20913" spans="1:2" x14ac:dyDescent="0.25">
      <c r="A20913">
        <v>6.6177777777777802</v>
      </c>
      <c r="B20913">
        <v>-1.23244220379784</v>
      </c>
    </row>
    <row r="20914" spans="1:2" x14ac:dyDescent="0.25">
      <c r="A20914">
        <v>6.6183333333333296</v>
      </c>
      <c r="B20914">
        <v>-1.2285183338951899</v>
      </c>
    </row>
    <row r="20915" spans="1:2" x14ac:dyDescent="0.25">
      <c r="A20915">
        <v>6.6188888888888897</v>
      </c>
      <c r="B20915">
        <v>-1.2218025402086501</v>
      </c>
    </row>
    <row r="20916" spans="1:2" x14ac:dyDescent="0.25">
      <c r="A20916">
        <v>6.61944444444444</v>
      </c>
      <c r="B20916">
        <v>-1.21326976955312</v>
      </c>
    </row>
    <row r="20917" spans="1:2" x14ac:dyDescent="0.25">
      <c r="A20917">
        <v>6.62</v>
      </c>
      <c r="B20917">
        <v>-1.20457724180056</v>
      </c>
    </row>
    <row r="20918" spans="1:2" x14ac:dyDescent="0.25">
      <c r="A20918">
        <v>6.6205555555555602</v>
      </c>
      <c r="B20918">
        <v>-1.1976354422812401</v>
      </c>
    </row>
    <row r="20919" spans="1:2" x14ac:dyDescent="0.25">
      <c r="A20919">
        <v>6.6211111111111096</v>
      </c>
      <c r="B20919">
        <v>-1.1942046809809499</v>
      </c>
    </row>
    <row r="20920" spans="1:2" x14ac:dyDescent="0.25">
      <c r="A20920">
        <v>6.6216666666666697</v>
      </c>
      <c r="B20920">
        <v>-1.1955929567514401</v>
      </c>
    </row>
    <row r="20921" spans="1:2" x14ac:dyDescent="0.25">
      <c r="A20921">
        <v>6.62222222222222</v>
      </c>
      <c r="B20921">
        <v>-1.2023441758609399</v>
      </c>
    </row>
    <row r="20922" spans="1:2" x14ac:dyDescent="0.25">
      <c r="A20922">
        <v>6.6227777777777801</v>
      </c>
      <c r="B20922">
        <v>-1.21383396204229</v>
      </c>
    </row>
    <row r="20923" spans="1:2" x14ac:dyDescent="0.25">
      <c r="A20923">
        <v>6.6233333333333304</v>
      </c>
      <c r="B20923">
        <v>-1.22797109454638</v>
      </c>
    </row>
    <row r="20924" spans="1:2" x14ac:dyDescent="0.25">
      <c r="A20924">
        <v>6.6238888888888896</v>
      </c>
      <c r="B20924">
        <v>-1.2414204713753301</v>
      </c>
    </row>
    <row r="20925" spans="1:2" x14ac:dyDescent="0.25">
      <c r="A20925">
        <v>6.6244444444444399</v>
      </c>
      <c r="B20925">
        <v>-1.2505851377119099</v>
      </c>
    </row>
    <row r="20926" spans="1:2" x14ac:dyDescent="0.25">
      <c r="A20926">
        <v>6.625</v>
      </c>
      <c r="B20926">
        <v>-1.25304858021527</v>
      </c>
    </row>
    <row r="20927" spans="1:2" x14ac:dyDescent="0.25">
      <c r="A20927">
        <v>6.6255555555555601</v>
      </c>
      <c r="B20927">
        <v>-1.2487054731345499</v>
      </c>
    </row>
    <row r="20928" spans="1:2" x14ac:dyDescent="0.25">
      <c r="A20928">
        <v>6.6261111111111104</v>
      </c>
      <c r="B20928">
        <v>-1.2398549335584399</v>
      </c>
    </row>
    <row r="20929" spans="1:2" x14ac:dyDescent="0.25">
      <c r="A20929">
        <v>6.6266666666666696</v>
      </c>
      <c r="B20929">
        <v>-1.23014867664678</v>
      </c>
    </row>
    <row r="20930" spans="1:2" x14ac:dyDescent="0.25">
      <c r="A20930">
        <v>6.6272222222222199</v>
      </c>
      <c r="B20930">
        <v>-1.22301539470828</v>
      </c>
    </row>
    <row r="20931" spans="1:2" x14ac:dyDescent="0.25">
      <c r="A20931">
        <v>6.62777777777778</v>
      </c>
      <c r="B20931">
        <v>-1.2204593308887699</v>
      </c>
    </row>
    <row r="20932" spans="1:2" x14ac:dyDescent="0.25">
      <c r="A20932">
        <v>6.6283333333333303</v>
      </c>
      <c r="B20932">
        <v>-1.2227884538801199</v>
      </c>
    </row>
    <row r="20933" spans="1:2" x14ac:dyDescent="0.25">
      <c r="A20933">
        <v>6.6288888888888904</v>
      </c>
      <c r="B20933">
        <v>-1.2291718929127</v>
      </c>
    </row>
    <row r="20934" spans="1:2" x14ac:dyDescent="0.25">
      <c r="A20934">
        <v>6.6294444444444398</v>
      </c>
      <c r="B20934">
        <v>-1.23845798937838</v>
      </c>
    </row>
    <row r="20935" spans="1:2" x14ac:dyDescent="0.25">
      <c r="A20935">
        <v>6.63</v>
      </c>
      <c r="B20935">
        <v>-1.24970972670373</v>
      </c>
    </row>
    <row r="20936" spans="1:2" x14ac:dyDescent="0.25">
      <c r="A20936">
        <v>6.63055555555556</v>
      </c>
      <c r="B20936">
        <v>-1.2623014903813099</v>
      </c>
    </row>
    <row r="20937" spans="1:2" x14ac:dyDescent="0.25">
      <c r="A20937">
        <v>6.6311111111111103</v>
      </c>
      <c r="B20937">
        <v>-1.2757753100345099</v>
      </c>
    </row>
    <row r="20938" spans="1:2" x14ac:dyDescent="0.25">
      <c r="A20938">
        <v>6.6316666666666704</v>
      </c>
      <c r="B20938">
        <v>-1.28972153164736</v>
      </c>
    </row>
    <row r="20939" spans="1:2" x14ac:dyDescent="0.25">
      <c r="A20939">
        <v>6.6322222222222198</v>
      </c>
      <c r="B20939">
        <v>-1.3037774168605301</v>
      </c>
    </row>
    <row r="20940" spans="1:2" x14ac:dyDescent="0.25">
      <c r="A20940">
        <v>6.6327777777777799</v>
      </c>
      <c r="B20940">
        <v>-1.31765396449002</v>
      </c>
    </row>
    <row r="20941" spans="1:2" x14ac:dyDescent="0.25">
      <c r="A20941">
        <v>6.6333333333333302</v>
      </c>
      <c r="B20941">
        <v>-1.3310894112148199</v>
      </c>
    </row>
    <row r="20942" spans="1:2" x14ac:dyDescent="0.25">
      <c r="A20942">
        <v>6.6338888888888903</v>
      </c>
      <c r="B20942">
        <v>-1.3437553647192999</v>
      </c>
    </row>
    <row r="20943" spans="1:2" x14ac:dyDescent="0.25">
      <c r="A20943">
        <v>6.6344444444444397</v>
      </c>
      <c r="B20943">
        <v>-1.3552268630206901</v>
      </c>
    </row>
    <row r="20944" spans="1:2" x14ac:dyDescent="0.25">
      <c r="A20944">
        <v>6.6349999999999998</v>
      </c>
      <c r="B20944">
        <v>-1.36508019265056</v>
      </c>
    </row>
    <row r="20945" spans="1:2" x14ac:dyDescent="0.25">
      <c r="A20945">
        <v>6.6355555555555599</v>
      </c>
      <c r="B20945">
        <v>-1.37307409238719</v>
      </c>
    </row>
    <row r="20946" spans="1:2" x14ac:dyDescent="0.25">
      <c r="A20946">
        <v>6.6361111111111102</v>
      </c>
      <c r="B20946">
        <v>-1.3793020670531</v>
      </c>
    </row>
    <row r="20947" spans="1:2" x14ac:dyDescent="0.25">
      <c r="A20947">
        <v>6.6366666666666703</v>
      </c>
      <c r="B20947">
        <v>-1.38421562627812</v>
      </c>
    </row>
    <row r="20948" spans="1:2" x14ac:dyDescent="0.25">
      <c r="A20948">
        <v>6.6372222222222197</v>
      </c>
      <c r="B20948">
        <v>-1.3884937410954701</v>
      </c>
    </row>
    <row r="20949" spans="1:2" x14ac:dyDescent="0.25">
      <c r="A20949">
        <v>6.6377777777777798</v>
      </c>
      <c r="B20949">
        <v>-1.39282124430178</v>
      </c>
    </row>
    <row r="20950" spans="1:2" x14ac:dyDescent="0.25">
      <c r="A20950">
        <v>6.6383333333333301</v>
      </c>
      <c r="B20950">
        <v>-1.39768760749523</v>
      </c>
    </row>
    <row r="20951" spans="1:2" x14ac:dyDescent="0.25">
      <c r="A20951">
        <v>6.6388888888888902</v>
      </c>
      <c r="B20951">
        <v>-1.4033043791092901</v>
      </c>
    </row>
    <row r="20952" spans="1:2" x14ac:dyDescent="0.25">
      <c r="A20952">
        <v>6.6394444444444503</v>
      </c>
      <c r="B20952">
        <v>-1.4096674364570401</v>
      </c>
    </row>
    <row r="20953" spans="1:2" x14ac:dyDescent="0.25">
      <c r="A20953">
        <v>6.64</v>
      </c>
      <c r="B20953">
        <v>-1.4166987951702099</v>
      </c>
    </row>
    <row r="20954" spans="1:2" x14ac:dyDescent="0.25">
      <c r="A20954">
        <v>6.64055555555555</v>
      </c>
      <c r="B20954">
        <v>-1.4243603913861</v>
      </c>
    </row>
    <row r="20955" spans="1:2" x14ac:dyDescent="0.25">
      <c r="A20955">
        <v>6.6411111111111101</v>
      </c>
      <c r="B20955">
        <v>-1.4326691126458</v>
      </c>
    </row>
    <row r="20956" spans="1:2" x14ac:dyDescent="0.25">
      <c r="A20956">
        <v>6.6416666666666702</v>
      </c>
      <c r="B20956">
        <v>-1.4416188737633999</v>
      </c>
    </row>
    <row r="20957" spans="1:2" x14ac:dyDescent="0.25">
      <c r="A20957">
        <v>6.6422222222222196</v>
      </c>
      <c r="B20957">
        <v>-1.4510755959393999</v>
      </c>
    </row>
    <row r="20958" spans="1:2" x14ac:dyDescent="0.25">
      <c r="A20958">
        <v>6.6427777777777797</v>
      </c>
      <c r="B20958">
        <v>-1.4607263718491901</v>
      </c>
    </row>
    <row r="20959" spans="1:2" x14ac:dyDescent="0.25">
      <c r="A20959">
        <v>6.64333333333333</v>
      </c>
      <c r="B20959">
        <v>-1.4701337160836701</v>
      </c>
    </row>
    <row r="20960" spans="1:2" x14ac:dyDescent="0.25">
      <c r="A20960">
        <v>6.6438888888888901</v>
      </c>
      <c r="B20960">
        <v>-1.4788877271366201</v>
      </c>
    </row>
    <row r="20961" spans="1:2" x14ac:dyDescent="0.25">
      <c r="A20961">
        <v>6.6444444444444404</v>
      </c>
      <c r="B20961">
        <v>-1.4867876131303299</v>
      </c>
    </row>
    <row r="20962" spans="1:2" x14ac:dyDescent="0.25">
      <c r="A20962">
        <v>6.6449999999999996</v>
      </c>
      <c r="B20962">
        <v>-1.4939434329171599</v>
      </c>
    </row>
    <row r="20963" spans="1:2" x14ac:dyDescent="0.25">
      <c r="A20963">
        <v>6.6455555555555597</v>
      </c>
      <c r="B20963">
        <v>-1.5007044090127299</v>
      </c>
    </row>
    <row r="20964" spans="1:2" x14ac:dyDescent="0.25">
      <c r="A20964">
        <v>6.64611111111111</v>
      </c>
      <c r="B20964">
        <v>-1.50741573713316</v>
      </c>
    </row>
    <row r="20965" spans="1:2" x14ac:dyDescent="0.25">
      <c r="A20965">
        <v>6.6466666666666701</v>
      </c>
      <c r="B20965">
        <v>-1.51413791650084</v>
      </c>
    </row>
    <row r="20966" spans="1:2" x14ac:dyDescent="0.25">
      <c r="A20966">
        <v>6.6472222222222204</v>
      </c>
      <c r="B20966">
        <v>-1.5205283454665</v>
      </c>
    </row>
    <row r="20967" spans="1:2" x14ac:dyDescent="0.25">
      <c r="A20967">
        <v>6.6477777777777796</v>
      </c>
      <c r="B20967">
        <v>-1.52600976720772</v>
      </c>
    </row>
    <row r="20968" spans="1:2" x14ac:dyDescent="0.25">
      <c r="A20968">
        <v>6.6483333333333299</v>
      </c>
      <c r="B20968">
        <v>-1.5301610805146799</v>
      </c>
    </row>
    <row r="20969" spans="1:2" x14ac:dyDescent="0.25">
      <c r="A20969">
        <v>6.64888888888889</v>
      </c>
      <c r="B20969">
        <v>-1.53308966663916</v>
      </c>
    </row>
    <row r="20970" spans="1:2" x14ac:dyDescent="0.25">
      <c r="A20970">
        <v>6.64944444444445</v>
      </c>
      <c r="B20970">
        <v>-1.53552258599352</v>
      </c>
    </row>
    <row r="20971" spans="1:2" x14ac:dyDescent="0.25">
      <c r="A20971">
        <v>6.65</v>
      </c>
      <c r="B20971">
        <v>-1.5385229010462</v>
      </c>
    </row>
    <row r="20972" spans="1:2" x14ac:dyDescent="0.25">
      <c r="A20972">
        <v>6.6505555555555498</v>
      </c>
      <c r="B20972">
        <v>-1.5429844526581999</v>
      </c>
    </row>
    <row r="20973" spans="1:2" x14ac:dyDescent="0.25">
      <c r="A20973">
        <v>6.6511111111111099</v>
      </c>
      <c r="B20973">
        <v>-1.5492061723303601</v>
      </c>
    </row>
    <row r="20974" spans="1:2" x14ac:dyDescent="0.25">
      <c r="A20974">
        <v>6.6516666666666699</v>
      </c>
      <c r="B20974">
        <v>-1.55678601472269</v>
      </c>
    </row>
    <row r="20975" spans="1:2" x14ac:dyDescent="0.25">
      <c r="A20975">
        <v>6.6522222222222203</v>
      </c>
      <c r="B20975">
        <v>-1.5648522736272901</v>
      </c>
    </row>
    <row r="20976" spans="1:2" x14ac:dyDescent="0.25">
      <c r="A20976">
        <v>6.6527777777777803</v>
      </c>
      <c r="B20976">
        <v>-1.57244299976694</v>
      </c>
    </row>
    <row r="20977" spans="1:2" x14ac:dyDescent="0.25">
      <c r="A20977">
        <v>6.6533333333333298</v>
      </c>
      <c r="B20977">
        <v>-1.5788082452575101</v>
      </c>
    </row>
    <row r="20978" spans="1:2" x14ac:dyDescent="0.25">
      <c r="A20978">
        <v>6.6538888888888899</v>
      </c>
      <c r="B20978">
        <v>-1.5835435405618501</v>
      </c>
    </row>
    <row r="20979" spans="1:2" x14ac:dyDescent="0.25">
      <c r="A20979">
        <v>6.6544444444444402</v>
      </c>
      <c r="B20979">
        <v>-1.5866201469622301</v>
      </c>
    </row>
    <row r="20980" spans="1:2" x14ac:dyDescent="0.25">
      <c r="A20980">
        <v>6.6550000000000002</v>
      </c>
      <c r="B20980">
        <v>-1.5884066284540299</v>
      </c>
    </row>
    <row r="20981" spans="1:2" x14ac:dyDescent="0.25">
      <c r="A20981">
        <v>6.6555555555555603</v>
      </c>
      <c r="B20981">
        <v>-1.5896659312121699</v>
      </c>
    </row>
    <row r="20982" spans="1:2" x14ac:dyDescent="0.25">
      <c r="A20982">
        <v>6.6561111111111098</v>
      </c>
      <c r="B20982">
        <v>-1.5914079633594</v>
      </c>
    </row>
    <row r="20983" spans="1:2" x14ac:dyDescent="0.25">
      <c r="A20983">
        <v>6.6566666666666698</v>
      </c>
      <c r="B20983">
        <v>-1.59452980534286</v>
      </c>
    </row>
    <row r="20984" spans="1:2" x14ac:dyDescent="0.25">
      <c r="A20984">
        <v>6.6572222222222202</v>
      </c>
      <c r="B20984">
        <v>-1.59936997723008</v>
      </c>
    </row>
    <row r="20985" spans="1:2" x14ac:dyDescent="0.25">
      <c r="A20985">
        <v>6.6577777777777802</v>
      </c>
      <c r="B20985">
        <v>-1.60545900365422</v>
      </c>
    </row>
    <row r="20986" spans="1:2" x14ac:dyDescent="0.25">
      <c r="A20986">
        <v>6.6583333333333297</v>
      </c>
      <c r="B20986">
        <v>-1.6116862233452001</v>
      </c>
    </row>
    <row r="20987" spans="1:2" x14ac:dyDescent="0.25">
      <c r="A20987">
        <v>6.6588888888888897</v>
      </c>
      <c r="B20987">
        <v>-1.6168289522996799</v>
      </c>
    </row>
    <row r="20988" spans="1:2" x14ac:dyDescent="0.25">
      <c r="A20988">
        <v>6.6594444444444401</v>
      </c>
      <c r="B20988">
        <v>-1.62012543000261</v>
      </c>
    </row>
    <row r="20989" spans="1:2" x14ac:dyDescent="0.25">
      <c r="A20989">
        <v>6.66</v>
      </c>
      <c r="B20989">
        <v>-1.6215599929526101</v>
      </c>
    </row>
    <row r="20990" spans="1:2" x14ac:dyDescent="0.25">
      <c r="A20990">
        <v>6.6605555555555602</v>
      </c>
      <c r="B20990">
        <v>-1.6217835036416099</v>
      </c>
    </row>
    <row r="20991" spans="1:2" x14ac:dyDescent="0.25">
      <c r="A20991">
        <v>6.6611111111111097</v>
      </c>
      <c r="B20991">
        <v>-1.62186626885535</v>
      </c>
    </row>
    <row r="20992" spans="1:2" x14ac:dyDescent="0.25">
      <c r="A20992">
        <v>6.6616666666666697</v>
      </c>
      <c r="B20992">
        <v>-1.62310037678789</v>
      </c>
    </row>
    <row r="20993" spans="1:2" x14ac:dyDescent="0.25">
      <c r="A20993">
        <v>6.66222222222222</v>
      </c>
      <c r="B20993">
        <v>-1.6268209659272701</v>
      </c>
    </row>
    <row r="20994" spans="1:2" x14ac:dyDescent="0.25">
      <c r="A20994">
        <v>6.6627777777777801</v>
      </c>
      <c r="B20994">
        <v>-1.63400340055986</v>
      </c>
    </row>
    <row r="20995" spans="1:2" x14ac:dyDescent="0.25">
      <c r="A20995">
        <v>6.6633333333333304</v>
      </c>
      <c r="B20995">
        <v>-1.6445427119460601</v>
      </c>
    </row>
    <row r="20996" spans="1:2" x14ac:dyDescent="0.25">
      <c r="A20996">
        <v>6.6638888888888896</v>
      </c>
      <c r="B20996">
        <v>-1.65658503011332</v>
      </c>
    </row>
    <row r="20997" spans="1:2" x14ac:dyDescent="0.25">
      <c r="A20997">
        <v>6.6644444444444497</v>
      </c>
      <c r="B20997">
        <v>-1.66659701324627</v>
      </c>
    </row>
    <row r="20998" spans="1:2" x14ac:dyDescent="0.25">
      <c r="A20998">
        <v>6.665</v>
      </c>
      <c r="B20998">
        <v>-1.6705918680551499</v>
      </c>
    </row>
    <row r="20999" spans="1:2" x14ac:dyDescent="0.25">
      <c r="A20999">
        <v>6.6655555555555601</v>
      </c>
      <c r="B20999">
        <v>-1.6661262602812099</v>
      </c>
    </row>
    <row r="21000" spans="1:2" x14ac:dyDescent="0.25">
      <c r="A21000">
        <v>6.6661111111111104</v>
      </c>
      <c r="B21000">
        <v>-1.6539224131472601</v>
      </c>
    </row>
    <row r="21001" spans="1:2" x14ac:dyDescent="0.25">
      <c r="A21001">
        <v>6.6666666666666696</v>
      </c>
      <c r="B21001">
        <v>-1.63794412316038</v>
      </c>
    </row>
    <row r="21002" spans="1:2" x14ac:dyDescent="0.25">
      <c r="A21002">
        <v>6.6672222222222199</v>
      </c>
      <c r="B21002">
        <v>-1.6236401054159699</v>
      </c>
    </row>
    <row r="21003" spans="1:2" x14ac:dyDescent="0.25">
      <c r="A21003">
        <v>6.66777777777778</v>
      </c>
      <c r="B21003">
        <v>-1.6152832951842999</v>
      </c>
    </row>
    <row r="21004" spans="1:2" x14ac:dyDescent="0.25">
      <c r="A21004">
        <v>6.6683333333333303</v>
      </c>
      <c r="B21004">
        <v>-1.6139870581375599</v>
      </c>
    </row>
    <row r="21005" spans="1:2" x14ac:dyDescent="0.25">
      <c r="A21005">
        <v>6.6688888888888904</v>
      </c>
      <c r="B21005">
        <v>-1.6175640922077501</v>
      </c>
    </row>
    <row r="21006" spans="1:2" x14ac:dyDescent="0.25">
      <c r="A21006">
        <v>6.6694444444444398</v>
      </c>
      <c r="B21006">
        <v>-1.6221812067278301</v>
      </c>
    </row>
    <row r="21007" spans="1:2" x14ac:dyDescent="0.25">
      <c r="A21007">
        <v>6.67</v>
      </c>
      <c r="B21007">
        <v>-1.6246321289093499</v>
      </c>
    </row>
    <row r="21008" spans="1:2" x14ac:dyDescent="0.25">
      <c r="A21008">
        <v>6.67055555555556</v>
      </c>
      <c r="B21008">
        <v>-1.62382164961159</v>
      </c>
    </row>
    <row r="21009" spans="1:2" x14ac:dyDescent="0.25">
      <c r="A21009">
        <v>6.6711111111111103</v>
      </c>
      <c r="B21009">
        <v>-1.6208049395563999</v>
      </c>
    </row>
    <row r="21010" spans="1:2" x14ac:dyDescent="0.25">
      <c r="A21010">
        <v>6.6716666666666704</v>
      </c>
      <c r="B21010">
        <v>-1.61776438414607</v>
      </c>
    </row>
    <row r="21011" spans="1:2" x14ac:dyDescent="0.25">
      <c r="A21011">
        <v>6.6722222222222198</v>
      </c>
      <c r="B21011">
        <v>-1.61682792449738</v>
      </c>
    </row>
    <row r="21012" spans="1:2" x14ac:dyDescent="0.25">
      <c r="A21012">
        <v>6.6727777777777799</v>
      </c>
      <c r="B21012">
        <v>-1.61937953506828</v>
      </c>
    </row>
    <row r="21013" spans="1:2" x14ac:dyDescent="0.25">
      <c r="A21013">
        <v>6.6733333333333302</v>
      </c>
      <c r="B21013">
        <v>-1.6258892037702</v>
      </c>
    </row>
    <row r="21014" spans="1:2" x14ac:dyDescent="0.25">
      <c r="A21014">
        <v>6.6738888888888903</v>
      </c>
      <c r="B21014">
        <v>-1.63591945805234</v>
      </c>
    </row>
    <row r="21015" spans="1:2" x14ac:dyDescent="0.25">
      <c r="A21015">
        <v>6.6744444444444504</v>
      </c>
      <c r="B21015">
        <v>-1.6481023296019099</v>
      </c>
    </row>
    <row r="21016" spans="1:2" x14ac:dyDescent="0.25">
      <c r="A21016">
        <v>6.6749999999999998</v>
      </c>
      <c r="B21016">
        <v>-1.6602389260763699</v>
      </c>
    </row>
    <row r="21017" spans="1:2" x14ac:dyDescent="0.25">
      <c r="A21017">
        <v>6.6755555555555599</v>
      </c>
      <c r="B21017">
        <v>-1.6697971744045099</v>
      </c>
    </row>
    <row r="21018" spans="1:2" x14ac:dyDescent="0.25">
      <c r="A21018">
        <v>6.6761111111111102</v>
      </c>
      <c r="B21018">
        <v>-1.67480979784254</v>
      </c>
    </row>
    <row r="21019" spans="1:2" x14ac:dyDescent="0.25">
      <c r="A21019">
        <v>6.6766666666666703</v>
      </c>
      <c r="B21019">
        <v>-1.6747548780209001</v>
      </c>
    </row>
    <row r="21020" spans="1:2" x14ac:dyDescent="0.25">
      <c r="A21020">
        <v>6.6772222222222197</v>
      </c>
      <c r="B21020">
        <v>-1.6708458459056199</v>
      </c>
    </row>
    <row r="21021" spans="1:2" x14ac:dyDescent="0.25">
      <c r="A21021">
        <v>6.6777777777777798</v>
      </c>
      <c r="B21021">
        <v>-1.6654644702169199</v>
      </c>
    </row>
    <row r="21022" spans="1:2" x14ac:dyDescent="0.25">
      <c r="A21022">
        <v>6.6783333333333399</v>
      </c>
      <c r="B21022">
        <v>-1.66103184195904</v>
      </c>
    </row>
    <row r="21023" spans="1:2" x14ac:dyDescent="0.25">
      <c r="A21023">
        <v>6.6788888888888902</v>
      </c>
      <c r="B21023">
        <v>-1.6589848879606099</v>
      </c>
    </row>
    <row r="21024" spans="1:2" x14ac:dyDescent="0.25">
      <c r="A21024">
        <v>6.6794444444444396</v>
      </c>
      <c r="B21024">
        <v>-1.65941965682048</v>
      </c>
    </row>
    <row r="21025" spans="1:2" x14ac:dyDescent="0.25">
      <c r="A21025">
        <v>6.68</v>
      </c>
      <c r="B21025">
        <v>-1.66147789527723</v>
      </c>
    </row>
    <row r="21026" spans="1:2" x14ac:dyDescent="0.25">
      <c r="A21026">
        <v>6.6805555555555598</v>
      </c>
      <c r="B21026">
        <v>-1.66407916644406</v>
      </c>
    </row>
    <row r="21027" spans="1:2" x14ac:dyDescent="0.25">
      <c r="A21027">
        <v>6.6811111111111101</v>
      </c>
      <c r="B21027">
        <v>-1.6664869388377701</v>
      </c>
    </row>
    <row r="21028" spans="1:2" x14ac:dyDescent="0.25">
      <c r="A21028">
        <v>6.6816666666666702</v>
      </c>
      <c r="B21028">
        <v>-1.6684659436540501</v>
      </c>
    </row>
    <row r="21029" spans="1:2" x14ac:dyDescent="0.25">
      <c r="A21029">
        <v>6.6822222222222196</v>
      </c>
      <c r="B21029">
        <v>-1.67014694873696</v>
      </c>
    </row>
    <row r="21030" spans="1:2" x14ac:dyDescent="0.25">
      <c r="A21030">
        <v>6.6827777777777797</v>
      </c>
      <c r="B21030">
        <v>-1.6718535774821099</v>
      </c>
    </row>
    <row r="21031" spans="1:2" x14ac:dyDescent="0.25">
      <c r="A21031">
        <v>6.68333333333333</v>
      </c>
      <c r="B21031">
        <v>-1.67400414912744</v>
      </c>
    </row>
    <row r="21032" spans="1:2" x14ac:dyDescent="0.25">
      <c r="A21032">
        <v>6.6838888888888901</v>
      </c>
      <c r="B21032">
        <v>-1.6769889249106</v>
      </c>
    </row>
    <row r="21033" spans="1:2" x14ac:dyDescent="0.25">
      <c r="A21033">
        <v>6.6844444444444404</v>
      </c>
      <c r="B21033">
        <v>-1.68090301130755</v>
      </c>
    </row>
    <row r="21034" spans="1:2" x14ac:dyDescent="0.25">
      <c r="A21034">
        <v>6.6849999999999996</v>
      </c>
      <c r="B21034">
        <v>-1.6852182603049399</v>
      </c>
    </row>
    <row r="21035" spans="1:2" x14ac:dyDescent="0.25">
      <c r="A21035">
        <v>6.6855555555555597</v>
      </c>
      <c r="B21035">
        <v>-1.6886499297376001</v>
      </c>
    </row>
    <row r="21036" spans="1:2" x14ac:dyDescent="0.25">
      <c r="A21036">
        <v>6.68611111111111</v>
      </c>
      <c r="B21036">
        <v>-1.6893889641426301</v>
      </c>
    </row>
    <row r="21037" spans="1:2" x14ac:dyDescent="0.25">
      <c r="A21037">
        <v>6.6866666666666701</v>
      </c>
      <c r="B21037">
        <v>-1.6856097341693601</v>
      </c>
    </row>
    <row r="21038" spans="1:2" x14ac:dyDescent="0.25">
      <c r="A21038">
        <v>6.6872222222222204</v>
      </c>
      <c r="B21038">
        <v>-1.6759870780320101</v>
      </c>
    </row>
    <row r="21039" spans="1:2" x14ac:dyDescent="0.25">
      <c r="A21039">
        <v>6.6877777777777796</v>
      </c>
      <c r="B21039">
        <v>-1.6600051006208401</v>
      </c>
    </row>
    <row r="21040" spans="1:2" x14ac:dyDescent="0.25">
      <c r="A21040">
        <v>6.6883333333333299</v>
      </c>
      <c r="B21040">
        <v>-1.6380295178755899</v>
      </c>
    </row>
    <row r="21041" spans="1:2" x14ac:dyDescent="0.25">
      <c r="A21041">
        <v>6.68888888888889</v>
      </c>
      <c r="B21041">
        <v>-1.6112480830723599</v>
      </c>
    </row>
    <row r="21042" spans="1:2" x14ac:dyDescent="0.25">
      <c r="A21042">
        <v>6.6894444444444403</v>
      </c>
      <c r="B21042">
        <v>-1.58154962306988</v>
      </c>
    </row>
    <row r="21043" spans="1:2" x14ac:dyDescent="0.25">
      <c r="A21043">
        <v>6.69</v>
      </c>
      <c r="B21043">
        <v>-1.55130066849485</v>
      </c>
    </row>
    <row r="21044" spans="1:2" x14ac:dyDescent="0.25">
      <c r="A21044">
        <v>6.6905555555555596</v>
      </c>
      <c r="B21044">
        <v>-1.52294445967548</v>
      </c>
    </row>
    <row r="21045" spans="1:2" x14ac:dyDescent="0.25">
      <c r="A21045">
        <v>6.6911111111111099</v>
      </c>
      <c r="B21045">
        <v>-1.4984401302303101</v>
      </c>
    </row>
    <row r="21046" spans="1:2" x14ac:dyDescent="0.25">
      <c r="A21046">
        <v>6.69166666666667</v>
      </c>
      <c r="B21046">
        <v>-1.47873440961217</v>
      </c>
    </row>
    <row r="21047" spans="1:2" x14ac:dyDescent="0.25">
      <c r="A21047">
        <v>6.6922222222222203</v>
      </c>
      <c r="B21047">
        <v>-1.46358556853657</v>
      </c>
    </row>
    <row r="21048" spans="1:2" x14ac:dyDescent="0.25">
      <c r="A21048">
        <v>6.6927777777777804</v>
      </c>
      <c r="B21048">
        <v>-1.4519467638050501</v>
      </c>
    </row>
    <row r="21049" spans="1:2" x14ac:dyDescent="0.25">
      <c r="A21049">
        <v>6.6933333333333298</v>
      </c>
      <c r="B21049">
        <v>-1.4427449505913501</v>
      </c>
    </row>
    <row r="21050" spans="1:2" x14ac:dyDescent="0.25">
      <c r="A21050">
        <v>6.6938888888888899</v>
      </c>
      <c r="B21050">
        <v>-1.43556578848044</v>
      </c>
    </row>
    <row r="21051" spans="1:2" x14ac:dyDescent="0.25">
      <c r="A21051">
        <v>6.69444444444445</v>
      </c>
      <c r="B21051">
        <v>-1.4307966334747</v>
      </c>
    </row>
    <row r="21052" spans="1:2" x14ac:dyDescent="0.25">
      <c r="A21052">
        <v>6.6950000000000003</v>
      </c>
      <c r="B21052">
        <v>-1.42916941206391</v>
      </c>
    </row>
    <row r="21053" spans="1:2" x14ac:dyDescent="0.25">
      <c r="A21053">
        <v>6.6955555555555604</v>
      </c>
      <c r="B21053">
        <v>-1.4310633110064499</v>
      </c>
    </row>
    <row r="21054" spans="1:2" x14ac:dyDescent="0.25">
      <c r="A21054">
        <v>6.6961111111111098</v>
      </c>
      <c r="B21054">
        <v>-1.43604981326708</v>
      </c>
    </row>
    <row r="21055" spans="1:2" x14ac:dyDescent="0.25">
      <c r="A21055">
        <v>6.6966666666666699</v>
      </c>
      <c r="B21055">
        <v>-1.4429238929953001</v>
      </c>
    </row>
    <row r="21056" spans="1:2" x14ac:dyDescent="0.25">
      <c r="A21056">
        <v>6.6972222222222202</v>
      </c>
      <c r="B21056">
        <v>-1.4501074109813801</v>
      </c>
    </row>
    <row r="21057" spans="1:2" x14ac:dyDescent="0.25">
      <c r="A21057">
        <v>6.6977777777777803</v>
      </c>
      <c r="B21057">
        <v>-1.45613064338957</v>
      </c>
    </row>
    <row r="21058" spans="1:2" x14ac:dyDescent="0.25">
      <c r="A21058">
        <v>6.6983333333333297</v>
      </c>
      <c r="B21058">
        <v>-1.45996259310693</v>
      </c>
    </row>
    <row r="21059" spans="1:2" x14ac:dyDescent="0.25">
      <c r="A21059">
        <v>6.6988888888888898</v>
      </c>
      <c r="B21059">
        <v>-1.4611360355493801</v>
      </c>
    </row>
    <row r="21060" spans="1:2" x14ac:dyDescent="0.25">
      <c r="A21060">
        <v>6.6994444444444499</v>
      </c>
      <c r="B21060">
        <v>-1.4597488026907499</v>
      </c>
    </row>
    <row r="21061" spans="1:2" x14ac:dyDescent="0.25">
      <c r="A21061">
        <v>6.7</v>
      </c>
      <c r="B21061">
        <v>-1.45643021263906</v>
      </c>
    </row>
    <row r="21062" spans="1:2" x14ac:dyDescent="0.25">
      <c r="A21062">
        <v>6.7005555555555603</v>
      </c>
      <c r="B21062">
        <v>-1.45225682605361</v>
      </c>
    </row>
    <row r="21063" spans="1:2" x14ac:dyDescent="0.25">
      <c r="A21063">
        <v>6.7011111111111097</v>
      </c>
      <c r="B21063">
        <v>-1.44852452544369</v>
      </c>
    </row>
    <row r="21064" spans="1:2" x14ac:dyDescent="0.25">
      <c r="A21064">
        <v>6.7016666666666698</v>
      </c>
      <c r="B21064">
        <v>-1.4463596052622101</v>
      </c>
    </row>
    <row r="21065" spans="1:2" x14ac:dyDescent="0.25">
      <c r="A21065">
        <v>6.7022222222222201</v>
      </c>
      <c r="B21065">
        <v>-1.44632705143581</v>
      </c>
    </row>
    <row r="21066" spans="1:2" x14ac:dyDescent="0.25">
      <c r="A21066">
        <v>6.7027777777777802</v>
      </c>
      <c r="B21066">
        <v>-1.4482776685618901</v>
      </c>
    </row>
    <row r="21067" spans="1:2" x14ac:dyDescent="0.25">
      <c r="A21067">
        <v>6.7033333333333402</v>
      </c>
      <c r="B21067">
        <v>-1.4515351358253299</v>
      </c>
    </row>
    <row r="21068" spans="1:2" x14ac:dyDescent="0.25">
      <c r="A21068">
        <v>6.7038888888888897</v>
      </c>
      <c r="B21068">
        <v>-1.4552552353049499</v>
      </c>
    </row>
    <row r="21069" spans="1:2" x14ac:dyDescent="0.25">
      <c r="A21069">
        <v>6.70444444444444</v>
      </c>
      <c r="B21069">
        <v>-1.45868065616283</v>
      </c>
    </row>
    <row r="21070" spans="1:2" x14ac:dyDescent="0.25">
      <c r="A21070">
        <v>6.7050000000000001</v>
      </c>
      <c r="B21070">
        <v>-1.4612420790407199</v>
      </c>
    </row>
    <row r="21071" spans="1:2" x14ac:dyDescent="0.25">
      <c r="A21071">
        <v>6.7055555555555602</v>
      </c>
      <c r="B21071">
        <v>-1.46279077789723</v>
      </c>
    </row>
    <row r="21072" spans="1:2" x14ac:dyDescent="0.25">
      <c r="A21072">
        <v>6.7061111111111096</v>
      </c>
      <c r="B21072">
        <v>-1.4642124553437801</v>
      </c>
    </row>
    <row r="21073" spans="1:2" x14ac:dyDescent="0.25">
      <c r="A21073">
        <v>6.7066666666666697</v>
      </c>
      <c r="B21073">
        <v>-1.4680891322123399</v>
      </c>
    </row>
    <row r="21074" spans="1:2" x14ac:dyDescent="0.25">
      <c r="A21074">
        <v>6.70722222222222</v>
      </c>
      <c r="B21074">
        <v>-1.47842909581485</v>
      </c>
    </row>
    <row r="21075" spans="1:2" x14ac:dyDescent="0.25">
      <c r="A21075">
        <v>6.7077777777777801</v>
      </c>
      <c r="B21075">
        <v>-1.49864374277985</v>
      </c>
    </row>
    <row r="21076" spans="1:2" x14ac:dyDescent="0.25">
      <c r="A21076">
        <v>6.7083333333333304</v>
      </c>
      <c r="B21076">
        <v>-1.5282827584620799</v>
      </c>
    </row>
    <row r="21077" spans="1:2" x14ac:dyDescent="0.25">
      <c r="A21077">
        <v>6.7088888888888896</v>
      </c>
      <c r="B21077">
        <v>-1.5606667814787001</v>
      </c>
    </row>
    <row r="21078" spans="1:2" x14ac:dyDescent="0.25">
      <c r="A21078">
        <v>6.7094444444444399</v>
      </c>
      <c r="B21078">
        <v>-1.58387023579735</v>
      </c>
    </row>
    <row r="21079" spans="1:2" x14ac:dyDescent="0.25">
      <c r="A21079">
        <v>6.71</v>
      </c>
      <c r="B21079">
        <v>-1.5857121696710501</v>
      </c>
    </row>
    <row r="21080" spans="1:2" x14ac:dyDescent="0.25">
      <c r="A21080">
        <v>6.71055555555556</v>
      </c>
      <c r="B21080">
        <v>-1.56047963077184</v>
      </c>
    </row>
    <row r="21081" spans="1:2" x14ac:dyDescent="0.25">
      <c r="A21081">
        <v>6.7111111111111104</v>
      </c>
      <c r="B21081">
        <v>-1.5132321594715401</v>
      </c>
    </row>
    <row r="21082" spans="1:2" x14ac:dyDescent="0.25">
      <c r="A21082">
        <v>6.7116666666666696</v>
      </c>
      <c r="B21082">
        <v>-1.45848906180298</v>
      </c>
    </row>
    <row r="21083" spans="1:2" x14ac:dyDescent="0.25">
      <c r="A21083">
        <v>6.7122222222222199</v>
      </c>
      <c r="B21083">
        <v>-1.41357336677707</v>
      </c>
    </row>
    <row r="21084" spans="1:2" x14ac:dyDescent="0.25">
      <c r="A21084">
        <v>6.71277777777778</v>
      </c>
      <c r="B21084">
        <v>-1.3904303368786599</v>
      </c>
    </row>
    <row r="21085" spans="1:2" x14ac:dyDescent="0.25">
      <c r="A21085">
        <v>6.7133333333333303</v>
      </c>
      <c r="B21085">
        <v>-1.3907137541721399</v>
      </c>
    </row>
    <row r="21086" spans="1:2" x14ac:dyDescent="0.25">
      <c r="A21086">
        <v>6.7138888888888903</v>
      </c>
      <c r="B21086">
        <v>-1.40664122030197</v>
      </c>
    </row>
    <row r="21087" spans="1:2" x14ac:dyDescent="0.25">
      <c r="A21087">
        <v>6.7144444444444398</v>
      </c>
      <c r="B21087">
        <v>-1.4263098873537501</v>
      </c>
    </row>
    <row r="21088" spans="1:2" x14ac:dyDescent="0.25">
      <c r="A21088">
        <v>6.7149999999999999</v>
      </c>
      <c r="B21088">
        <v>-1.4396778078535299</v>
      </c>
    </row>
    <row r="21089" spans="1:2" x14ac:dyDescent="0.25">
      <c r="A21089">
        <v>6.7155555555555599</v>
      </c>
      <c r="B21089">
        <v>-1.4419001953625199</v>
      </c>
    </row>
    <row r="21090" spans="1:2" x14ac:dyDescent="0.25">
      <c r="A21090">
        <v>6.7161111111111103</v>
      </c>
      <c r="B21090">
        <v>-1.4332813988847499</v>
      </c>
    </row>
    <row r="21091" spans="1:2" x14ac:dyDescent="0.25">
      <c r="A21091">
        <v>6.7166666666666703</v>
      </c>
      <c r="B21091">
        <v>-1.4173737199293801</v>
      </c>
    </row>
    <row r="21092" spans="1:2" x14ac:dyDescent="0.25">
      <c r="A21092">
        <v>6.7172222222222198</v>
      </c>
      <c r="B21092">
        <v>-1.39911773276241</v>
      </c>
    </row>
    <row r="21093" spans="1:2" x14ac:dyDescent="0.25">
      <c r="A21093">
        <v>6.7177777777777798</v>
      </c>
      <c r="B21093">
        <v>-1.38373257196024</v>
      </c>
    </row>
    <row r="21094" spans="1:2" x14ac:dyDescent="0.25">
      <c r="A21094">
        <v>6.7183333333333302</v>
      </c>
      <c r="B21094">
        <v>-1.37588409918294</v>
      </c>
    </row>
    <row r="21095" spans="1:2" x14ac:dyDescent="0.25">
      <c r="A21095">
        <v>6.7188888888888902</v>
      </c>
      <c r="B21095">
        <v>-1.37859738255859</v>
      </c>
    </row>
    <row r="21096" spans="1:2" x14ac:dyDescent="0.25">
      <c r="A21096">
        <v>6.7194444444444397</v>
      </c>
      <c r="B21096">
        <v>-1.3921737248235999</v>
      </c>
    </row>
    <row r="21097" spans="1:2" x14ac:dyDescent="0.25">
      <c r="A21097">
        <v>6.72</v>
      </c>
      <c r="B21097">
        <v>-1.4139157633655099</v>
      </c>
    </row>
    <row r="21098" spans="1:2" x14ac:dyDescent="0.25">
      <c r="A21098">
        <v>6.7205555555555598</v>
      </c>
      <c r="B21098">
        <v>-1.43909340118288</v>
      </c>
    </row>
    <row r="21099" spans="1:2" x14ac:dyDescent="0.25">
      <c r="A21099">
        <v>6.7211111111111101</v>
      </c>
      <c r="B21099">
        <v>-1.46269754762659</v>
      </c>
    </row>
    <row r="21100" spans="1:2" x14ac:dyDescent="0.25">
      <c r="A21100">
        <v>6.7216666666666702</v>
      </c>
      <c r="B21100">
        <v>-1.48101331049928</v>
      </c>
    </row>
    <row r="21101" spans="1:2" x14ac:dyDescent="0.25">
      <c r="A21101">
        <v>6.7222222222222197</v>
      </c>
      <c r="B21101">
        <v>-1.49232461864071</v>
      </c>
    </row>
    <row r="21102" spans="1:2" x14ac:dyDescent="0.25">
      <c r="A21102">
        <v>6.7227777777777797</v>
      </c>
      <c r="B21102">
        <v>-1.4967885460239001</v>
      </c>
    </row>
    <row r="21103" spans="1:2" x14ac:dyDescent="0.25">
      <c r="A21103">
        <v>6.7233333333333301</v>
      </c>
      <c r="B21103">
        <v>-1.4959877353561799</v>
      </c>
    </row>
    <row r="21104" spans="1:2" x14ac:dyDescent="0.25">
      <c r="A21104">
        <v>6.7238888888888901</v>
      </c>
      <c r="B21104">
        <v>-1.4925204316960301</v>
      </c>
    </row>
    <row r="21105" spans="1:2" x14ac:dyDescent="0.25">
      <c r="A21105">
        <v>6.7244444444444502</v>
      </c>
      <c r="B21105">
        <v>-1.4895388630514399</v>
      </c>
    </row>
    <row r="21106" spans="1:2" x14ac:dyDescent="0.25">
      <c r="A21106">
        <v>6.7249999999999996</v>
      </c>
      <c r="B21106">
        <v>-1.48999061163483</v>
      </c>
    </row>
    <row r="21107" spans="1:2" x14ac:dyDescent="0.25">
      <c r="A21107">
        <v>6.7255555555555597</v>
      </c>
      <c r="B21107">
        <v>-1.4956414688367099</v>
      </c>
    </row>
    <row r="21108" spans="1:2" x14ac:dyDescent="0.25">
      <c r="A21108">
        <v>6.72611111111111</v>
      </c>
      <c r="B21108">
        <v>-1.5063980761728</v>
      </c>
    </row>
    <row r="21109" spans="1:2" x14ac:dyDescent="0.25">
      <c r="A21109">
        <v>6.7266666666666701</v>
      </c>
      <c r="B21109">
        <v>-1.52049355927717</v>
      </c>
    </row>
    <row r="21110" spans="1:2" x14ac:dyDescent="0.25">
      <c r="A21110">
        <v>6.7272222222222204</v>
      </c>
      <c r="B21110">
        <v>-1.53558645341539</v>
      </c>
    </row>
    <row r="21111" spans="1:2" x14ac:dyDescent="0.25">
      <c r="A21111">
        <v>6.7277777777777796</v>
      </c>
      <c r="B21111">
        <v>-1.5501416116300999</v>
      </c>
    </row>
    <row r="21112" spans="1:2" x14ac:dyDescent="0.25">
      <c r="A21112">
        <v>6.7283333333333299</v>
      </c>
      <c r="B21112">
        <v>-1.5642132752111799</v>
      </c>
    </row>
    <row r="21113" spans="1:2" x14ac:dyDescent="0.25">
      <c r="A21113">
        <v>6.72888888888889</v>
      </c>
      <c r="B21113">
        <v>-1.5791613137987399</v>
      </c>
    </row>
    <row r="21114" spans="1:2" x14ac:dyDescent="0.25">
      <c r="A21114">
        <v>6.7294444444444501</v>
      </c>
      <c r="B21114">
        <v>-1.5965682701937001</v>
      </c>
    </row>
    <row r="21115" spans="1:2" x14ac:dyDescent="0.25">
      <c r="A21115">
        <v>6.73</v>
      </c>
      <c r="B21115">
        <v>-1.6171216495640901</v>
      </c>
    </row>
    <row r="21116" spans="1:2" x14ac:dyDescent="0.25">
      <c r="A21116">
        <v>6.7305555555555596</v>
      </c>
      <c r="B21116">
        <v>-1.64014340510964</v>
      </c>
    </row>
    <row r="21117" spans="1:2" x14ac:dyDescent="0.25">
      <c r="A21117">
        <v>6.7311111111111099</v>
      </c>
      <c r="B21117">
        <v>-1.6639261907213001</v>
      </c>
    </row>
    <row r="21118" spans="1:2" x14ac:dyDescent="0.25">
      <c r="A21118">
        <v>6.73166666666667</v>
      </c>
      <c r="B21118">
        <v>-1.68652656251545</v>
      </c>
    </row>
    <row r="21119" spans="1:2" x14ac:dyDescent="0.25">
      <c r="A21119">
        <v>6.7322222222222203</v>
      </c>
      <c r="B21119">
        <v>-1.7064978765365399</v>
      </c>
    </row>
    <row r="21120" spans="1:2" x14ac:dyDescent="0.25">
      <c r="A21120">
        <v>6.7327777777777804</v>
      </c>
      <c r="B21120">
        <v>-1.7232142214902</v>
      </c>
    </row>
    <row r="21121" spans="1:2" x14ac:dyDescent="0.25">
      <c r="A21121">
        <v>6.7333333333333298</v>
      </c>
      <c r="B21121">
        <v>-1.73674874254458</v>
      </c>
    </row>
    <row r="21122" spans="1:2" x14ac:dyDescent="0.25">
      <c r="A21122">
        <v>6.7338888888888899</v>
      </c>
      <c r="B21122">
        <v>-1.7475228469849899</v>
      </c>
    </row>
    <row r="21123" spans="1:2" x14ac:dyDescent="0.25">
      <c r="A21123">
        <v>6.7344444444444402</v>
      </c>
      <c r="B21123">
        <v>-1.7560045633408601</v>
      </c>
    </row>
    <row r="21124" spans="1:2" x14ac:dyDescent="0.25">
      <c r="A21124">
        <v>6.7350000000000003</v>
      </c>
      <c r="B21124">
        <v>-1.76260863691423</v>
      </c>
    </row>
    <row r="21125" spans="1:2" x14ac:dyDescent="0.25">
      <c r="A21125">
        <v>6.7355555555555604</v>
      </c>
      <c r="B21125">
        <v>-1.7677643329039601</v>
      </c>
    </row>
    <row r="21126" spans="1:2" x14ac:dyDescent="0.25">
      <c r="A21126">
        <v>6.7361111111111098</v>
      </c>
      <c r="B21126">
        <v>-1.7720063349403401</v>
      </c>
    </row>
    <row r="21127" spans="1:2" x14ac:dyDescent="0.25">
      <c r="A21127">
        <v>6.7366666666666699</v>
      </c>
      <c r="B21127">
        <v>-1.77597643790316</v>
      </c>
    </row>
    <row r="21128" spans="1:2" x14ac:dyDescent="0.25">
      <c r="A21128">
        <v>6.7372222222222202</v>
      </c>
      <c r="B21128">
        <v>-1.7803551372540001</v>
      </c>
    </row>
    <row r="21129" spans="1:2" x14ac:dyDescent="0.25">
      <c r="A21129">
        <v>6.7377777777777803</v>
      </c>
      <c r="B21129">
        <v>-1.7858250712756401</v>
      </c>
    </row>
    <row r="21130" spans="1:2" x14ac:dyDescent="0.25">
      <c r="A21130">
        <v>6.7383333333333297</v>
      </c>
      <c r="B21130">
        <v>-1.79310331889898</v>
      </c>
    </row>
    <row r="21131" spans="1:2" x14ac:dyDescent="0.25">
      <c r="A21131">
        <v>6.7388888888888898</v>
      </c>
      <c r="B21131">
        <v>-1.8029501084133299</v>
      </c>
    </row>
    <row r="21132" spans="1:2" x14ac:dyDescent="0.25">
      <c r="A21132">
        <v>6.7394444444444499</v>
      </c>
      <c r="B21132">
        <v>-1.81602408287502</v>
      </c>
    </row>
    <row r="21133" spans="1:2" x14ac:dyDescent="0.25">
      <c r="A21133">
        <v>6.74</v>
      </c>
      <c r="B21133">
        <v>-1.8325632225919499</v>
      </c>
    </row>
    <row r="21134" spans="1:2" x14ac:dyDescent="0.25">
      <c r="A21134">
        <v>6.7405555555555496</v>
      </c>
      <c r="B21134">
        <v>-1.8520486768872499</v>
      </c>
    </row>
    <row r="21135" spans="1:2" x14ac:dyDescent="0.25">
      <c r="A21135">
        <v>6.7411111111111097</v>
      </c>
      <c r="B21135">
        <v>-1.8731018160285799</v>
      </c>
    </row>
    <row r="21136" spans="1:2" x14ac:dyDescent="0.25">
      <c r="A21136">
        <v>6.7416666666666698</v>
      </c>
      <c r="B21136">
        <v>-1.8937592959510401</v>
      </c>
    </row>
    <row r="21137" spans="1:2" x14ac:dyDescent="0.25">
      <c r="A21137">
        <v>6.7422222222222201</v>
      </c>
      <c r="B21137">
        <v>-1.9120312676373299</v>
      </c>
    </row>
    <row r="21138" spans="1:2" x14ac:dyDescent="0.25">
      <c r="A21138">
        <v>6.7427777777777802</v>
      </c>
      <c r="B21138">
        <v>-1.9264705916011</v>
      </c>
    </row>
    <row r="21139" spans="1:2" x14ac:dyDescent="0.25">
      <c r="A21139">
        <v>6.7433333333333296</v>
      </c>
      <c r="B21139">
        <v>-1.9365006020471101</v>
      </c>
    </row>
    <row r="21140" spans="1:2" x14ac:dyDescent="0.25">
      <c r="A21140">
        <v>6.7438888888888897</v>
      </c>
      <c r="B21140">
        <v>-1.9424345612735601</v>
      </c>
    </row>
    <row r="21141" spans="1:2" x14ac:dyDescent="0.25">
      <c r="A21141">
        <v>6.74444444444444</v>
      </c>
      <c r="B21141">
        <v>-1.94530744754732</v>
      </c>
    </row>
    <row r="21142" spans="1:2" x14ac:dyDescent="0.25">
      <c r="A21142">
        <v>6.7450000000000001</v>
      </c>
      <c r="B21142">
        <v>-1.9466652635485</v>
      </c>
    </row>
    <row r="21143" spans="1:2" x14ac:dyDescent="0.25">
      <c r="A21143">
        <v>6.7455555555555602</v>
      </c>
      <c r="B21143">
        <v>-1.9483248811525899</v>
      </c>
    </row>
    <row r="21144" spans="1:2" x14ac:dyDescent="0.25">
      <c r="A21144">
        <v>6.7461111111111096</v>
      </c>
      <c r="B21144">
        <v>-1.9520124781666699</v>
      </c>
    </row>
    <row r="21145" spans="1:2" x14ac:dyDescent="0.25">
      <c r="A21145">
        <v>6.7466666666666697</v>
      </c>
      <c r="B21145">
        <v>-1.95886528553552</v>
      </c>
    </row>
    <row r="21146" spans="1:2" x14ac:dyDescent="0.25">
      <c r="A21146">
        <v>6.74722222222222</v>
      </c>
      <c r="B21146">
        <v>-1.96898683003582</v>
      </c>
    </row>
    <row r="21147" spans="1:2" x14ac:dyDescent="0.25">
      <c r="A21147">
        <v>6.7477777777777801</v>
      </c>
      <c r="B21147">
        <v>-1.9813590059778201</v>
      </c>
    </row>
    <row r="21148" spans="1:2" x14ac:dyDescent="0.25">
      <c r="A21148">
        <v>6.7483333333333304</v>
      </c>
      <c r="B21148">
        <v>-1.99426697308356</v>
      </c>
    </row>
    <row r="21149" spans="1:2" x14ac:dyDescent="0.25">
      <c r="A21149">
        <v>6.7488888888888896</v>
      </c>
      <c r="B21149">
        <v>-2.0060623500063799</v>
      </c>
    </row>
    <row r="21150" spans="1:2" x14ac:dyDescent="0.25">
      <c r="A21150">
        <v>6.7494444444444399</v>
      </c>
      <c r="B21150">
        <v>-2.0158373547277502</v>
      </c>
    </row>
    <row r="21151" spans="1:2" x14ac:dyDescent="0.25">
      <c r="A21151">
        <v>6.75</v>
      </c>
      <c r="B21151">
        <v>-2.0236108210964399</v>
      </c>
    </row>
    <row r="21152" spans="1:2" x14ac:dyDescent="0.25">
      <c r="A21152">
        <v>6.7505555555555601</v>
      </c>
      <c r="B21152">
        <v>-2.02993147596032</v>
      </c>
    </row>
    <row r="21153" spans="1:2" x14ac:dyDescent="0.25">
      <c r="A21153">
        <v>6.7511111111111104</v>
      </c>
      <c r="B21153">
        <v>-2.0351874519947302</v>
      </c>
    </row>
    <row r="21154" spans="1:2" x14ac:dyDescent="0.25">
      <c r="A21154">
        <v>6.7516666666666696</v>
      </c>
      <c r="B21154">
        <v>-2.0391149850511798</v>
      </c>
    </row>
    <row r="21155" spans="1:2" x14ac:dyDescent="0.25">
      <c r="A21155">
        <v>6.7522222222222199</v>
      </c>
      <c r="B21155">
        <v>-2.0408824872246099</v>
      </c>
    </row>
    <row r="21156" spans="1:2" x14ac:dyDescent="0.25">
      <c r="A21156">
        <v>6.75277777777778</v>
      </c>
      <c r="B21156">
        <v>-2.0397509469921098</v>
      </c>
    </row>
    <row r="21157" spans="1:2" x14ac:dyDescent="0.25">
      <c r="A21157">
        <v>6.7533333333333303</v>
      </c>
      <c r="B21157">
        <v>-2.0358997086594002</v>
      </c>
    </row>
    <row r="21158" spans="1:2" x14ac:dyDescent="0.25">
      <c r="A21158">
        <v>6.7538888888888904</v>
      </c>
      <c r="B21158">
        <v>-2.0308383395951299</v>
      </c>
    </row>
    <row r="21159" spans="1:2" x14ac:dyDescent="0.25">
      <c r="A21159">
        <v>6.7544444444444398</v>
      </c>
      <c r="B21159">
        <v>-2.02705463014312</v>
      </c>
    </row>
    <row r="21160" spans="1:2" x14ac:dyDescent="0.25">
      <c r="A21160">
        <v>6.7549999999999999</v>
      </c>
      <c r="B21160">
        <v>-2.02703729118904</v>
      </c>
    </row>
    <row r="21161" spans="1:2" x14ac:dyDescent="0.25">
      <c r="A21161">
        <v>6.75555555555556</v>
      </c>
      <c r="B21161">
        <v>-2.0322176514536299</v>
      </c>
    </row>
    <row r="21162" spans="1:2" x14ac:dyDescent="0.25">
      <c r="A21162">
        <v>6.7561111111111103</v>
      </c>
      <c r="B21162">
        <v>-2.04242114177445</v>
      </c>
    </row>
    <row r="21163" spans="1:2" x14ac:dyDescent="0.25">
      <c r="A21163">
        <v>6.7566666666666704</v>
      </c>
      <c r="B21163">
        <v>-2.0560815809058099</v>
      </c>
    </row>
    <row r="21164" spans="1:2" x14ac:dyDescent="0.25">
      <c r="A21164">
        <v>6.7572222222222198</v>
      </c>
      <c r="B21164">
        <v>-2.0709957835727799</v>
      </c>
    </row>
    <row r="21165" spans="1:2" x14ac:dyDescent="0.25">
      <c r="A21165">
        <v>6.7577777777777799</v>
      </c>
      <c r="B21165">
        <v>-2.0851310106466201</v>
      </c>
    </row>
    <row r="21166" spans="1:2" x14ac:dyDescent="0.25">
      <c r="A21166">
        <v>6.7583333333333302</v>
      </c>
      <c r="B21166">
        <v>-2.0971038428929698</v>
      </c>
    </row>
    <row r="21167" spans="1:2" x14ac:dyDescent="0.25">
      <c r="A21167">
        <v>6.7588888888888903</v>
      </c>
      <c r="B21167">
        <v>-2.1062737812200298</v>
      </c>
    </row>
    <row r="21168" spans="1:2" x14ac:dyDescent="0.25">
      <c r="A21168">
        <v>6.7594444444444397</v>
      </c>
      <c r="B21168">
        <v>-2.1126406281270702</v>
      </c>
    </row>
    <row r="21169" spans="1:2" x14ac:dyDescent="0.25">
      <c r="A21169">
        <v>6.76</v>
      </c>
      <c r="B21169">
        <v>-2.1167267549817201</v>
      </c>
    </row>
    <row r="21170" spans="1:2" x14ac:dyDescent="0.25">
      <c r="A21170">
        <v>6.7605555555555599</v>
      </c>
      <c r="B21170">
        <v>-2.11945233613659</v>
      </c>
    </row>
    <row r="21171" spans="1:2" x14ac:dyDescent="0.25">
      <c r="A21171">
        <v>6.7611111111111102</v>
      </c>
      <c r="B21171">
        <v>-2.1219148302832198</v>
      </c>
    </row>
    <row r="21172" spans="1:2" x14ac:dyDescent="0.25">
      <c r="A21172">
        <v>6.7616666666666703</v>
      </c>
      <c r="B21172">
        <v>-2.1250748194334399</v>
      </c>
    </row>
    <row r="21173" spans="1:2" x14ac:dyDescent="0.25">
      <c r="A21173">
        <v>6.7622222222222197</v>
      </c>
      <c r="B21173">
        <v>-2.1294839116569499</v>
      </c>
    </row>
    <row r="21174" spans="1:2" x14ac:dyDescent="0.25">
      <c r="A21174">
        <v>6.7627777777777798</v>
      </c>
      <c r="B21174">
        <v>-2.1351706720851702</v>
      </c>
    </row>
    <row r="21175" spans="1:2" x14ac:dyDescent="0.25">
      <c r="A21175">
        <v>6.7633333333333301</v>
      </c>
      <c r="B21175">
        <v>-2.1416469297183802</v>
      </c>
    </row>
    <row r="21176" spans="1:2" x14ac:dyDescent="0.25">
      <c r="A21176">
        <v>6.7638888888888902</v>
      </c>
      <c r="B21176">
        <v>-2.1479228838398399</v>
      </c>
    </row>
    <row r="21177" spans="1:2" x14ac:dyDescent="0.25">
      <c r="A21177">
        <v>6.7644444444444503</v>
      </c>
      <c r="B21177">
        <v>-2.1525500691785102</v>
      </c>
    </row>
    <row r="21178" spans="1:2" x14ac:dyDescent="0.25">
      <c r="A21178">
        <v>6.7649999999999997</v>
      </c>
      <c r="B21178">
        <v>-2.1538944627871199</v>
      </c>
    </row>
    <row r="21179" spans="1:2" x14ac:dyDescent="0.25">
      <c r="A21179">
        <v>6.76555555555555</v>
      </c>
      <c r="B21179">
        <v>-2.1507947708963902</v>
      </c>
    </row>
    <row r="21180" spans="1:2" x14ac:dyDescent="0.25">
      <c r="A21180">
        <v>6.7661111111111101</v>
      </c>
      <c r="B21180">
        <v>-2.1434073087765402</v>
      </c>
    </row>
    <row r="21181" spans="1:2" x14ac:dyDescent="0.25">
      <c r="A21181">
        <v>6.7666666666666702</v>
      </c>
      <c r="B21181">
        <v>-2.1336759593122898</v>
      </c>
    </row>
    <row r="21182" spans="1:2" x14ac:dyDescent="0.25">
      <c r="A21182">
        <v>6.7672222222222196</v>
      </c>
      <c r="B21182">
        <v>-2.1249112073376901</v>
      </c>
    </row>
    <row r="21183" spans="1:2" x14ac:dyDescent="0.25">
      <c r="A21183">
        <v>6.7677777777777797</v>
      </c>
      <c r="B21183">
        <v>-2.1204987440158498</v>
      </c>
    </row>
    <row r="21184" spans="1:2" x14ac:dyDescent="0.25">
      <c r="A21184">
        <v>6.76833333333333</v>
      </c>
      <c r="B21184">
        <v>-2.1223953977916299</v>
      </c>
    </row>
    <row r="21185" spans="1:2" x14ac:dyDescent="0.25">
      <c r="A21185">
        <v>6.7688888888888901</v>
      </c>
      <c r="B21185">
        <v>-2.13028298475363</v>
      </c>
    </row>
    <row r="21186" spans="1:2" x14ac:dyDescent="0.25">
      <c r="A21186">
        <v>6.7694444444444404</v>
      </c>
      <c r="B21186">
        <v>-2.14183783282341</v>
      </c>
    </row>
    <row r="21187" spans="1:2" x14ac:dyDescent="0.25">
      <c r="A21187">
        <v>6.77</v>
      </c>
      <c r="B21187">
        <v>-2.1538482060859399</v>
      </c>
    </row>
    <row r="21188" spans="1:2" x14ac:dyDescent="0.25">
      <c r="A21188">
        <v>6.7705555555555597</v>
      </c>
      <c r="B21188">
        <v>-2.1634492221722401</v>
      </c>
    </row>
    <row r="21189" spans="1:2" x14ac:dyDescent="0.25">
      <c r="A21189">
        <v>6.77111111111111</v>
      </c>
      <c r="B21189">
        <v>-2.16886594349435</v>
      </c>
    </row>
    <row r="21190" spans="1:2" x14ac:dyDescent="0.25">
      <c r="A21190">
        <v>6.7716666666666701</v>
      </c>
      <c r="B21190">
        <v>-2.16955404732354</v>
      </c>
    </row>
    <row r="21191" spans="1:2" x14ac:dyDescent="0.25">
      <c r="A21191">
        <v>6.7722222222222204</v>
      </c>
      <c r="B21191">
        <v>-2.1660201694793502</v>
      </c>
    </row>
    <row r="21192" spans="1:2" x14ac:dyDescent="0.25">
      <c r="A21192">
        <v>6.7727777777777796</v>
      </c>
      <c r="B21192">
        <v>-2.1596041277212099</v>
      </c>
    </row>
    <row r="21193" spans="1:2" x14ac:dyDescent="0.25">
      <c r="A21193">
        <v>6.7733333333333299</v>
      </c>
      <c r="B21193">
        <v>-2.1522498031956898</v>
      </c>
    </row>
    <row r="21194" spans="1:2" x14ac:dyDescent="0.25">
      <c r="A21194">
        <v>6.77388888888889</v>
      </c>
      <c r="B21194">
        <v>-2.14613103355767</v>
      </c>
    </row>
    <row r="21195" spans="1:2" x14ac:dyDescent="0.25">
      <c r="A21195">
        <v>6.77444444444445</v>
      </c>
      <c r="B21195">
        <v>-2.1431053417794699</v>
      </c>
    </row>
    <row r="21196" spans="1:2" x14ac:dyDescent="0.25">
      <c r="A21196">
        <v>6.7750000000000004</v>
      </c>
      <c r="B21196">
        <v>-2.1441914859519602</v>
      </c>
    </row>
    <row r="21197" spans="1:2" x14ac:dyDescent="0.25">
      <c r="A21197">
        <v>6.7755555555555498</v>
      </c>
      <c r="B21197">
        <v>-2.1493408628560502</v>
      </c>
    </row>
    <row r="21198" spans="1:2" x14ac:dyDescent="0.25">
      <c r="A21198">
        <v>6.7761111111111099</v>
      </c>
      <c r="B21198">
        <v>-2.1576054223087402</v>
      </c>
    </row>
    <row r="21199" spans="1:2" x14ac:dyDescent="0.25">
      <c r="A21199">
        <v>6.7766666666666699</v>
      </c>
      <c r="B21199">
        <v>-2.1675588111611899</v>
      </c>
    </row>
    <row r="21200" spans="1:2" x14ac:dyDescent="0.25">
      <c r="A21200">
        <v>6.7772222222222203</v>
      </c>
      <c r="B21200">
        <v>-2.1777185227359999</v>
      </c>
    </row>
    <row r="21201" spans="1:2" x14ac:dyDescent="0.25">
      <c r="A21201">
        <v>6.7777777777777803</v>
      </c>
      <c r="B21201">
        <v>-2.1867898081520898</v>
      </c>
    </row>
    <row r="21202" spans="1:2" x14ac:dyDescent="0.25">
      <c r="A21202">
        <v>6.7783333333333298</v>
      </c>
      <c r="B21202">
        <v>-2.1937095489976599</v>
      </c>
    </row>
    <row r="21203" spans="1:2" x14ac:dyDescent="0.25">
      <c r="A21203">
        <v>6.7788888888888899</v>
      </c>
      <c r="B21203">
        <v>-2.19759951711058</v>
      </c>
    </row>
    <row r="21204" spans="1:2" x14ac:dyDescent="0.25">
      <c r="A21204">
        <v>6.7794444444444402</v>
      </c>
      <c r="B21204">
        <v>-2.1977668031761399</v>
      </c>
    </row>
    <row r="21205" spans="1:2" x14ac:dyDescent="0.25">
      <c r="A21205">
        <v>6.78</v>
      </c>
      <c r="B21205">
        <v>-2.1938153383828598</v>
      </c>
    </row>
    <row r="21206" spans="1:2" x14ac:dyDescent="0.25">
      <c r="A21206">
        <v>6.7805555555555603</v>
      </c>
      <c r="B21206">
        <v>-2.1858312576660599</v>
      </c>
    </row>
    <row r="21207" spans="1:2" x14ac:dyDescent="0.25">
      <c r="A21207">
        <v>6.7811111111111098</v>
      </c>
      <c r="B21207">
        <v>-2.17453241050598</v>
      </c>
    </row>
    <row r="21208" spans="1:2" x14ac:dyDescent="0.25">
      <c r="A21208">
        <v>6.7816666666666698</v>
      </c>
      <c r="B21208">
        <v>-2.1612546683023202</v>
      </c>
    </row>
    <row r="21209" spans="1:2" x14ac:dyDescent="0.25">
      <c r="A21209">
        <v>6.7822222222222202</v>
      </c>
      <c r="B21209">
        <v>-2.1477161155251601</v>
      </c>
    </row>
    <row r="21210" spans="1:2" x14ac:dyDescent="0.25">
      <c r="A21210">
        <v>6.7827777777777802</v>
      </c>
      <c r="B21210">
        <v>-2.1356283757294898</v>
      </c>
    </row>
    <row r="21211" spans="1:2" x14ac:dyDescent="0.25">
      <c r="A21211">
        <v>6.7833333333333297</v>
      </c>
      <c r="B21211">
        <v>-2.1263144540727099</v>
      </c>
    </row>
    <row r="21212" spans="1:2" x14ac:dyDescent="0.25">
      <c r="A21212">
        <v>6.7838888888888897</v>
      </c>
      <c r="B21212">
        <v>-2.1204748202127401</v>
      </c>
    </row>
    <row r="21213" spans="1:2" x14ac:dyDescent="0.25">
      <c r="A21213">
        <v>6.7844444444444401</v>
      </c>
      <c r="B21213">
        <v>-2.1181288259395901</v>
      </c>
    </row>
    <row r="21214" spans="1:2" x14ac:dyDescent="0.25">
      <c r="A21214">
        <v>6.7850000000000001</v>
      </c>
      <c r="B21214">
        <v>-2.1186416038339502</v>
      </c>
    </row>
    <row r="21215" spans="1:2" x14ac:dyDescent="0.25">
      <c r="A21215">
        <v>6.7855555555555602</v>
      </c>
      <c r="B21215">
        <v>-2.1207646920051202</v>
      </c>
    </row>
    <row r="21216" spans="1:2" x14ac:dyDescent="0.25">
      <c r="A21216">
        <v>6.7861111111111097</v>
      </c>
      <c r="B21216">
        <v>-2.1227851107224098</v>
      </c>
    </row>
    <row r="21217" spans="1:2" x14ac:dyDescent="0.25">
      <c r="A21217">
        <v>6.7866666666666697</v>
      </c>
      <c r="B21217">
        <v>-2.12298173821948</v>
      </c>
    </row>
    <row r="21218" spans="1:2" x14ac:dyDescent="0.25">
      <c r="A21218">
        <v>6.78722222222222</v>
      </c>
      <c r="B21218">
        <v>-2.1204055231848602</v>
      </c>
    </row>
    <row r="21219" spans="1:2" x14ac:dyDescent="0.25">
      <c r="A21219">
        <v>6.7877777777777801</v>
      </c>
      <c r="B21219">
        <v>-2.11560657093891</v>
      </c>
    </row>
    <row r="21220" spans="1:2" x14ac:dyDescent="0.25">
      <c r="A21220">
        <v>6.7883333333333304</v>
      </c>
      <c r="B21220">
        <v>-2.1107065915527801</v>
      </c>
    </row>
    <row r="21221" spans="1:2" x14ac:dyDescent="0.25">
      <c r="A21221">
        <v>6.7888888888888896</v>
      </c>
      <c r="B21221">
        <v>-2.10849191149364</v>
      </c>
    </row>
    <row r="21222" spans="1:2" x14ac:dyDescent="0.25">
      <c r="A21222">
        <v>6.7894444444444497</v>
      </c>
      <c r="B21222">
        <v>-2.1108864978430701</v>
      </c>
    </row>
    <row r="21223" spans="1:2" x14ac:dyDescent="0.25">
      <c r="A21223">
        <v>6.79</v>
      </c>
      <c r="B21223">
        <v>-2.11771965670586</v>
      </c>
    </row>
    <row r="21224" spans="1:2" x14ac:dyDescent="0.25">
      <c r="A21224">
        <v>6.7905555555555601</v>
      </c>
      <c r="B21224">
        <v>-2.1266054409066402</v>
      </c>
    </row>
    <row r="21225" spans="1:2" x14ac:dyDescent="0.25">
      <c r="A21225">
        <v>6.7911111111111104</v>
      </c>
      <c r="B21225">
        <v>-2.1340201749976901</v>
      </c>
    </row>
    <row r="21226" spans="1:2" x14ac:dyDescent="0.25">
      <c r="A21226">
        <v>6.7916666666666696</v>
      </c>
      <c r="B21226">
        <v>-2.1368805739579799</v>
      </c>
    </row>
    <row r="21227" spans="1:2" x14ac:dyDescent="0.25">
      <c r="A21227">
        <v>6.7922222222222199</v>
      </c>
      <c r="B21227">
        <v>-2.1336973187424899</v>
      </c>
    </row>
    <row r="21228" spans="1:2" x14ac:dyDescent="0.25">
      <c r="A21228">
        <v>6.79277777777778</v>
      </c>
      <c r="B21228">
        <v>-2.12482938603616</v>
      </c>
    </row>
    <row r="21229" spans="1:2" x14ac:dyDescent="0.25">
      <c r="A21229">
        <v>6.7933333333333303</v>
      </c>
      <c r="B21229">
        <v>-2.1120518019535601</v>
      </c>
    </row>
    <row r="21230" spans="1:2" x14ac:dyDescent="0.25">
      <c r="A21230">
        <v>6.7938888888888904</v>
      </c>
      <c r="B21230">
        <v>-2.0979658879232002</v>
      </c>
    </row>
    <row r="21231" spans="1:2" x14ac:dyDescent="0.25">
      <c r="A21231">
        <v>6.7944444444444398</v>
      </c>
      <c r="B21231">
        <v>-2.0855224865486401</v>
      </c>
    </row>
    <row r="21232" spans="1:2" x14ac:dyDescent="0.25">
      <c r="A21232">
        <v>6.7949999999999999</v>
      </c>
      <c r="B21232">
        <v>-2.0774855644924299</v>
      </c>
    </row>
    <row r="21233" spans="1:2" x14ac:dyDescent="0.25">
      <c r="A21233">
        <v>6.79555555555556</v>
      </c>
      <c r="B21233">
        <v>-2.0755903867721099</v>
      </c>
    </row>
    <row r="21234" spans="1:2" x14ac:dyDescent="0.25">
      <c r="A21234">
        <v>6.7961111111111103</v>
      </c>
      <c r="B21234">
        <v>-2.07957725777535</v>
      </c>
    </row>
    <row r="21235" spans="1:2" x14ac:dyDescent="0.25">
      <c r="A21235">
        <v>6.7966666666666704</v>
      </c>
      <c r="B21235">
        <v>-2.0867649442437801</v>
      </c>
    </row>
    <row r="21236" spans="1:2" x14ac:dyDescent="0.25">
      <c r="A21236">
        <v>6.7972222222222198</v>
      </c>
      <c r="B21236">
        <v>-2.0927750296293302</v>
      </c>
    </row>
    <row r="21237" spans="1:2" x14ac:dyDescent="0.25">
      <c r="A21237">
        <v>6.7977777777777799</v>
      </c>
      <c r="B21237">
        <v>-2.09331053623418</v>
      </c>
    </row>
    <row r="21238" spans="1:2" x14ac:dyDescent="0.25">
      <c r="A21238">
        <v>6.7983333333333302</v>
      </c>
      <c r="B21238">
        <v>-2.0860721914456901</v>
      </c>
    </row>
    <row r="21239" spans="1:2" x14ac:dyDescent="0.25">
      <c r="A21239">
        <v>6.7988888888888903</v>
      </c>
      <c r="B21239">
        <v>-2.07168230359146</v>
      </c>
    </row>
    <row r="21240" spans="1:2" x14ac:dyDescent="0.25">
      <c r="A21240">
        <v>6.7994444444444504</v>
      </c>
      <c r="B21240">
        <v>-2.0531049367340102</v>
      </c>
    </row>
    <row r="21241" spans="1:2" x14ac:dyDescent="0.25">
      <c r="A21241">
        <v>6.8</v>
      </c>
      <c r="B21241">
        <v>-2.0340290780900001</v>
      </c>
    </row>
    <row r="21242" spans="1:2" x14ac:dyDescent="0.25">
      <c r="A21242">
        <v>6.8005555555555599</v>
      </c>
      <c r="B21242">
        <v>-2.0172631428057901</v>
      </c>
    </row>
    <row r="21243" spans="1:2" x14ac:dyDescent="0.25">
      <c r="A21243">
        <v>6.8011111111111102</v>
      </c>
      <c r="B21243">
        <v>-2.0039831191971702</v>
      </c>
    </row>
    <row r="21244" spans="1:2" x14ac:dyDescent="0.25">
      <c r="A21244">
        <v>6.8016666666666703</v>
      </c>
      <c r="B21244">
        <v>-1.9939461968180201</v>
      </c>
    </row>
    <row r="21245" spans="1:2" x14ac:dyDescent="0.25">
      <c r="A21245">
        <v>6.8022222222222197</v>
      </c>
      <c r="B21245">
        <v>-1.9861598850775399</v>
      </c>
    </row>
    <row r="21246" spans="1:2" x14ac:dyDescent="0.25">
      <c r="A21246">
        <v>6.8027777777777798</v>
      </c>
      <c r="B21246">
        <v>-1.9794351417663101</v>
      </c>
    </row>
    <row r="21247" spans="1:2" x14ac:dyDescent="0.25">
      <c r="A21247">
        <v>6.8033333333333399</v>
      </c>
      <c r="B21247">
        <v>-1.9726628524612899</v>
      </c>
    </row>
    <row r="21248" spans="1:2" x14ac:dyDescent="0.25">
      <c r="A21248">
        <v>6.8038888888888902</v>
      </c>
      <c r="B21248">
        <v>-1.9650360355507499</v>
      </c>
    </row>
    <row r="21249" spans="1:2" x14ac:dyDescent="0.25">
      <c r="A21249">
        <v>6.8044444444444396</v>
      </c>
      <c r="B21249">
        <v>-1.9564017018344599</v>
      </c>
    </row>
    <row r="21250" spans="1:2" x14ac:dyDescent="0.25">
      <c r="A21250">
        <v>6.8049999999999997</v>
      </c>
      <c r="B21250">
        <v>-1.9475662607392701</v>
      </c>
    </row>
    <row r="21251" spans="1:2" x14ac:dyDescent="0.25">
      <c r="A21251">
        <v>6.8055555555555598</v>
      </c>
      <c r="B21251">
        <v>-1.94014855871888</v>
      </c>
    </row>
    <row r="21252" spans="1:2" x14ac:dyDescent="0.25">
      <c r="A21252">
        <v>6.8061111111111101</v>
      </c>
      <c r="B21252">
        <v>-1.9358011070567001</v>
      </c>
    </row>
    <row r="21253" spans="1:2" x14ac:dyDescent="0.25">
      <c r="A21253">
        <v>6.8066666666666702</v>
      </c>
      <c r="B21253">
        <v>-1.9351536591932701</v>
      </c>
    </row>
    <row r="21254" spans="1:2" x14ac:dyDescent="0.25">
      <c r="A21254">
        <v>6.8072222222222196</v>
      </c>
      <c r="B21254">
        <v>-1.9371532184971201</v>
      </c>
    </row>
    <row r="21255" spans="1:2" x14ac:dyDescent="0.25">
      <c r="A21255">
        <v>6.8077777777777797</v>
      </c>
      <c r="B21255">
        <v>-1.93922594779442</v>
      </c>
    </row>
    <row r="21256" spans="1:2" x14ac:dyDescent="0.25">
      <c r="A21256">
        <v>6.80833333333333</v>
      </c>
      <c r="B21256">
        <v>-1.9380982443563499</v>
      </c>
    </row>
    <row r="21257" spans="1:2" x14ac:dyDescent="0.25">
      <c r="A21257">
        <v>6.8088888888888901</v>
      </c>
      <c r="B21257">
        <v>-1.9307410156989</v>
      </c>
    </row>
    <row r="21258" spans="1:2" x14ac:dyDescent="0.25">
      <c r="A21258">
        <v>6.8094444444444404</v>
      </c>
      <c r="B21258">
        <v>-1.9150182813563099</v>
      </c>
    </row>
    <row r="21259" spans="1:2" x14ac:dyDescent="0.25">
      <c r="A21259">
        <v>6.81</v>
      </c>
      <c r="B21259">
        <v>-1.8900179642118</v>
      </c>
    </row>
    <row r="21260" spans="1:2" x14ac:dyDescent="0.25">
      <c r="A21260">
        <v>6.8105555555555597</v>
      </c>
      <c r="B21260">
        <v>-1.8562910702587201</v>
      </c>
    </row>
    <row r="21261" spans="1:2" x14ac:dyDescent="0.25">
      <c r="A21261">
        <v>6.81111111111111</v>
      </c>
      <c r="B21261">
        <v>-1.81607094259769</v>
      </c>
    </row>
    <row r="21262" spans="1:2" x14ac:dyDescent="0.25">
      <c r="A21262">
        <v>6.8116666666666701</v>
      </c>
      <c r="B21262">
        <v>-1.7731690367645001</v>
      </c>
    </row>
    <row r="21263" spans="1:2" x14ac:dyDescent="0.25">
      <c r="A21263">
        <v>6.8122222222222204</v>
      </c>
      <c r="B21263">
        <v>-1.7321282276702501</v>
      </c>
    </row>
    <row r="21264" spans="1:2" x14ac:dyDescent="0.25">
      <c r="A21264">
        <v>6.8127777777777796</v>
      </c>
      <c r="B21264">
        <v>-1.69663357845355</v>
      </c>
    </row>
    <row r="21265" spans="1:2" x14ac:dyDescent="0.25">
      <c r="A21265">
        <v>6.8133333333333299</v>
      </c>
      <c r="B21265">
        <v>-1.6678805143036499</v>
      </c>
    </row>
    <row r="21266" spans="1:2" x14ac:dyDescent="0.25">
      <c r="A21266">
        <v>6.81388888888889</v>
      </c>
      <c r="B21266">
        <v>-1.6439735120232</v>
      </c>
    </row>
    <row r="21267" spans="1:2" x14ac:dyDescent="0.25">
      <c r="A21267">
        <v>6.8144444444444403</v>
      </c>
      <c r="B21267">
        <v>-1.62099372250661</v>
      </c>
    </row>
    <row r="21268" spans="1:2" x14ac:dyDescent="0.25">
      <c r="A21268">
        <v>6.8150000000000004</v>
      </c>
      <c r="B21268">
        <v>-1.5952797805886001</v>
      </c>
    </row>
    <row r="21269" spans="1:2" x14ac:dyDescent="0.25">
      <c r="A21269">
        <v>6.8155555555555596</v>
      </c>
      <c r="B21269">
        <v>-1.56554679321246</v>
      </c>
    </row>
    <row r="21270" spans="1:2" x14ac:dyDescent="0.25">
      <c r="A21270">
        <v>6.8161111111111099</v>
      </c>
      <c r="B21270">
        <v>-1.53353465752298</v>
      </c>
    </row>
    <row r="21271" spans="1:2" x14ac:dyDescent="0.25">
      <c r="A21271">
        <v>6.81666666666667</v>
      </c>
      <c r="B21271">
        <v>-1.50289594875441</v>
      </c>
    </row>
    <row r="21272" spans="1:2" x14ac:dyDescent="0.25">
      <c r="A21272">
        <v>6.8172222222222203</v>
      </c>
      <c r="B21272">
        <v>-1.4771763210670199</v>
      </c>
    </row>
    <row r="21273" spans="1:2" x14ac:dyDescent="0.25">
      <c r="A21273">
        <v>6.8177777777777804</v>
      </c>
      <c r="B21273">
        <v>-1.45817550952354</v>
      </c>
    </row>
    <row r="21274" spans="1:2" x14ac:dyDescent="0.25">
      <c r="A21274">
        <v>6.8183333333333298</v>
      </c>
      <c r="B21274">
        <v>-1.44551201676361</v>
      </c>
    </row>
    <row r="21275" spans="1:2" x14ac:dyDescent="0.25">
      <c r="A21275">
        <v>6.8188888888888899</v>
      </c>
      <c r="B21275">
        <v>-1.4373190254314201</v>
      </c>
    </row>
    <row r="21276" spans="1:2" x14ac:dyDescent="0.25">
      <c r="A21276">
        <v>6.81944444444445</v>
      </c>
      <c r="B21276">
        <v>-1.43136438567424</v>
      </c>
    </row>
    <row r="21277" spans="1:2" x14ac:dyDescent="0.25">
      <c r="A21277">
        <v>6.82</v>
      </c>
      <c r="B21277">
        <v>-1.42588344090033</v>
      </c>
    </row>
    <row r="21278" spans="1:2" x14ac:dyDescent="0.25">
      <c r="A21278">
        <v>6.8205555555555604</v>
      </c>
      <c r="B21278">
        <v>-1.41986344039457</v>
      </c>
    </row>
    <row r="21279" spans="1:2" x14ac:dyDescent="0.25">
      <c r="A21279">
        <v>6.8211111111111098</v>
      </c>
      <c r="B21279">
        <v>-1.4129609981498299</v>
      </c>
    </row>
    <row r="21280" spans="1:2" x14ac:dyDescent="0.25">
      <c r="A21280">
        <v>6.8216666666666699</v>
      </c>
      <c r="B21280">
        <v>-1.4053530914971799</v>
      </c>
    </row>
    <row r="21281" spans="1:2" x14ac:dyDescent="0.25">
      <c r="A21281">
        <v>6.8222222222222202</v>
      </c>
      <c r="B21281">
        <v>-1.3976494045028001</v>
      </c>
    </row>
    <row r="21282" spans="1:2" x14ac:dyDescent="0.25">
      <c r="A21282">
        <v>6.8227777777777803</v>
      </c>
      <c r="B21282">
        <v>-1.3907945253573299</v>
      </c>
    </row>
    <row r="21283" spans="1:2" x14ac:dyDescent="0.25">
      <c r="A21283">
        <v>6.8233333333333297</v>
      </c>
      <c r="B21283">
        <v>-1.38586875123344</v>
      </c>
    </row>
    <row r="21284" spans="1:2" x14ac:dyDescent="0.25">
      <c r="A21284">
        <v>6.8238888888888898</v>
      </c>
      <c r="B21284">
        <v>-1.3838170738319</v>
      </c>
    </row>
    <row r="21285" spans="1:2" x14ac:dyDescent="0.25">
      <c r="A21285">
        <v>6.8244444444444499</v>
      </c>
      <c r="B21285">
        <v>-1.3852241215173899</v>
      </c>
    </row>
    <row r="21286" spans="1:2" x14ac:dyDescent="0.25">
      <c r="A21286">
        <v>6.8250000000000002</v>
      </c>
      <c r="B21286">
        <v>-1.39022356231047</v>
      </c>
    </row>
    <row r="21287" spans="1:2" x14ac:dyDescent="0.25">
      <c r="A21287">
        <v>6.8255555555555603</v>
      </c>
      <c r="B21287">
        <v>-1.39854120901114</v>
      </c>
    </row>
    <row r="21288" spans="1:2" x14ac:dyDescent="0.25">
      <c r="A21288">
        <v>6.8261111111111097</v>
      </c>
      <c r="B21288">
        <v>-1.40960973119466</v>
      </c>
    </row>
    <row r="21289" spans="1:2" x14ac:dyDescent="0.25">
      <c r="A21289">
        <v>6.8266666666666698</v>
      </c>
      <c r="B21289">
        <v>-1.4226800921149301</v>
      </c>
    </row>
    <row r="21290" spans="1:2" x14ac:dyDescent="0.25">
      <c r="A21290">
        <v>6.8272222222222201</v>
      </c>
      <c r="B21290">
        <v>-1.43687400410879</v>
      </c>
    </row>
    <row r="21291" spans="1:2" x14ac:dyDescent="0.25">
      <c r="A21291">
        <v>6.8277777777777802</v>
      </c>
      <c r="B21291">
        <v>-1.4511779617799301</v>
      </c>
    </row>
    <row r="21292" spans="1:2" x14ac:dyDescent="0.25">
      <c r="A21292">
        <v>6.8283333333333402</v>
      </c>
      <c r="B21292">
        <v>-1.4644541248156699</v>
      </c>
    </row>
    <row r="21293" spans="1:2" x14ac:dyDescent="0.25">
      <c r="A21293">
        <v>6.8288888888888897</v>
      </c>
      <c r="B21293">
        <v>-1.4755652570001601</v>
      </c>
    </row>
    <row r="21294" spans="1:2" x14ac:dyDescent="0.25">
      <c r="A21294">
        <v>6.82944444444444</v>
      </c>
      <c r="B21294">
        <v>-1.4836418288268201</v>
      </c>
    </row>
    <row r="21295" spans="1:2" x14ac:dyDescent="0.25">
      <c r="A21295">
        <v>6.83</v>
      </c>
      <c r="B21295">
        <v>-1.4884005168072401</v>
      </c>
    </row>
    <row r="21296" spans="1:2" x14ac:dyDescent="0.25">
      <c r="A21296">
        <v>6.8305555555555602</v>
      </c>
      <c r="B21296">
        <v>-1.49034067642837</v>
      </c>
    </row>
    <row r="21297" spans="1:2" x14ac:dyDescent="0.25">
      <c r="A21297">
        <v>6.8311111111111096</v>
      </c>
      <c r="B21297">
        <v>-1.4906864979766601</v>
      </c>
    </row>
    <row r="21298" spans="1:2" x14ac:dyDescent="0.25">
      <c r="A21298">
        <v>6.8316666666666697</v>
      </c>
      <c r="B21298">
        <v>-1.4911030196114601</v>
      </c>
    </row>
    <row r="21299" spans="1:2" x14ac:dyDescent="0.25">
      <c r="A21299">
        <v>6.83222222222222</v>
      </c>
      <c r="B21299">
        <v>-1.4933473529736401</v>
      </c>
    </row>
    <row r="21300" spans="1:2" x14ac:dyDescent="0.25">
      <c r="A21300">
        <v>6.8327777777777801</v>
      </c>
      <c r="B21300">
        <v>-1.4989808669143201</v>
      </c>
    </row>
    <row r="21301" spans="1:2" x14ac:dyDescent="0.25">
      <c r="A21301">
        <v>6.8333333333333304</v>
      </c>
      <c r="B21301">
        <v>-1.5091041914548999</v>
      </c>
    </row>
    <row r="21302" spans="1:2" x14ac:dyDescent="0.25">
      <c r="A21302">
        <v>6.8338888888888896</v>
      </c>
      <c r="B21302">
        <v>-1.5239908026587099</v>
      </c>
    </row>
    <row r="21303" spans="1:2" x14ac:dyDescent="0.25">
      <c r="A21303">
        <v>6.8344444444444399</v>
      </c>
      <c r="B21303">
        <v>-1.54265256237983</v>
      </c>
    </row>
    <row r="21304" spans="1:2" x14ac:dyDescent="0.25">
      <c r="A21304">
        <v>6.835</v>
      </c>
      <c r="B21304">
        <v>-1.5626596792897101</v>
      </c>
    </row>
    <row r="21305" spans="1:2" x14ac:dyDescent="0.25">
      <c r="A21305">
        <v>6.83555555555556</v>
      </c>
      <c r="B21305">
        <v>-1.5806074536204</v>
      </c>
    </row>
    <row r="21306" spans="1:2" x14ac:dyDescent="0.25">
      <c r="A21306">
        <v>6.8361111111111104</v>
      </c>
      <c r="B21306">
        <v>-1.5932724437321399</v>
      </c>
    </row>
    <row r="21307" spans="1:2" x14ac:dyDescent="0.25">
      <c r="A21307">
        <v>6.8366666666666696</v>
      </c>
      <c r="B21307">
        <v>-1.5989562307488501</v>
      </c>
    </row>
    <row r="21308" spans="1:2" x14ac:dyDescent="0.25">
      <c r="A21308">
        <v>6.8372222222222199</v>
      </c>
      <c r="B21308">
        <v>-1.5982479796084901</v>
      </c>
    </row>
    <row r="21309" spans="1:2" x14ac:dyDescent="0.25">
      <c r="A21309">
        <v>6.83777777777778</v>
      </c>
      <c r="B21309">
        <v>-1.5937386006101499</v>
      </c>
    </row>
    <row r="21310" spans="1:2" x14ac:dyDescent="0.25">
      <c r="A21310">
        <v>6.8383333333333303</v>
      </c>
      <c r="B21310">
        <v>-1.5888945609306999</v>
      </c>
    </row>
    <row r="21311" spans="1:2" x14ac:dyDescent="0.25">
      <c r="A21311">
        <v>6.8388888888888903</v>
      </c>
      <c r="B21311">
        <v>-1.5867927097410499</v>
      </c>
    </row>
    <row r="21312" spans="1:2" x14ac:dyDescent="0.25">
      <c r="A21312">
        <v>6.8394444444444398</v>
      </c>
      <c r="B21312">
        <v>-1.5893379600392701</v>
      </c>
    </row>
    <row r="21313" spans="1:2" x14ac:dyDescent="0.25">
      <c r="A21313">
        <v>6.84</v>
      </c>
      <c r="B21313">
        <v>-1.59708439344405</v>
      </c>
    </row>
    <row r="21314" spans="1:2" x14ac:dyDescent="0.25">
      <c r="A21314">
        <v>6.8405555555555599</v>
      </c>
      <c r="B21314">
        <v>-1.6093646414179701</v>
      </c>
    </row>
    <row r="21315" spans="1:2" x14ac:dyDescent="0.25">
      <c r="A21315">
        <v>6.8411111111111103</v>
      </c>
      <c r="B21315">
        <v>-1.62445365499495</v>
      </c>
    </row>
    <row r="21316" spans="1:2" x14ac:dyDescent="0.25">
      <c r="A21316">
        <v>6.8416666666666703</v>
      </c>
      <c r="B21316">
        <v>-1.6398222667842</v>
      </c>
    </row>
    <row r="21317" spans="1:2" x14ac:dyDescent="0.25">
      <c r="A21317">
        <v>6.8422222222222198</v>
      </c>
      <c r="B21317">
        <v>-1.6527260446130001</v>
      </c>
    </row>
    <row r="21318" spans="1:2" x14ac:dyDescent="0.25">
      <c r="A21318">
        <v>6.8427777777777798</v>
      </c>
      <c r="B21318">
        <v>-1.66115008609103</v>
      </c>
    </row>
    <row r="21319" spans="1:2" x14ac:dyDescent="0.25">
      <c r="A21319">
        <v>6.8433333333333302</v>
      </c>
      <c r="B21319">
        <v>-1.6646899964602799</v>
      </c>
    </row>
    <row r="21320" spans="1:2" x14ac:dyDescent="0.25">
      <c r="A21320">
        <v>6.8438888888888902</v>
      </c>
      <c r="B21320">
        <v>-1.66476738565864</v>
      </c>
    </row>
    <row r="21321" spans="1:2" x14ac:dyDescent="0.25">
      <c r="A21321">
        <v>6.8444444444444397</v>
      </c>
      <c r="B21321">
        <v>-1.6639184455090399</v>
      </c>
    </row>
    <row r="21322" spans="1:2" x14ac:dyDescent="0.25">
      <c r="A21322">
        <v>6.8449999999999998</v>
      </c>
      <c r="B21322">
        <v>-1.66452313919855</v>
      </c>
    </row>
    <row r="21323" spans="1:2" x14ac:dyDescent="0.25">
      <c r="A21323">
        <v>6.8455555555555598</v>
      </c>
      <c r="B21323">
        <v>-1.66773271583598</v>
      </c>
    </row>
    <row r="21324" spans="1:2" x14ac:dyDescent="0.25">
      <c r="A21324">
        <v>6.8461111111111101</v>
      </c>
      <c r="B21324">
        <v>-1.67318213377488</v>
      </c>
    </row>
    <row r="21325" spans="1:2" x14ac:dyDescent="0.25">
      <c r="A21325">
        <v>6.8466666666666702</v>
      </c>
      <c r="B21325">
        <v>-1.6795089894945801</v>
      </c>
    </row>
    <row r="21326" spans="1:2" x14ac:dyDescent="0.25">
      <c r="A21326">
        <v>6.8472222222222197</v>
      </c>
      <c r="B21326">
        <v>-1.6852088596530299</v>
      </c>
    </row>
    <row r="21327" spans="1:2" x14ac:dyDescent="0.25">
      <c r="A21327">
        <v>6.8477777777777797</v>
      </c>
      <c r="B21327">
        <v>-1.68927418996678</v>
      </c>
    </row>
    <row r="21328" spans="1:2" x14ac:dyDescent="0.25">
      <c r="A21328">
        <v>6.8483333333333301</v>
      </c>
      <c r="B21328">
        <v>-1.69135060564985</v>
      </c>
    </row>
    <row r="21329" spans="1:2" x14ac:dyDescent="0.25">
      <c r="A21329">
        <v>6.8488888888888901</v>
      </c>
      <c r="B21329">
        <v>-1.69151086475374</v>
      </c>
    </row>
    <row r="21330" spans="1:2" x14ac:dyDescent="0.25">
      <c r="A21330">
        <v>6.8494444444444502</v>
      </c>
      <c r="B21330">
        <v>-1.68993498675633</v>
      </c>
    </row>
    <row r="21331" spans="1:2" x14ac:dyDescent="0.25">
      <c r="A21331">
        <v>6.85</v>
      </c>
      <c r="B21331">
        <v>-1.68673311810677</v>
      </c>
    </row>
    <row r="21332" spans="1:2" x14ac:dyDescent="0.25">
      <c r="A21332">
        <v>6.8505555555555597</v>
      </c>
      <c r="B21332">
        <v>-1.6819677956016801</v>
      </c>
    </row>
    <row r="21333" spans="1:2" x14ac:dyDescent="0.25">
      <c r="A21333">
        <v>6.85111111111111</v>
      </c>
      <c r="B21333">
        <v>-1.6757806804915201</v>
      </c>
    </row>
    <row r="21334" spans="1:2" x14ac:dyDescent="0.25">
      <c r="A21334">
        <v>6.8516666666666701</v>
      </c>
      <c r="B21334">
        <v>-1.66848976789545</v>
      </c>
    </row>
    <row r="21335" spans="1:2" x14ac:dyDescent="0.25">
      <c r="A21335">
        <v>6.8522222222222204</v>
      </c>
      <c r="B21335">
        <v>-1.66059006676111</v>
      </c>
    </row>
    <row r="21336" spans="1:2" x14ac:dyDescent="0.25">
      <c r="A21336">
        <v>6.8527777777777796</v>
      </c>
      <c r="B21336">
        <v>-1.65268972519597</v>
      </c>
    </row>
    <row r="21337" spans="1:2" x14ac:dyDescent="0.25">
      <c r="A21337">
        <v>6.8533333333333299</v>
      </c>
      <c r="B21337">
        <v>-1.6454482161625399</v>
      </c>
    </row>
    <row r="21338" spans="1:2" x14ac:dyDescent="0.25">
      <c r="A21338">
        <v>6.85388888888889</v>
      </c>
      <c r="B21338">
        <v>-1.6395334017134799</v>
      </c>
    </row>
    <row r="21339" spans="1:2" x14ac:dyDescent="0.25">
      <c r="A21339">
        <v>6.8544444444444501</v>
      </c>
      <c r="B21339">
        <v>-1.63555925165015</v>
      </c>
    </row>
    <row r="21340" spans="1:2" x14ac:dyDescent="0.25">
      <c r="A21340">
        <v>6.8550000000000004</v>
      </c>
      <c r="B21340">
        <v>-1.6339712219815501</v>
      </c>
    </row>
    <row r="21341" spans="1:2" x14ac:dyDescent="0.25">
      <c r="A21341">
        <v>6.8555555555555596</v>
      </c>
      <c r="B21341">
        <v>-1.63489901247722</v>
      </c>
    </row>
    <row r="21342" spans="1:2" x14ac:dyDescent="0.25">
      <c r="A21342">
        <v>6.8561111111111099</v>
      </c>
      <c r="B21342">
        <v>-1.63805070473743</v>
      </c>
    </row>
    <row r="21343" spans="1:2" x14ac:dyDescent="0.25">
      <c r="A21343">
        <v>6.85666666666667</v>
      </c>
      <c r="B21343">
        <v>-1.64273244076188</v>
      </c>
    </row>
    <row r="21344" spans="1:2" x14ac:dyDescent="0.25">
      <c r="A21344">
        <v>6.8572222222222203</v>
      </c>
      <c r="B21344">
        <v>-1.6480195684108001</v>
      </c>
    </row>
    <row r="21345" spans="1:2" x14ac:dyDescent="0.25">
      <c r="A21345">
        <v>6.8577777777777804</v>
      </c>
      <c r="B21345">
        <v>-1.6530129457561999</v>
      </c>
    </row>
    <row r="21346" spans="1:2" x14ac:dyDescent="0.25">
      <c r="A21346">
        <v>6.8583333333333298</v>
      </c>
      <c r="B21346">
        <v>-1.65706189625926</v>
      </c>
    </row>
    <row r="21347" spans="1:2" x14ac:dyDescent="0.25">
      <c r="A21347">
        <v>6.8588888888888899</v>
      </c>
      <c r="B21347">
        <v>-1.6598688122690699</v>
      </c>
    </row>
    <row r="21348" spans="1:2" x14ac:dyDescent="0.25">
      <c r="A21348">
        <v>6.8594444444444402</v>
      </c>
      <c r="B21348">
        <v>-1.6614840791401799</v>
      </c>
    </row>
    <row r="21349" spans="1:2" x14ac:dyDescent="0.25">
      <c r="A21349">
        <v>6.86</v>
      </c>
      <c r="B21349">
        <v>-1.66226576805107</v>
      </c>
    </row>
    <row r="21350" spans="1:2" x14ac:dyDescent="0.25">
      <c r="A21350">
        <v>6.8605555555555604</v>
      </c>
      <c r="B21350">
        <v>-1.66284512820206</v>
      </c>
    </row>
    <row r="21351" spans="1:2" x14ac:dyDescent="0.25">
      <c r="A21351">
        <v>6.8611111111111098</v>
      </c>
      <c r="B21351">
        <v>-1.6640425613893499</v>
      </c>
    </row>
    <row r="21352" spans="1:2" x14ac:dyDescent="0.25">
      <c r="A21352">
        <v>6.8616666666666699</v>
      </c>
      <c r="B21352">
        <v>-1.6666388194339099</v>
      </c>
    </row>
    <row r="21353" spans="1:2" x14ac:dyDescent="0.25">
      <c r="A21353">
        <v>6.8622222222222202</v>
      </c>
      <c r="B21353">
        <v>-1.67100799395272</v>
      </c>
    </row>
    <row r="21354" spans="1:2" x14ac:dyDescent="0.25">
      <c r="A21354">
        <v>6.8627777777777803</v>
      </c>
      <c r="B21354">
        <v>-1.67682425831544</v>
      </c>
    </row>
    <row r="21355" spans="1:2" x14ac:dyDescent="0.25">
      <c r="A21355">
        <v>6.8633333333333297</v>
      </c>
      <c r="B21355">
        <v>-1.6831829657891</v>
      </c>
    </row>
    <row r="21356" spans="1:2" x14ac:dyDescent="0.25">
      <c r="A21356">
        <v>6.8638888888888898</v>
      </c>
      <c r="B21356">
        <v>-1.6893109317460799</v>
      </c>
    </row>
    <row r="21357" spans="1:2" x14ac:dyDescent="0.25">
      <c r="A21357">
        <v>6.8644444444444499</v>
      </c>
      <c r="B21357">
        <v>-1.69556042598991</v>
      </c>
    </row>
    <row r="21358" spans="1:2" x14ac:dyDescent="0.25">
      <c r="A21358">
        <v>6.8650000000000002</v>
      </c>
      <c r="B21358">
        <v>-1.70390944664469</v>
      </c>
    </row>
    <row r="21359" spans="1:2" x14ac:dyDescent="0.25">
      <c r="A21359">
        <v>6.8655555555555496</v>
      </c>
      <c r="B21359">
        <v>-1.7172269446639901</v>
      </c>
    </row>
    <row r="21360" spans="1:2" x14ac:dyDescent="0.25">
      <c r="A21360">
        <v>6.8661111111111097</v>
      </c>
      <c r="B21360">
        <v>-1.73733262829621</v>
      </c>
    </row>
    <row r="21361" spans="1:2" x14ac:dyDescent="0.25">
      <c r="A21361">
        <v>6.8666666666666698</v>
      </c>
      <c r="B21361">
        <v>-1.7629279102842299</v>
      </c>
    </row>
    <row r="21362" spans="1:2" x14ac:dyDescent="0.25">
      <c r="A21362">
        <v>6.8672222222222201</v>
      </c>
      <c r="B21362">
        <v>-1.78887359318105</v>
      </c>
    </row>
    <row r="21363" spans="1:2" x14ac:dyDescent="0.25">
      <c r="A21363">
        <v>6.8677777777777802</v>
      </c>
      <c r="B21363">
        <v>-1.8075667567890901</v>
      </c>
    </row>
    <row r="21364" spans="1:2" x14ac:dyDescent="0.25">
      <c r="A21364">
        <v>6.8683333333333296</v>
      </c>
      <c r="B21364">
        <v>-1.8118336249059901</v>
      </c>
    </row>
    <row r="21365" spans="1:2" x14ac:dyDescent="0.25">
      <c r="A21365">
        <v>6.8688888888888897</v>
      </c>
      <c r="B21365">
        <v>-1.7977686565345301</v>
      </c>
    </row>
    <row r="21366" spans="1:2" x14ac:dyDescent="0.25">
      <c r="A21366">
        <v>6.86944444444444</v>
      </c>
      <c r="B21366">
        <v>-1.7659426481857201</v>
      </c>
    </row>
    <row r="21367" spans="1:2" x14ac:dyDescent="0.25">
      <c r="A21367">
        <v>6.87</v>
      </c>
      <c r="B21367">
        <v>-1.72037705393984</v>
      </c>
    </row>
    <row r="21368" spans="1:2" x14ac:dyDescent="0.25">
      <c r="A21368">
        <v>6.8705555555555602</v>
      </c>
      <c r="B21368">
        <v>-1.66603409998512</v>
      </c>
    </row>
    <row r="21369" spans="1:2" x14ac:dyDescent="0.25">
      <c r="A21369">
        <v>6.8711111111111096</v>
      </c>
      <c r="B21369">
        <v>-1.6064218953798901</v>
      </c>
    </row>
    <row r="21370" spans="1:2" x14ac:dyDescent="0.25">
      <c r="A21370">
        <v>6.8716666666666697</v>
      </c>
      <c r="B21370">
        <v>-1.54272400152908</v>
      </c>
    </row>
    <row r="21371" spans="1:2" x14ac:dyDescent="0.25">
      <c r="A21371">
        <v>6.87222222222222</v>
      </c>
      <c r="B21371">
        <v>-1.47478044879337</v>
      </c>
    </row>
    <row r="21372" spans="1:2" x14ac:dyDescent="0.25">
      <c r="A21372">
        <v>6.8727777777777801</v>
      </c>
      <c r="B21372">
        <v>-1.40298733535362</v>
      </c>
    </row>
    <row r="21373" spans="1:2" x14ac:dyDescent="0.25">
      <c r="A21373">
        <v>6.8733333333333304</v>
      </c>
      <c r="B21373">
        <v>-1.3296519168824501</v>
      </c>
    </row>
    <row r="21374" spans="1:2" x14ac:dyDescent="0.25">
      <c r="A21374">
        <v>6.8738888888888896</v>
      </c>
      <c r="B21374">
        <v>-1.2589148974379301</v>
      </c>
    </row>
    <row r="21375" spans="1:2" x14ac:dyDescent="0.25">
      <c r="A21375">
        <v>6.8744444444444399</v>
      </c>
      <c r="B21375">
        <v>-1.19542982290417</v>
      </c>
    </row>
    <row r="21376" spans="1:2" x14ac:dyDescent="0.25">
      <c r="A21376">
        <v>6.875</v>
      </c>
      <c r="B21376">
        <v>-1.1426825843783099</v>
      </c>
    </row>
    <row r="21377" spans="1:2" x14ac:dyDescent="0.25">
      <c r="A21377">
        <v>6.8755555555555601</v>
      </c>
      <c r="B21377">
        <v>-1.1018696073596901</v>
      </c>
    </row>
    <row r="21378" spans="1:2" x14ac:dyDescent="0.25">
      <c r="A21378">
        <v>6.8761111111111104</v>
      </c>
      <c r="B21378">
        <v>-1.07184199116409</v>
      </c>
    </row>
    <row r="21379" spans="1:2" x14ac:dyDescent="0.25">
      <c r="A21379">
        <v>6.8766666666666696</v>
      </c>
      <c r="B21379">
        <v>-1.0500042389386299</v>
      </c>
    </row>
    <row r="21380" spans="1:2" x14ac:dyDescent="0.25">
      <c r="A21380">
        <v>6.8772222222222199</v>
      </c>
      <c r="B21380">
        <v>-1.033545753157</v>
      </c>
    </row>
    <row r="21381" spans="1:2" x14ac:dyDescent="0.25">
      <c r="A21381">
        <v>6.87777777777778</v>
      </c>
      <c r="B21381">
        <v>-1.020319482853</v>
      </c>
    </row>
    <row r="21382" spans="1:2" x14ac:dyDescent="0.25">
      <c r="A21382">
        <v>6.8783333333333303</v>
      </c>
      <c r="B21382">
        <v>-1.0090682878008399</v>
      </c>
    </row>
    <row r="21383" spans="1:2" x14ac:dyDescent="0.25">
      <c r="A21383">
        <v>6.8788888888888904</v>
      </c>
      <c r="B21383">
        <v>-0.99918209826061599</v>
      </c>
    </row>
    <row r="21384" spans="1:2" x14ac:dyDescent="0.25">
      <c r="A21384">
        <v>6.8794444444444398</v>
      </c>
      <c r="B21384">
        <v>-0.99038223288800997</v>
      </c>
    </row>
    <row r="21385" spans="1:2" x14ac:dyDescent="0.25">
      <c r="A21385">
        <v>6.88</v>
      </c>
      <c r="B21385">
        <v>-0.98257917046757504</v>
      </c>
    </row>
    <row r="21386" spans="1:2" x14ac:dyDescent="0.25">
      <c r="A21386">
        <v>6.88055555555556</v>
      </c>
      <c r="B21386">
        <v>-0.97586973620935602</v>
      </c>
    </row>
    <row r="21387" spans="1:2" x14ac:dyDescent="0.25">
      <c r="A21387">
        <v>6.8811111111111103</v>
      </c>
      <c r="B21387">
        <v>-0.97053257185805997</v>
      </c>
    </row>
    <row r="21388" spans="1:2" x14ac:dyDescent="0.25">
      <c r="A21388">
        <v>6.8816666666666704</v>
      </c>
      <c r="B21388">
        <v>-0.96696756897386904</v>
      </c>
    </row>
    <row r="21389" spans="1:2" x14ac:dyDescent="0.25">
      <c r="A21389">
        <v>6.8822222222222198</v>
      </c>
      <c r="B21389">
        <v>-0.96559810614683605</v>
      </c>
    </row>
    <row r="21390" spans="1:2" x14ac:dyDescent="0.25">
      <c r="A21390">
        <v>6.8827777777777799</v>
      </c>
      <c r="B21390">
        <v>-0.966733615574352</v>
      </c>
    </row>
    <row r="21391" spans="1:2" x14ac:dyDescent="0.25">
      <c r="A21391">
        <v>6.8833333333333302</v>
      </c>
      <c r="B21391">
        <v>-0.97038758689475402</v>
      </c>
    </row>
    <row r="21392" spans="1:2" x14ac:dyDescent="0.25">
      <c r="A21392">
        <v>6.8838888888888903</v>
      </c>
      <c r="B21392">
        <v>-0.97612441051360899</v>
      </c>
    </row>
    <row r="21393" spans="1:2" x14ac:dyDescent="0.25">
      <c r="A21393">
        <v>6.8844444444444397</v>
      </c>
      <c r="B21393">
        <v>-0.98307200879982803</v>
      </c>
    </row>
    <row r="21394" spans="1:2" x14ac:dyDescent="0.25">
      <c r="A21394">
        <v>6.8849999999999998</v>
      </c>
      <c r="B21394">
        <v>-0.99018140814708</v>
      </c>
    </row>
    <row r="21395" spans="1:2" x14ac:dyDescent="0.25">
      <c r="A21395">
        <v>6.8855555555555599</v>
      </c>
      <c r="B21395">
        <v>-0.99665425230258298</v>
      </c>
    </row>
    <row r="21396" spans="1:2" x14ac:dyDescent="0.25">
      <c r="A21396">
        <v>6.8861111111111102</v>
      </c>
      <c r="B21396">
        <v>-1.0023046818470001</v>
      </c>
    </row>
    <row r="21397" spans="1:2" x14ac:dyDescent="0.25">
      <c r="A21397">
        <v>6.8866666666666703</v>
      </c>
      <c r="B21397">
        <v>-1.00760251363937</v>
      </c>
    </row>
    <row r="21398" spans="1:2" x14ac:dyDescent="0.25">
      <c r="A21398">
        <v>6.8872222222222197</v>
      </c>
      <c r="B21398">
        <v>-1.0133246830779901</v>
      </c>
    </row>
    <row r="21399" spans="1:2" x14ac:dyDescent="0.25">
      <c r="A21399">
        <v>6.8877777777777798</v>
      </c>
      <c r="B21399">
        <v>-1.02001990410471</v>
      </c>
    </row>
    <row r="21400" spans="1:2" x14ac:dyDescent="0.25">
      <c r="A21400">
        <v>6.8883333333333301</v>
      </c>
      <c r="B21400">
        <v>-1.02762864605325</v>
      </c>
    </row>
    <row r="21401" spans="1:2" x14ac:dyDescent="0.25">
      <c r="A21401">
        <v>6.8888888888888902</v>
      </c>
      <c r="B21401">
        <v>-1.0354596240368401</v>
      </c>
    </row>
    <row r="21402" spans="1:2" x14ac:dyDescent="0.25">
      <c r="A21402">
        <v>6.8894444444444503</v>
      </c>
      <c r="B21402">
        <v>-1.0424468605807999</v>
      </c>
    </row>
    <row r="21403" spans="1:2" x14ac:dyDescent="0.25">
      <c r="A21403">
        <v>6.89</v>
      </c>
      <c r="B21403">
        <v>-1.0474638775031799</v>
      </c>
    </row>
    <row r="21404" spans="1:2" x14ac:dyDescent="0.25">
      <c r="A21404">
        <v>6.89055555555555</v>
      </c>
      <c r="B21404">
        <v>-1.0495522741630201</v>
      </c>
    </row>
    <row r="21405" spans="1:2" x14ac:dyDescent="0.25">
      <c r="A21405">
        <v>6.8911111111111101</v>
      </c>
      <c r="B21405">
        <v>-1.04809488378326</v>
      </c>
    </row>
    <row r="21406" spans="1:2" x14ac:dyDescent="0.25">
      <c r="A21406">
        <v>6.8916666666666702</v>
      </c>
      <c r="B21406">
        <v>-1.04302635738311</v>
      </c>
    </row>
    <row r="21407" spans="1:2" x14ac:dyDescent="0.25">
      <c r="A21407">
        <v>6.8922222222222196</v>
      </c>
      <c r="B21407">
        <v>-1.0350550766518301</v>
      </c>
    </row>
    <row r="21408" spans="1:2" x14ac:dyDescent="0.25">
      <c r="A21408">
        <v>6.8927777777777797</v>
      </c>
      <c r="B21408">
        <v>-1.0257073496031801</v>
      </c>
    </row>
    <row r="21409" spans="1:2" x14ac:dyDescent="0.25">
      <c r="A21409">
        <v>6.89333333333333</v>
      </c>
      <c r="B21409">
        <v>-1.0170097934147799</v>
      </c>
    </row>
    <row r="21410" spans="1:2" x14ac:dyDescent="0.25">
      <c r="A21410">
        <v>6.8938888888888901</v>
      </c>
      <c r="B21410">
        <v>-1.0108458535356699</v>
      </c>
    </row>
    <row r="21411" spans="1:2" x14ac:dyDescent="0.25">
      <c r="A21411">
        <v>6.8944444444444404</v>
      </c>
      <c r="B21411">
        <v>-1.0082818425250799</v>
      </c>
    </row>
    <row r="21412" spans="1:2" x14ac:dyDescent="0.25">
      <c r="A21412">
        <v>6.8949999999999996</v>
      </c>
      <c r="B21412">
        <v>-1.00922990874402</v>
      </c>
    </row>
    <row r="21413" spans="1:2" x14ac:dyDescent="0.25">
      <c r="A21413">
        <v>6.8955555555555597</v>
      </c>
      <c r="B21413">
        <v>-1.0126180111721601</v>
      </c>
    </row>
    <row r="21414" spans="1:2" x14ac:dyDescent="0.25">
      <c r="A21414">
        <v>6.89611111111111</v>
      </c>
      <c r="B21414">
        <v>-1.01691417129759</v>
      </c>
    </row>
    <row r="21415" spans="1:2" x14ac:dyDescent="0.25">
      <c r="A21415">
        <v>6.8966666666666701</v>
      </c>
      <c r="B21415">
        <v>-1.0206701293365701</v>
      </c>
    </row>
    <row r="21416" spans="1:2" x14ac:dyDescent="0.25">
      <c r="A21416">
        <v>6.8972222222222204</v>
      </c>
      <c r="B21416">
        <v>-1.0228450097695301</v>
      </c>
    </row>
    <row r="21417" spans="1:2" x14ac:dyDescent="0.25">
      <c r="A21417">
        <v>6.8977777777777796</v>
      </c>
      <c r="B21417">
        <v>-1.02291157342168</v>
      </c>
    </row>
    <row r="21418" spans="1:2" x14ac:dyDescent="0.25">
      <c r="A21418">
        <v>6.8983333333333299</v>
      </c>
      <c r="B21418">
        <v>-1.0208844787610101</v>
      </c>
    </row>
    <row r="21419" spans="1:2" x14ac:dyDescent="0.25">
      <c r="A21419">
        <v>6.89888888888889</v>
      </c>
      <c r="B21419">
        <v>-1.0173338640335501</v>
      </c>
    </row>
    <row r="21420" spans="1:2" x14ac:dyDescent="0.25">
      <c r="A21420">
        <v>6.89944444444445</v>
      </c>
      <c r="B21420">
        <v>-1.0132935682814099</v>
      </c>
    </row>
    <row r="21421" spans="1:2" x14ac:dyDescent="0.25">
      <c r="A21421">
        <v>6.9</v>
      </c>
      <c r="B21421">
        <v>-1.0099568425507</v>
      </c>
    </row>
    <row r="21422" spans="1:2" x14ac:dyDescent="0.25">
      <c r="A21422">
        <v>6.9005555555555498</v>
      </c>
      <c r="B21422">
        <v>-1.00822079587363</v>
      </c>
    </row>
    <row r="21423" spans="1:2" x14ac:dyDescent="0.25">
      <c r="A21423">
        <v>6.9011111111111099</v>
      </c>
      <c r="B21423">
        <v>-1.0083178967342099</v>
      </c>
    </row>
    <row r="21424" spans="1:2" x14ac:dyDescent="0.25">
      <c r="A21424">
        <v>6.9016666666666699</v>
      </c>
      <c r="B21424">
        <v>-1.00975633771871</v>
      </c>
    </row>
    <row r="21425" spans="1:2" x14ac:dyDescent="0.25">
      <c r="A21425">
        <v>6.9022222222222203</v>
      </c>
      <c r="B21425">
        <v>-1.0115778353901199</v>
      </c>
    </row>
    <row r="21426" spans="1:2" x14ac:dyDescent="0.25">
      <c r="A21426">
        <v>6.9027777777777803</v>
      </c>
      <c r="B21426">
        <v>-1.01273526983707</v>
      </c>
    </row>
    <row r="21427" spans="1:2" x14ac:dyDescent="0.25">
      <c r="A21427">
        <v>6.9033333333333298</v>
      </c>
      <c r="B21427">
        <v>-1.01238473922537</v>
      </c>
    </row>
    <row r="21428" spans="1:2" x14ac:dyDescent="0.25">
      <c r="A21428">
        <v>6.9038888888888899</v>
      </c>
      <c r="B21428">
        <v>-1.0100505303571501</v>
      </c>
    </row>
    <row r="21429" spans="1:2" x14ac:dyDescent="0.25">
      <c r="A21429">
        <v>6.9044444444444402</v>
      </c>
      <c r="B21429">
        <v>-1.0057509298521901</v>
      </c>
    </row>
    <row r="21430" spans="1:2" x14ac:dyDescent="0.25">
      <c r="A21430">
        <v>6.9050000000000002</v>
      </c>
      <c r="B21430">
        <v>-1.0001219140373301</v>
      </c>
    </row>
    <row r="21431" spans="1:2" x14ac:dyDescent="0.25">
      <c r="A21431">
        <v>6.9055555555555603</v>
      </c>
      <c r="B21431">
        <v>-0.99442972689203202</v>
      </c>
    </row>
    <row r="21432" spans="1:2" x14ac:dyDescent="0.25">
      <c r="A21432">
        <v>6.9061111111111098</v>
      </c>
      <c r="B21432">
        <v>-0.99032906702877999</v>
      </c>
    </row>
    <row r="21433" spans="1:2" x14ac:dyDescent="0.25">
      <c r="A21433">
        <v>6.9066666666666698</v>
      </c>
      <c r="B21433">
        <v>-0.98937517254667895</v>
      </c>
    </row>
    <row r="21434" spans="1:2" x14ac:dyDescent="0.25">
      <c r="A21434">
        <v>6.9072222222222202</v>
      </c>
      <c r="B21434">
        <v>-0.99250025671110997</v>
      </c>
    </row>
    <row r="21435" spans="1:2" x14ac:dyDescent="0.25">
      <c r="A21435">
        <v>6.9077777777777802</v>
      </c>
      <c r="B21435">
        <v>-0.99972722072959996</v>
      </c>
    </row>
    <row r="21436" spans="1:2" x14ac:dyDescent="0.25">
      <c r="A21436">
        <v>6.9083333333333297</v>
      </c>
      <c r="B21436">
        <v>-1.0102491325902201</v>
      </c>
    </row>
    <row r="21437" spans="1:2" x14ac:dyDescent="0.25">
      <c r="A21437">
        <v>6.9088888888888897</v>
      </c>
      <c r="B21437">
        <v>-1.02276969298461</v>
      </c>
    </row>
    <row r="21438" spans="1:2" x14ac:dyDescent="0.25">
      <c r="A21438">
        <v>6.9094444444444401</v>
      </c>
      <c r="B21438">
        <v>-1.0358801146218899</v>
      </c>
    </row>
    <row r="21439" spans="1:2" x14ac:dyDescent="0.25">
      <c r="A21439">
        <v>6.91</v>
      </c>
      <c r="B21439">
        <v>-1.0483271643763299</v>
      </c>
    </row>
    <row r="21440" spans="1:2" x14ac:dyDescent="0.25">
      <c r="A21440">
        <v>6.9105555555555602</v>
      </c>
      <c r="B21440">
        <v>-1.0591927570557</v>
      </c>
    </row>
    <row r="21441" spans="1:2" x14ac:dyDescent="0.25">
      <c r="A21441">
        <v>6.9111111111111097</v>
      </c>
      <c r="B21441">
        <v>-1.0680731067381699</v>
      </c>
    </row>
    <row r="21442" spans="1:2" x14ac:dyDescent="0.25">
      <c r="A21442">
        <v>6.9116666666666697</v>
      </c>
      <c r="B21442">
        <v>-1.07524303403874</v>
      </c>
    </row>
    <row r="21443" spans="1:2" x14ac:dyDescent="0.25">
      <c r="A21443">
        <v>6.91222222222222</v>
      </c>
      <c r="B21443">
        <v>-1.08163988187798</v>
      </c>
    </row>
    <row r="21444" spans="1:2" x14ac:dyDescent="0.25">
      <c r="A21444">
        <v>6.9127777777777801</v>
      </c>
      <c r="B21444">
        <v>-1.0885115633584399</v>
      </c>
    </row>
    <row r="21445" spans="1:2" x14ac:dyDescent="0.25">
      <c r="A21445">
        <v>6.9133333333333304</v>
      </c>
      <c r="B21445">
        <v>-1.0968062394787099</v>
      </c>
    </row>
    <row r="21446" spans="1:2" x14ac:dyDescent="0.25">
      <c r="A21446">
        <v>6.9138888888888896</v>
      </c>
      <c r="B21446">
        <v>-1.1066424164311399</v>
      </c>
    </row>
    <row r="21447" spans="1:2" x14ac:dyDescent="0.25">
      <c r="A21447">
        <v>6.9144444444444497</v>
      </c>
      <c r="B21447">
        <v>-1.1172241266207501</v>
      </c>
    </row>
    <row r="21448" spans="1:2" x14ac:dyDescent="0.25">
      <c r="A21448">
        <v>6.915</v>
      </c>
      <c r="B21448">
        <v>-1.1272957863577799</v>
      </c>
    </row>
    <row r="21449" spans="1:2" x14ac:dyDescent="0.25">
      <c r="A21449">
        <v>6.9155555555555601</v>
      </c>
      <c r="B21449">
        <v>-1.1358658528308001</v>
      </c>
    </row>
    <row r="21450" spans="1:2" x14ac:dyDescent="0.25">
      <c r="A21450">
        <v>6.9161111111111104</v>
      </c>
      <c r="B21450">
        <v>-1.1427467783835501</v>
      </c>
    </row>
    <row r="21451" spans="1:2" x14ac:dyDescent="0.25">
      <c r="A21451">
        <v>6.9166666666666696</v>
      </c>
      <c r="B21451">
        <v>-1.1485909728763399</v>
      </c>
    </row>
    <row r="21452" spans="1:2" x14ac:dyDescent="0.25">
      <c r="A21452">
        <v>6.9172222222222199</v>
      </c>
      <c r="B21452">
        <v>-1.15444126090655</v>
      </c>
    </row>
    <row r="21453" spans="1:2" x14ac:dyDescent="0.25">
      <c r="A21453">
        <v>6.91777777777778</v>
      </c>
      <c r="B21453">
        <v>-1.16111396630621</v>
      </c>
    </row>
    <row r="21454" spans="1:2" x14ac:dyDescent="0.25">
      <c r="A21454">
        <v>6.9183333333333303</v>
      </c>
      <c r="B21454">
        <v>-1.1687988106627101</v>
      </c>
    </row>
    <row r="21455" spans="1:2" x14ac:dyDescent="0.25">
      <c r="A21455">
        <v>6.9188888888888904</v>
      </c>
      <c r="B21455">
        <v>-1.17707754938514</v>
      </c>
    </row>
    <row r="21456" spans="1:2" x14ac:dyDescent="0.25">
      <c r="A21456">
        <v>6.9194444444444398</v>
      </c>
      <c r="B21456">
        <v>-1.18528163828754</v>
      </c>
    </row>
    <row r="21457" spans="1:2" x14ac:dyDescent="0.25">
      <c r="A21457">
        <v>6.92</v>
      </c>
      <c r="B21457">
        <v>-1.19291944498917</v>
      </c>
    </row>
    <row r="21458" spans="1:2" x14ac:dyDescent="0.25">
      <c r="A21458">
        <v>6.92055555555556</v>
      </c>
      <c r="B21458">
        <v>-1.1999103809273699</v>
      </c>
    </row>
    <row r="21459" spans="1:2" x14ac:dyDescent="0.25">
      <c r="A21459">
        <v>6.9211111111111103</v>
      </c>
      <c r="B21459">
        <v>-1.2065296568181501</v>
      </c>
    </row>
    <row r="21460" spans="1:2" x14ac:dyDescent="0.25">
      <c r="A21460">
        <v>6.9216666666666704</v>
      </c>
      <c r="B21460">
        <v>-1.2131604771953399</v>
      </c>
    </row>
    <row r="21461" spans="1:2" x14ac:dyDescent="0.25">
      <c r="A21461">
        <v>6.9222222222222198</v>
      </c>
      <c r="B21461">
        <v>-1.2200443484130701</v>
      </c>
    </row>
    <row r="21462" spans="1:2" x14ac:dyDescent="0.25">
      <c r="A21462">
        <v>6.9227777777777799</v>
      </c>
      <c r="B21462">
        <v>-1.2271735958730401</v>
      </c>
    </row>
    <row r="21463" spans="1:2" x14ac:dyDescent="0.25">
      <c r="A21463">
        <v>6.9233333333333302</v>
      </c>
      <c r="B21463">
        <v>-1.2343416442052799</v>
      </c>
    </row>
    <row r="21464" spans="1:2" x14ac:dyDescent="0.25">
      <c r="A21464">
        <v>6.9238888888888903</v>
      </c>
      <c r="B21464">
        <v>-1.24126358932551</v>
      </c>
    </row>
    <row r="21465" spans="1:2" x14ac:dyDescent="0.25">
      <c r="A21465">
        <v>6.9244444444444504</v>
      </c>
      <c r="B21465">
        <v>-1.2476739573307201</v>
      </c>
    </row>
    <row r="21466" spans="1:2" x14ac:dyDescent="0.25">
      <c r="A21466">
        <v>6.9249999999999998</v>
      </c>
      <c r="B21466">
        <v>-1.25338274049863</v>
      </c>
    </row>
    <row r="21467" spans="1:2" x14ac:dyDescent="0.25">
      <c r="A21467">
        <v>6.9255555555555599</v>
      </c>
      <c r="B21467">
        <v>-1.2583357398475401</v>
      </c>
    </row>
    <row r="21468" spans="1:2" x14ac:dyDescent="0.25">
      <c r="A21468">
        <v>6.9261111111111102</v>
      </c>
      <c r="B21468">
        <v>-1.26270551248695</v>
      </c>
    </row>
    <row r="21469" spans="1:2" x14ac:dyDescent="0.25">
      <c r="A21469">
        <v>6.9266666666666703</v>
      </c>
      <c r="B21469">
        <v>-1.26695952801599</v>
      </c>
    </row>
    <row r="21470" spans="1:2" x14ac:dyDescent="0.25">
      <c r="A21470">
        <v>6.9272222222222197</v>
      </c>
      <c r="B21470">
        <v>-1.27181354774124</v>
      </c>
    </row>
    <row r="21471" spans="1:2" x14ac:dyDescent="0.25">
      <c r="A21471">
        <v>6.9277777777777798</v>
      </c>
      <c r="B21471">
        <v>-1.2780372764452099</v>
      </c>
    </row>
    <row r="21472" spans="1:2" x14ac:dyDescent="0.25">
      <c r="A21472">
        <v>6.9283333333333399</v>
      </c>
      <c r="B21472">
        <v>-1.28618772086435</v>
      </c>
    </row>
    <row r="21473" spans="1:2" x14ac:dyDescent="0.25">
      <c r="A21473">
        <v>6.9288888888888902</v>
      </c>
      <c r="B21473">
        <v>-1.2964071810073301</v>
      </c>
    </row>
    <row r="21474" spans="1:2" x14ac:dyDescent="0.25">
      <c r="A21474">
        <v>6.9294444444444396</v>
      </c>
      <c r="B21474">
        <v>-1.3083819121967399</v>
      </c>
    </row>
    <row r="21475" spans="1:2" x14ac:dyDescent="0.25">
      <c r="A21475">
        <v>6.93</v>
      </c>
      <c r="B21475">
        <v>-1.32145188972927</v>
      </c>
    </row>
    <row r="21476" spans="1:2" x14ac:dyDescent="0.25">
      <c r="A21476">
        <v>6.9305555555555598</v>
      </c>
      <c r="B21476">
        <v>-1.3347880249091</v>
      </c>
    </row>
    <row r="21477" spans="1:2" x14ac:dyDescent="0.25">
      <c r="A21477">
        <v>6.9311111111111101</v>
      </c>
      <c r="B21477">
        <v>-1.34755744390631</v>
      </c>
    </row>
    <row r="21478" spans="1:2" x14ac:dyDescent="0.25">
      <c r="A21478">
        <v>6.9316666666666702</v>
      </c>
      <c r="B21478">
        <v>-1.3590424046363201</v>
      </c>
    </row>
    <row r="21479" spans="1:2" x14ac:dyDescent="0.25">
      <c r="A21479">
        <v>6.9322222222222196</v>
      </c>
      <c r="B21479">
        <v>-1.36871635127976</v>
      </c>
    </row>
    <row r="21480" spans="1:2" x14ac:dyDescent="0.25">
      <c r="A21480">
        <v>6.9327777777777797</v>
      </c>
      <c r="B21480">
        <v>-1.3762939598752599</v>
      </c>
    </row>
    <row r="21481" spans="1:2" x14ac:dyDescent="0.25">
      <c r="A21481">
        <v>6.93333333333333</v>
      </c>
      <c r="B21481">
        <v>-1.3817609208058701</v>
      </c>
    </row>
    <row r="21482" spans="1:2" x14ac:dyDescent="0.25">
      <c r="A21482">
        <v>6.9338888888888901</v>
      </c>
      <c r="B21482">
        <v>-1.38537566109841</v>
      </c>
    </row>
    <row r="21483" spans="1:2" x14ac:dyDescent="0.25">
      <c r="A21483">
        <v>6.9344444444444404</v>
      </c>
      <c r="B21483">
        <v>-1.38763998055885</v>
      </c>
    </row>
    <row r="21484" spans="1:2" x14ac:dyDescent="0.25">
      <c r="A21484">
        <v>6.9349999999999996</v>
      </c>
      <c r="B21484">
        <v>-1.3892420641650201</v>
      </c>
    </row>
    <row r="21485" spans="1:2" x14ac:dyDescent="0.25">
      <c r="A21485">
        <v>6.9355555555555597</v>
      </c>
      <c r="B21485">
        <v>-1.39096562736212</v>
      </c>
    </row>
    <row r="21486" spans="1:2" x14ac:dyDescent="0.25">
      <c r="A21486">
        <v>6.93611111111111</v>
      </c>
      <c r="B21486">
        <v>-1.3935530571713799</v>
      </c>
    </row>
    <row r="21487" spans="1:2" x14ac:dyDescent="0.25">
      <c r="A21487">
        <v>6.9366666666666701</v>
      </c>
      <c r="B21487">
        <v>-1.39753289322524</v>
      </c>
    </row>
    <row r="21488" spans="1:2" x14ac:dyDescent="0.25">
      <c r="A21488">
        <v>6.9372222222222204</v>
      </c>
      <c r="B21488">
        <v>-1.4030646580233399</v>
      </c>
    </row>
    <row r="21489" spans="1:2" x14ac:dyDescent="0.25">
      <c r="A21489">
        <v>6.9377777777777796</v>
      </c>
      <c r="B21489">
        <v>-1.4098789718067599</v>
      </c>
    </row>
    <row r="21490" spans="1:2" x14ac:dyDescent="0.25">
      <c r="A21490">
        <v>6.9383333333333299</v>
      </c>
      <c r="B21490">
        <v>-1.41736224932977</v>
      </c>
    </row>
    <row r="21491" spans="1:2" x14ac:dyDescent="0.25">
      <c r="A21491">
        <v>6.93888888888889</v>
      </c>
      <c r="B21491">
        <v>-1.42476126084298</v>
      </c>
    </row>
    <row r="21492" spans="1:2" x14ac:dyDescent="0.25">
      <c r="A21492">
        <v>6.9394444444444403</v>
      </c>
      <c r="B21492">
        <v>-1.4314109288447301</v>
      </c>
    </row>
    <row r="21493" spans="1:2" x14ac:dyDescent="0.25">
      <c r="A21493">
        <v>6.94</v>
      </c>
      <c r="B21493">
        <v>-1.4368635238924099</v>
      </c>
    </row>
    <row r="21494" spans="1:2" x14ac:dyDescent="0.25">
      <c r="A21494">
        <v>6.9405555555555596</v>
      </c>
      <c r="B21494">
        <v>-1.4408466714855499</v>
      </c>
    </row>
    <row r="21495" spans="1:2" x14ac:dyDescent="0.25">
      <c r="A21495">
        <v>6.9411111111111099</v>
      </c>
      <c r="B21495">
        <v>-1.44309284943854</v>
      </c>
    </row>
    <row r="21496" spans="1:2" x14ac:dyDescent="0.25">
      <c r="A21496">
        <v>6.94166666666667</v>
      </c>
      <c r="B21496">
        <v>-1.4431907577441301</v>
      </c>
    </row>
    <row r="21497" spans="1:2" x14ac:dyDescent="0.25">
      <c r="A21497">
        <v>6.9422222222222203</v>
      </c>
      <c r="B21497">
        <v>-1.44062044977542</v>
      </c>
    </row>
    <row r="21498" spans="1:2" x14ac:dyDescent="0.25">
      <c r="A21498">
        <v>6.9427777777777804</v>
      </c>
      <c r="B21498">
        <v>-1.4350246048684501</v>
      </c>
    </row>
    <row r="21499" spans="1:2" x14ac:dyDescent="0.25">
      <c r="A21499">
        <v>6.9433333333333298</v>
      </c>
      <c r="B21499">
        <v>-1.4265882211981</v>
      </c>
    </row>
    <row r="21500" spans="1:2" x14ac:dyDescent="0.25">
      <c r="A21500">
        <v>6.9438888888888899</v>
      </c>
      <c r="B21500">
        <v>-1.4162617011157499</v>
      </c>
    </row>
    <row r="21501" spans="1:2" x14ac:dyDescent="0.25">
      <c r="A21501">
        <v>6.94444444444445</v>
      </c>
      <c r="B21501">
        <v>-1.40559619072986</v>
      </c>
    </row>
    <row r="21502" spans="1:2" x14ac:dyDescent="0.25">
      <c r="A21502">
        <v>6.9450000000000003</v>
      </c>
      <c r="B21502">
        <v>-1.39618688164174</v>
      </c>
    </row>
    <row r="21503" spans="1:2" x14ac:dyDescent="0.25">
      <c r="A21503">
        <v>6.9455555555555604</v>
      </c>
      <c r="B21503">
        <v>-1.3889976625818099</v>
      </c>
    </row>
    <row r="21504" spans="1:2" x14ac:dyDescent="0.25">
      <c r="A21504">
        <v>6.9461111111111098</v>
      </c>
      <c r="B21504">
        <v>-1.3839593523549301</v>
      </c>
    </row>
    <row r="21505" spans="1:2" x14ac:dyDescent="0.25">
      <c r="A21505">
        <v>6.9466666666666699</v>
      </c>
      <c r="B21505">
        <v>-1.38007289981501</v>
      </c>
    </row>
    <row r="21506" spans="1:2" x14ac:dyDescent="0.25">
      <c r="A21506">
        <v>6.9472222222222202</v>
      </c>
      <c r="B21506">
        <v>-1.37590387453236</v>
      </c>
    </row>
    <row r="21507" spans="1:2" x14ac:dyDescent="0.25">
      <c r="A21507">
        <v>6.9477777777777803</v>
      </c>
      <c r="B21507">
        <v>-1.3701198041118201</v>
      </c>
    </row>
    <row r="21508" spans="1:2" x14ac:dyDescent="0.25">
      <c r="A21508">
        <v>6.9483333333333297</v>
      </c>
      <c r="B21508">
        <v>-1.36182488593777</v>
      </c>
    </row>
    <row r="21509" spans="1:2" x14ac:dyDescent="0.25">
      <c r="A21509">
        <v>6.9488888888888898</v>
      </c>
      <c r="B21509">
        <v>-1.35075836066717</v>
      </c>
    </row>
    <row r="21510" spans="1:2" x14ac:dyDescent="0.25">
      <c r="A21510">
        <v>6.9494444444444499</v>
      </c>
      <c r="B21510">
        <v>-1.3375560856997499</v>
      </c>
    </row>
    <row r="21511" spans="1:2" x14ac:dyDescent="0.25">
      <c r="A21511">
        <v>6.95</v>
      </c>
      <c r="B21511">
        <v>-1.3240392792734199</v>
      </c>
    </row>
    <row r="21512" spans="1:2" x14ac:dyDescent="0.25">
      <c r="A21512">
        <v>6.9505555555555603</v>
      </c>
      <c r="B21512">
        <v>-1.31315387428579</v>
      </c>
    </row>
    <row r="21513" spans="1:2" x14ac:dyDescent="0.25">
      <c r="A21513">
        <v>6.9511111111111097</v>
      </c>
      <c r="B21513">
        <v>-1.3081824270156199</v>
      </c>
    </row>
    <row r="21514" spans="1:2" x14ac:dyDescent="0.25">
      <c r="A21514">
        <v>6.9516666666666698</v>
      </c>
      <c r="B21514">
        <v>-1.3113330434060499</v>
      </c>
    </row>
    <row r="21515" spans="1:2" x14ac:dyDescent="0.25">
      <c r="A21515">
        <v>6.9522222222222201</v>
      </c>
      <c r="B21515">
        <v>-1.3224289132690701</v>
      </c>
    </row>
    <row r="21516" spans="1:2" x14ac:dyDescent="0.25">
      <c r="A21516">
        <v>6.9527777777777802</v>
      </c>
      <c r="B21516">
        <v>-1.33860347318011</v>
      </c>
    </row>
    <row r="21517" spans="1:2" x14ac:dyDescent="0.25">
      <c r="A21517">
        <v>6.9533333333333402</v>
      </c>
      <c r="B21517">
        <v>-1.35537898498889</v>
      </c>
    </row>
    <row r="21518" spans="1:2" x14ac:dyDescent="0.25">
      <c r="A21518">
        <v>6.9538888888888897</v>
      </c>
      <c r="B21518">
        <v>-1.36860837272561</v>
      </c>
    </row>
    <row r="21519" spans="1:2" x14ac:dyDescent="0.25">
      <c r="A21519">
        <v>6.95444444444444</v>
      </c>
      <c r="B21519">
        <v>-1.37617502790534</v>
      </c>
    </row>
    <row r="21520" spans="1:2" x14ac:dyDescent="0.25">
      <c r="A21520">
        <v>6.9550000000000001</v>
      </c>
      <c r="B21520">
        <v>-1.37852656294786</v>
      </c>
    </row>
    <row r="21521" spans="1:2" x14ac:dyDescent="0.25">
      <c r="A21521">
        <v>6.9555555555555602</v>
      </c>
      <c r="B21521">
        <v>-1.3779218367728401</v>
      </c>
    </row>
    <row r="21522" spans="1:2" x14ac:dyDescent="0.25">
      <c r="A21522">
        <v>6.9561111111111096</v>
      </c>
      <c r="B21522">
        <v>-1.3770653494594101</v>
      </c>
    </row>
    <row r="21523" spans="1:2" x14ac:dyDescent="0.25">
      <c r="A21523">
        <v>6.9566666666666697</v>
      </c>
      <c r="B21523">
        <v>-1.3780050893448199</v>
      </c>
    </row>
    <row r="21524" spans="1:2" x14ac:dyDescent="0.25">
      <c r="A21524">
        <v>6.95722222222222</v>
      </c>
      <c r="B21524">
        <v>-1.3817428505548399</v>
      </c>
    </row>
    <row r="21525" spans="1:2" x14ac:dyDescent="0.25">
      <c r="A21525">
        <v>6.9577777777777801</v>
      </c>
      <c r="B21525">
        <v>-1.3884172749222601</v>
      </c>
    </row>
    <row r="21526" spans="1:2" x14ac:dyDescent="0.25">
      <c r="A21526">
        <v>6.9583333333333304</v>
      </c>
      <c r="B21526">
        <v>-1.3976469320115199</v>
      </c>
    </row>
    <row r="21527" spans="1:2" x14ac:dyDescent="0.25">
      <c r="A21527">
        <v>6.9588888888888896</v>
      </c>
      <c r="B21527">
        <v>-1.4087571632377001</v>
      </c>
    </row>
    <row r="21528" spans="1:2" x14ac:dyDescent="0.25">
      <c r="A21528">
        <v>6.9594444444444399</v>
      </c>
      <c r="B21528">
        <v>-1.42089079817504</v>
      </c>
    </row>
    <row r="21529" spans="1:2" x14ac:dyDescent="0.25">
      <c r="A21529">
        <v>6.96</v>
      </c>
      <c r="B21529">
        <v>-1.4331229177395299</v>
      </c>
    </row>
    <row r="21530" spans="1:2" x14ac:dyDescent="0.25">
      <c r="A21530">
        <v>6.96055555555556</v>
      </c>
      <c r="B21530">
        <v>-1.4446248984146399</v>
      </c>
    </row>
    <row r="21531" spans="1:2" x14ac:dyDescent="0.25">
      <c r="A21531">
        <v>6.9611111111111104</v>
      </c>
      <c r="B21531">
        <v>-1.4548197953149999</v>
      </c>
    </row>
    <row r="21532" spans="1:2" x14ac:dyDescent="0.25">
      <c r="A21532">
        <v>6.9616666666666696</v>
      </c>
      <c r="B21532">
        <v>-1.4634701498143301</v>
      </c>
    </row>
    <row r="21533" spans="1:2" x14ac:dyDescent="0.25">
      <c r="A21533">
        <v>6.9622222222222199</v>
      </c>
      <c r="B21533">
        <v>-1.4707108190615501</v>
      </c>
    </row>
    <row r="21534" spans="1:2" x14ac:dyDescent="0.25">
      <c r="A21534">
        <v>6.96277777777778</v>
      </c>
      <c r="B21534">
        <v>-1.47706078552634</v>
      </c>
    </row>
    <row r="21535" spans="1:2" x14ac:dyDescent="0.25">
      <c r="A21535">
        <v>6.9633333333333303</v>
      </c>
      <c r="B21535">
        <v>-1.48336933208351</v>
      </c>
    </row>
    <row r="21536" spans="1:2" x14ac:dyDescent="0.25">
      <c r="A21536">
        <v>6.9638888888888903</v>
      </c>
      <c r="B21536">
        <v>-1.4905854877128</v>
      </c>
    </row>
    <row r="21537" spans="1:2" x14ac:dyDescent="0.25">
      <c r="A21537">
        <v>6.9644444444444398</v>
      </c>
      <c r="B21537">
        <v>-1.4993290037043401</v>
      </c>
    </row>
    <row r="21538" spans="1:2" x14ac:dyDescent="0.25">
      <c r="A21538">
        <v>6.9649999999999999</v>
      </c>
      <c r="B21538">
        <v>-1.5094546801562501</v>
      </c>
    </row>
    <row r="21539" spans="1:2" x14ac:dyDescent="0.25">
      <c r="A21539">
        <v>6.9655555555555599</v>
      </c>
      <c r="B21539">
        <v>-1.51993100555851</v>
      </c>
    </row>
    <row r="21540" spans="1:2" x14ac:dyDescent="0.25">
      <c r="A21540">
        <v>6.9661111111111103</v>
      </c>
      <c r="B21540">
        <v>-1.52922804785858</v>
      </c>
    </row>
    <row r="21541" spans="1:2" x14ac:dyDescent="0.25">
      <c r="A21541">
        <v>6.9666666666666703</v>
      </c>
      <c r="B21541">
        <v>-1.5360767336812899</v>
      </c>
    </row>
    <row r="21542" spans="1:2" x14ac:dyDescent="0.25">
      <c r="A21542">
        <v>6.9672222222222198</v>
      </c>
      <c r="B21542">
        <v>-1.5401646757990799</v>
      </c>
    </row>
    <row r="21543" spans="1:2" x14ac:dyDescent="0.25">
      <c r="A21543">
        <v>6.9677777777777798</v>
      </c>
      <c r="B21543">
        <v>-1.5423166612721599</v>
      </c>
    </row>
    <row r="21544" spans="1:2" x14ac:dyDescent="0.25">
      <c r="A21544">
        <v>6.9683333333333302</v>
      </c>
      <c r="B21544">
        <v>-1.5440154076774999</v>
      </c>
    </row>
    <row r="21545" spans="1:2" x14ac:dyDescent="0.25">
      <c r="A21545">
        <v>6.9688888888888902</v>
      </c>
      <c r="B21545">
        <v>-1.5465469655775299</v>
      </c>
    </row>
    <row r="21546" spans="1:2" x14ac:dyDescent="0.25">
      <c r="A21546">
        <v>6.9694444444444397</v>
      </c>
      <c r="B21546">
        <v>-1.55030316163028</v>
      </c>
    </row>
    <row r="21547" spans="1:2" x14ac:dyDescent="0.25">
      <c r="A21547">
        <v>6.97</v>
      </c>
      <c r="B21547">
        <v>-1.55466564481259</v>
      </c>
    </row>
    <row r="21548" spans="1:2" x14ac:dyDescent="0.25">
      <c r="A21548">
        <v>6.9705555555555598</v>
      </c>
      <c r="B21548">
        <v>-1.5585083361257701</v>
      </c>
    </row>
    <row r="21549" spans="1:2" x14ac:dyDescent="0.25">
      <c r="A21549">
        <v>6.9711111111111101</v>
      </c>
      <c r="B21549">
        <v>-1.56095806411918</v>
      </c>
    </row>
    <row r="21550" spans="1:2" x14ac:dyDescent="0.25">
      <c r="A21550">
        <v>6.9716666666666702</v>
      </c>
      <c r="B21550">
        <v>-1.5619208762550101</v>
      </c>
    </row>
    <row r="21551" spans="1:2" x14ac:dyDescent="0.25">
      <c r="A21551">
        <v>6.9722222222222197</v>
      </c>
      <c r="B21551">
        <v>-1.5620884174918599</v>
      </c>
    </row>
    <row r="21552" spans="1:2" x14ac:dyDescent="0.25">
      <c r="A21552">
        <v>6.9727777777777797</v>
      </c>
      <c r="B21552">
        <v>-1.5625063526218199</v>
      </c>
    </row>
    <row r="21553" spans="1:2" x14ac:dyDescent="0.25">
      <c r="A21553">
        <v>6.9733333333333301</v>
      </c>
      <c r="B21553">
        <v>-1.56403847941962</v>
      </c>
    </row>
    <row r="21554" spans="1:2" x14ac:dyDescent="0.25">
      <c r="A21554">
        <v>6.9738888888888901</v>
      </c>
      <c r="B21554">
        <v>-1.56704128591192</v>
      </c>
    </row>
    <row r="21555" spans="1:2" x14ac:dyDescent="0.25">
      <c r="A21555">
        <v>6.9744444444444502</v>
      </c>
      <c r="B21555">
        <v>-1.5713392436273801</v>
      </c>
    </row>
    <row r="21556" spans="1:2" x14ac:dyDescent="0.25">
      <c r="A21556">
        <v>6.9749999999999996</v>
      </c>
      <c r="B21556">
        <v>-1.5763708285885401</v>
      </c>
    </row>
    <row r="21557" spans="1:2" x14ac:dyDescent="0.25">
      <c r="A21557">
        <v>6.9755555555555597</v>
      </c>
      <c r="B21557">
        <v>-1.58133493701869</v>
      </c>
    </row>
    <row r="21558" spans="1:2" x14ac:dyDescent="0.25">
      <c r="A21558">
        <v>6.97611111111111</v>
      </c>
      <c r="B21558">
        <v>-1.5853022800871599</v>
      </c>
    </row>
    <row r="21559" spans="1:2" x14ac:dyDescent="0.25">
      <c r="A21559">
        <v>6.9766666666666701</v>
      </c>
      <c r="B21559">
        <v>-1.5873967599162799</v>
      </c>
    </row>
    <row r="21560" spans="1:2" x14ac:dyDescent="0.25">
      <c r="A21560">
        <v>6.9772222222222204</v>
      </c>
      <c r="B21560">
        <v>-1.58712839269496</v>
      </c>
    </row>
    <row r="21561" spans="1:2" x14ac:dyDescent="0.25">
      <c r="A21561">
        <v>6.9777777777777796</v>
      </c>
      <c r="B21561">
        <v>-1.58476512662924</v>
      </c>
    </row>
    <row r="21562" spans="1:2" x14ac:dyDescent="0.25">
      <c r="A21562">
        <v>6.9783333333333299</v>
      </c>
      <c r="B21562">
        <v>-1.5814437203267799</v>
      </c>
    </row>
    <row r="21563" spans="1:2" x14ac:dyDescent="0.25">
      <c r="A21563">
        <v>6.97888888888889</v>
      </c>
      <c r="B21563">
        <v>-1.5787631198591801</v>
      </c>
    </row>
    <row r="21564" spans="1:2" x14ac:dyDescent="0.25">
      <c r="A21564">
        <v>6.9794444444444501</v>
      </c>
      <c r="B21564">
        <v>-1.5779336152327399</v>
      </c>
    </row>
    <row r="21565" spans="1:2" x14ac:dyDescent="0.25">
      <c r="A21565">
        <v>6.98</v>
      </c>
      <c r="B21565">
        <v>-1.5789535796570999</v>
      </c>
    </row>
    <row r="21566" spans="1:2" x14ac:dyDescent="0.25">
      <c r="A21566">
        <v>6.9805555555555596</v>
      </c>
      <c r="B21566">
        <v>-1.5804068846650401</v>
      </c>
    </row>
    <row r="21567" spans="1:2" x14ac:dyDescent="0.25">
      <c r="A21567">
        <v>6.9811111111111099</v>
      </c>
      <c r="B21567">
        <v>-1.5801449082649699</v>
      </c>
    </row>
    <row r="21568" spans="1:2" x14ac:dyDescent="0.25">
      <c r="A21568">
        <v>6.98166666666667</v>
      </c>
      <c r="B21568">
        <v>-1.5765212169669101</v>
      </c>
    </row>
    <row r="21569" spans="1:2" x14ac:dyDescent="0.25">
      <c r="A21569">
        <v>6.9822222222222203</v>
      </c>
      <c r="B21569">
        <v>-1.5694235839667601</v>
      </c>
    </row>
    <row r="21570" spans="1:2" x14ac:dyDescent="0.25">
      <c r="A21570">
        <v>6.9827777777777804</v>
      </c>
      <c r="B21570">
        <v>-1.5604463078773301</v>
      </c>
    </row>
    <row r="21571" spans="1:2" x14ac:dyDescent="0.25">
      <c r="A21571">
        <v>6.9833333333333298</v>
      </c>
      <c r="B21571">
        <v>-1.55210883551739</v>
      </c>
    </row>
    <row r="21572" spans="1:2" x14ac:dyDescent="0.25">
      <c r="A21572">
        <v>6.9838888888888899</v>
      </c>
      <c r="B21572">
        <v>-1.5466315492840099</v>
      </c>
    </row>
    <row r="21573" spans="1:2" x14ac:dyDescent="0.25">
      <c r="A21573">
        <v>6.9844444444444402</v>
      </c>
      <c r="B21573">
        <v>-1.54500332803916</v>
      </c>
    </row>
    <row r="21574" spans="1:2" x14ac:dyDescent="0.25">
      <c r="A21574">
        <v>6.9850000000000003</v>
      </c>
      <c r="B21574">
        <v>-1.54680672562696</v>
      </c>
    </row>
    <row r="21575" spans="1:2" x14ac:dyDescent="0.25">
      <c r="A21575">
        <v>6.9855555555555604</v>
      </c>
      <c r="B21575">
        <v>-1.5507399279684</v>
      </c>
    </row>
    <row r="21576" spans="1:2" x14ac:dyDescent="0.25">
      <c r="A21576">
        <v>6.9861111111111098</v>
      </c>
      <c r="B21576">
        <v>-1.5553798384148501</v>
      </c>
    </row>
    <row r="21577" spans="1:2" x14ac:dyDescent="0.25">
      <c r="A21577">
        <v>6.9866666666666699</v>
      </c>
      <c r="B21577">
        <v>-1.5597168394221199</v>
      </c>
    </row>
    <row r="21578" spans="1:2" x14ac:dyDescent="0.25">
      <c r="A21578">
        <v>6.9872222222222202</v>
      </c>
      <c r="B21578">
        <v>-1.5632843885585499</v>
      </c>
    </row>
    <row r="21579" spans="1:2" x14ac:dyDescent="0.25">
      <c r="A21579">
        <v>6.9877777777777803</v>
      </c>
      <c r="B21579">
        <v>-1.5660187543508299</v>
      </c>
    </row>
    <row r="21580" spans="1:2" x14ac:dyDescent="0.25">
      <c r="A21580">
        <v>6.9883333333333297</v>
      </c>
      <c r="B21580">
        <v>-1.56808460310802</v>
      </c>
    </row>
    <row r="21581" spans="1:2" x14ac:dyDescent="0.25">
      <c r="A21581">
        <v>6.9888888888888898</v>
      </c>
      <c r="B21581">
        <v>-1.5697784932018199</v>
      </c>
    </row>
    <row r="21582" spans="1:2" x14ac:dyDescent="0.25">
      <c r="A21582">
        <v>6.9894444444444499</v>
      </c>
      <c r="B21582">
        <v>-1.5714547464080699</v>
      </c>
    </row>
    <row r="21583" spans="1:2" x14ac:dyDescent="0.25">
      <c r="A21583">
        <v>6.99</v>
      </c>
      <c r="B21583">
        <v>-1.5733929721439801</v>
      </c>
    </row>
    <row r="21584" spans="1:2" x14ac:dyDescent="0.25">
      <c r="A21584">
        <v>6.9905555555555496</v>
      </c>
      <c r="B21584">
        <v>-1.5756398428142</v>
      </c>
    </row>
    <row r="21585" spans="1:2" x14ac:dyDescent="0.25">
      <c r="A21585">
        <v>6.9911111111111097</v>
      </c>
      <c r="B21585">
        <v>-1.5779415336046601</v>
      </c>
    </row>
    <row r="21586" spans="1:2" x14ac:dyDescent="0.25">
      <c r="A21586">
        <v>6.9916666666666698</v>
      </c>
      <c r="B21586">
        <v>-1.57982559443822</v>
      </c>
    </row>
    <row r="21587" spans="1:2" x14ac:dyDescent="0.25">
      <c r="A21587">
        <v>6.9922222222222201</v>
      </c>
      <c r="B21587">
        <v>-1.58076217140548</v>
      </c>
    </row>
    <row r="21588" spans="1:2" x14ac:dyDescent="0.25">
      <c r="A21588">
        <v>6.9927777777777802</v>
      </c>
      <c r="B21588">
        <v>-1.5802920113532499</v>
      </c>
    </row>
    <row r="21589" spans="1:2" x14ac:dyDescent="0.25">
      <c r="A21589">
        <v>6.9933333333333296</v>
      </c>
      <c r="B21589">
        <v>-1.57811183364304</v>
      </c>
    </row>
    <row r="21590" spans="1:2" x14ac:dyDescent="0.25">
      <c r="A21590">
        <v>6.9938888888888897</v>
      </c>
      <c r="B21590">
        <v>-1.57422684386727</v>
      </c>
    </row>
    <row r="21591" spans="1:2" x14ac:dyDescent="0.25">
      <c r="A21591">
        <v>6.99444444444444</v>
      </c>
      <c r="B21591">
        <v>-1.56922664219374</v>
      </c>
    </row>
    <row r="21592" spans="1:2" x14ac:dyDescent="0.25">
      <c r="A21592">
        <v>6.9950000000000001</v>
      </c>
      <c r="B21592">
        <v>-1.56451722498787</v>
      </c>
    </row>
    <row r="21593" spans="1:2" x14ac:dyDescent="0.25">
      <c r="A21593">
        <v>6.9955555555555602</v>
      </c>
      <c r="B21593">
        <v>-1.5621869116360201</v>
      </c>
    </row>
    <row r="21594" spans="1:2" x14ac:dyDescent="0.25">
      <c r="A21594">
        <v>6.9961111111111096</v>
      </c>
      <c r="B21594">
        <v>-1.56432393669823</v>
      </c>
    </row>
    <row r="21595" spans="1:2" x14ac:dyDescent="0.25">
      <c r="A21595">
        <v>6.9966666666666697</v>
      </c>
      <c r="B21595">
        <v>-1.5720063343919799</v>
      </c>
    </row>
    <row r="21596" spans="1:2" x14ac:dyDescent="0.25">
      <c r="A21596">
        <v>6.99722222222222</v>
      </c>
      <c r="B21596">
        <v>-1.5845447284329</v>
      </c>
    </row>
    <row r="21597" spans="1:2" x14ac:dyDescent="0.25">
      <c r="A21597">
        <v>6.9977777777777801</v>
      </c>
      <c r="B21597">
        <v>-1.5995259966589801</v>
      </c>
    </row>
    <row r="21598" spans="1:2" x14ac:dyDescent="0.25">
      <c r="A21598">
        <v>6.9983333333333304</v>
      </c>
      <c r="B21598">
        <v>-1.6137305091083001</v>
      </c>
    </row>
    <row r="21599" spans="1:2" x14ac:dyDescent="0.25">
      <c r="A21599">
        <v>6.9988888888888896</v>
      </c>
      <c r="B21599">
        <v>-1.6244278940891801</v>
      </c>
    </row>
    <row r="21600" spans="1:2" x14ac:dyDescent="0.25">
      <c r="A21600">
        <v>6.9994444444444399</v>
      </c>
      <c r="B21600">
        <v>-1.6303347856157</v>
      </c>
    </row>
    <row r="21601" spans="1:2" x14ac:dyDescent="0.25">
      <c r="A21601">
        <v>7</v>
      </c>
      <c r="B21601">
        <v>-1.6317932966451101</v>
      </c>
    </row>
    <row r="21602" spans="1:2" x14ac:dyDescent="0.25">
      <c r="A21602">
        <v>7.0005555555555601</v>
      </c>
      <c r="B21602">
        <v>-1.630263615898</v>
      </c>
    </row>
    <row r="21603" spans="1:2" x14ac:dyDescent="0.25">
      <c r="A21603">
        <v>7.0011111111111104</v>
      </c>
      <c r="B21603">
        <v>-1.6275913499615899</v>
      </c>
    </row>
    <row r="21604" spans="1:2" x14ac:dyDescent="0.25">
      <c r="A21604">
        <v>7.0016666666666696</v>
      </c>
      <c r="B21604">
        <v>-1.6254648683398001</v>
      </c>
    </row>
    <row r="21605" spans="1:2" x14ac:dyDescent="0.25">
      <c r="A21605">
        <v>7.0022222222222199</v>
      </c>
      <c r="B21605">
        <v>-1.6251688031995699</v>
      </c>
    </row>
    <row r="21606" spans="1:2" x14ac:dyDescent="0.25">
      <c r="A21606">
        <v>7.00277777777778</v>
      </c>
      <c r="B21606">
        <v>-1.62750154059584</v>
      </c>
    </row>
    <row r="21607" spans="1:2" x14ac:dyDescent="0.25">
      <c r="A21607">
        <v>7.0033333333333303</v>
      </c>
      <c r="B21607">
        <v>-1.6327206095397799</v>
      </c>
    </row>
    <row r="21608" spans="1:2" x14ac:dyDescent="0.25">
      <c r="A21608">
        <v>7.0038888888888904</v>
      </c>
      <c r="B21608">
        <v>-1.64050804381297</v>
      </c>
    </row>
    <row r="21609" spans="1:2" x14ac:dyDescent="0.25">
      <c r="A21609">
        <v>7.0044444444444398</v>
      </c>
      <c r="B21609">
        <v>-1.6500191066782099</v>
      </c>
    </row>
    <row r="21610" spans="1:2" x14ac:dyDescent="0.25">
      <c r="A21610">
        <v>7.0049999999999999</v>
      </c>
      <c r="B21610">
        <v>-1.6600327026504</v>
      </c>
    </row>
    <row r="21611" spans="1:2" x14ac:dyDescent="0.25">
      <c r="A21611">
        <v>7.00555555555556</v>
      </c>
      <c r="B21611">
        <v>-1.6691573894229199</v>
      </c>
    </row>
    <row r="21612" spans="1:2" x14ac:dyDescent="0.25">
      <c r="A21612">
        <v>7.0061111111111103</v>
      </c>
      <c r="B21612">
        <v>-1.6760510569204901</v>
      </c>
    </row>
    <row r="21613" spans="1:2" x14ac:dyDescent="0.25">
      <c r="A21613">
        <v>7.0066666666666704</v>
      </c>
      <c r="B21613">
        <v>-1.67965552116608</v>
      </c>
    </row>
    <row r="21614" spans="1:2" x14ac:dyDescent="0.25">
      <c r="A21614">
        <v>7.0072222222222198</v>
      </c>
      <c r="B21614">
        <v>-1.6794462200714899</v>
      </c>
    </row>
    <row r="21615" spans="1:2" x14ac:dyDescent="0.25">
      <c r="A21615">
        <v>7.0077777777777799</v>
      </c>
      <c r="B21615">
        <v>-1.6756258519051801</v>
      </c>
    </row>
    <row r="21616" spans="1:2" x14ac:dyDescent="0.25">
      <c r="A21616">
        <v>7.0083333333333302</v>
      </c>
      <c r="B21616">
        <v>-1.66912797503233</v>
      </c>
    </row>
    <row r="21617" spans="1:2" x14ac:dyDescent="0.25">
      <c r="A21617">
        <v>7.0088888888888903</v>
      </c>
      <c r="B21617">
        <v>-1.6613486759254199</v>
      </c>
    </row>
    <row r="21618" spans="1:2" x14ac:dyDescent="0.25">
      <c r="A21618">
        <v>7.0094444444444397</v>
      </c>
      <c r="B21618">
        <v>-1.6536859304941001</v>
      </c>
    </row>
    <row r="21619" spans="1:2" x14ac:dyDescent="0.25">
      <c r="A21619">
        <v>7.01</v>
      </c>
      <c r="B21619">
        <v>-1.6471099901581501</v>
      </c>
    </row>
    <row r="21620" spans="1:2" x14ac:dyDescent="0.25">
      <c r="A21620">
        <v>7.0105555555555599</v>
      </c>
      <c r="B21620">
        <v>-1.64198890453672</v>
      </c>
    </row>
    <row r="21621" spans="1:2" x14ac:dyDescent="0.25">
      <c r="A21621">
        <v>7.0111111111111102</v>
      </c>
      <c r="B21621">
        <v>-1.63823046873169</v>
      </c>
    </row>
    <row r="21622" spans="1:2" x14ac:dyDescent="0.25">
      <c r="A21622">
        <v>7.0116666666666703</v>
      </c>
      <c r="B21622">
        <v>-1.63559137178991</v>
      </c>
    </row>
    <row r="21623" spans="1:2" x14ac:dyDescent="0.25">
      <c r="A21623">
        <v>7.0122222222222197</v>
      </c>
      <c r="B21623">
        <v>-1.63392154261884</v>
      </c>
    </row>
    <row r="21624" spans="1:2" x14ac:dyDescent="0.25">
      <c r="A21624">
        <v>7.0127777777777798</v>
      </c>
      <c r="B21624">
        <v>-1.63321356603695</v>
      </c>
    </row>
    <row r="21625" spans="1:2" x14ac:dyDescent="0.25">
      <c r="A21625">
        <v>7.0133333333333301</v>
      </c>
      <c r="B21625">
        <v>-1.63349422966518</v>
      </c>
    </row>
    <row r="21626" spans="1:2" x14ac:dyDescent="0.25">
      <c r="A21626">
        <v>7.0138888888888902</v>
      </c>
      <c r="B21626">
        <v>-1.6346846707623699</v>
      </c>
    </row>
    <row r="21627" spans="1:2" x14ac:dyDescent="0.25">
      <c r="A21627">
        <v>7.0144444444444503</v>
      </c>
      <c r="B21627">
        <v>-1.63653367211208</v>
      </c>
    </row>
    <row r="21628" spans="1:2" x14ac:dyDescent="0.25">
      <c r="A21628">
        <v>7.0149999999999997</v>
      </c>
      <c r="B21628">
        <v>-1.63865296518735</v>
      </c>
    </row>
    <row r="21629" spans="1:2" x14ac:dyDescent="0.25">
      <c r="A21629">
        <v>7.01555555555555</v>
      </c>
      <c r="B21629">
        <v>-1.64062412874867</v>
      </c>
    </row>
    <row r="21630" spans="1:2" x14ac:dyDescent="0.25">
      <c r="A21630">
        <v>7.0161111111111101</v>
      </c>
      <c r="B21630">
        <v>-1.6421227201131701</v>
      </c>
    </row>
    <row r="21631" spans="1:2" x14ac:dyDescent="0.25">
      <c r="A21631">
        <v>7.0166666666666702</v>
      </c>
      <c r="B21631">
        <v>-1.6429900146723799</v>
      </c>
    </row>
    <row r="21632" spans="1:2" x14ac:dyDescent="0.25">
      <c r="A21632">
        <v>7.0172222222222196</v>
      </c>
      <c r="B21632">
        <v>-1.6431854798351799</v>
      </c>
    </row>
    <row r="21633" spans="1:2" x14ac:dyDescent="0.25">
      <c r="A21633">
        <v>7.0177777777777797</v>
      </c>
      <c r="B21633">
        <v>-1.6426232741661</v>
      </c>
    </row>
    <row r="21634" spans="1:2" x14ac:dyDescent="0.25">
      <c r="A21634">
        <v>7.01833333333333</v>
      </c>
      <c r="B21634">
        <v>-1.6410038315447899</v>
      </c>
    </row>
    <row r="21635" spans="1:2" x14ac:dyDescent="0.25">
      <c r="A21635">
        <v>7.0188888888888901</v>
      </c>
      <c r="B21635">
        <v>-1.6377756779042001</v>
      </c>
    </row>
    <row r="21636" spans="1:2" x14ac:dyDescent="0.25">
      <c r="A21636">
        <v>7.0194444444444404</v>
      </c>
      <c r="B21636">
        <v>-1.63225844038995</v>
      </c>
    </row>
    <row r="21637" spans="1:2" x14ac:dyDescent="0.25">
      <c r="A21637">
        <v>7.02</v>
      </c>
      <c r="B21637">
        <v>-1.6238332392335499</v>
      </c>
    </row>
    <row r="21638" spans="1:2" x14ac:dyDescent="0.25">
      <c r="A21638">
        <v>7.0205555555555597</v>
      </c>
      <c r="B21638">
        <v>-1.6120867225378199</v>
      </c>
    </row>
    <row r="21639" spans="1:2" x14ac:dyDescent="0.25">
      <c r="A21639">
        <v>7.02111111111111</v>
      </c>
      <c r="B21639">
        <v>-1.5968876178570901</v>
      </c>
    </row>
    <row r="21640" spans="1:2" x14ac:dyDescent="0.25">
      <c r="A21640">
        <v>7.0216666666666701</v>
      </c>
      <c r="B21640">
        <v>-1.57846798156979</v>
      </c>
    </row>
    <row r="21641" spans="1:2" x14ac:dyDescent="0.25">
      <c r="A21641">
        <v>7.0222222222222204</v>
      </c>
      <c r="B21641">
        <v>-1.5575528155309699</v>
      </c>
    </row>
    <row r="21642" spans="1:2" x14ac:dyDescent="0.25">
      <c r="A21642">
        <v>7.0227777777777796</v>
      </c>
      <c r="B21642">
        <v>-1.53544642437352</v>
      </c>
    </row>
    <row r="21643" spans="1:2" x14ac:dyDescent="0.25">
      <c r="A21643">
        <v>7.0233333333333299</v>
      </c>
      <c r="B21643">
        <v>-1.5138985645949601</v>
      </c>
    </row>
    <row r="21644" spans="1:2" x14ac:dyDescent="0.25">
      <c r="A21644">
        <v>7.02388888888889</v>
      </c>
      <c r="B21644">
        <v>-1.49465609242428</v>
      </c>
    </row>
    <row r="21645" spans="1:2" x14ac:dyDescent="0.25">
      <c r="A21645">
        <v>7.02444444444445</v>
      </c>
      <c r="B21645">
        <v>-1.4788233441013301</v>
      </c>
    </row>
    <row r="21646" spans="1:2" x14ac:dyDescent="0.25">
      <c r="A21646">
        <v>7.0250000000000004</v>
      </c>
      <c r="B21646">
        <v>-1.46636653638232</v>
      </c>
    </row>
    <row r="21647" spans="1:2" x14ac:dyDescent="0.25">
      <c r="A21647">
        <v>7.0255555555555498</v>
      </c>
      <c r="B21647">
        <v>-1.45612146972283</v>
      </c>
    </row>
    <row r="21648" spans="1:2" x14ac:dyDescent="0.25">
      <c r="A21648">
        <v>7.0261111111111099</v>
      </c>
      <c r="B21648">
        <v>-1.4463978597416001</v>
      </c>
    </row>
    <row r="21649" spans="1:2" x14ac:dyDescent="0.25">
      <c r="A21649">
        <v>7.0266666666666699</v>
      </c>
      <c r="B21649">
        <v>-1.43586658928391</v>
      </c>
    </row>
    <row r="21650" spans="1:2" x14ac:dyDescent="0.25">
      <c r="A21650">
        <v>7.0272222222222203</v>
      </c>
      <c r="B21650">
        <v>-1.42420315250426</v>
      </c>
    </row>
    <row r="21651" spans="1:2" x14ac:dyDescent="0.25">
      <c r="A21651">
        <v>7.0277777777777803</v>
      </c>
      <c r="B21651">
        <v>-1.41213320570086</v>
      </c>
    </row>
    <row r="21652" spans="1:2" x14ac:dyDescent="0.25">
      <c r="A21652">
        <v>7.0283333333333298</v>
      </c>
      <c r="B21652">
        <v>-1.40093427653017</v>
      </c>
    </row>
    <row r="21653" spans="1:2" x14ac:dyDescent="0.25">
      <c r="A21653">
        <v>7.0288888888888899</v>
      </c>
      <c r="B21653">
        <v>-1.3917638371673</v>
      </c>
    </row>
    <row r="21654" spans="1:2" x14ac:dyDescent="0.25">
      <c r="A21654">
        <v>7.0294444444444402</v>
      </c>
      <c r="B21654">
        <v>-1.3852099984894399</v>
      </c>
    </row>
    <row r="21655" spans="1:2" x14ac:dyDescent="0.25">
      <c r="A21655">
        <v>7.03</v>
      </c>
      <c r="B21655">
        <v>-1.38125116640667</v>
      </c>
    </row>
    <row r="21656" spans="1:2" x14ac:dyDescent="0.25">
      <c r="A21656">
        <v>7.0305555555555603</v>
      </c>
      <c r="B21656">
        <v>-1.37955075744905</v>
      </c>
    </row>
    <row r="21657" spans="1:2" x14ac:dyDescent="0.25">
      <c r="A21657">
        <v>7.0311111111111098</v>
      </c>
      <c r="B21657">
        <v>-1.3798447764808699</v>
      </c>
    </row>
    <row r="21658" spans="1:2" x14ac:dyDescent="0.25">
      <c r="A21658">
        <v>7.0316666666666698</v>
      </c>
      <c r="B21658">
        <v>-1.38214486571944</v>
      </c>
    </row>
    <row r="21659" spans="1:2" x14ac:dyDescent="0.25">
      <c r="A21659">
        <v>7.0322222222222202</v>
      </c>
      <c r="B21659">
        <v>-1.3865772660289499</v>
      </c>
    </row>
    <row r="21660" spans="1:2" x14ac:dyDescent="0.25">
      <c r="A21660">
        <v>7.0327777777777802</v>
      </c>
      <c r="B21660">
        <v>-1.3929046419971101</v>
      </c>
    </row>
    <row r="21661" spans="1:2" x14ac:dyDescent="0.25">
      <c r="A21661">
        <v>7.0333333333333297</v>
      </c>
      <c r="B21661">
        <v>-1.40004708500138</v>
      </c>
    </row>
    <row r="21662" spans="1:2" x14ac:dyDescent="0.25">
      <c r="A21662">
        <v>7.0338888888888897</v>
      </c>
      <c r="B21662">
        <v>-1.40603127555103</v>
      </c>
    </row>
    <row r="21663" spans="1:2" x14ac:dyDescent="0.25">
      <c r="A21663">
        <v>7.0344444444444401</v>
      </c>
      <c r="B21663">
        <v>-1.40859955997894</v>
      </c>
    </row>
    <row r="21664" spans="1:2" x14ac:dyDescent="0.25">
      <c r="A21664">
        <v>7.0350000000000001</v>
      </c>
      <c r="B21664">
        <v>-1.4062725981680799</v>
      </c>
    </row>
    <row r="21665" spans="1:2" x14ac:dyDescent="0.25">
      <c r="A21665">
        <v>7.0355555555555602</v>
      </c>
      <c r="B21665">
        <v>-1.39926747388853</v>
      </c>
    </row>
    <row r="21666" spans="1:2" x14ac:dyDescent="0.25">
      <c r="A21666">
        <v>7.0361111111111097</v>
      </c>
      <c r="B21666">
        <v>-1.3896531627317701</v>
      </c>
    </row>
    <row r="21667" spans="1:2" x14ac:dyDescent="0.25">
      <c r="A21667">
        <v>7.0366666666666697</v>
      </c>
      <c r="B21667">
        <v>-1.3805638949808801</v>
      </c>
    </row>
    <row r="21668" spans="1:2" x14ac:dyDescent="0.25">
      <c r="A21668">
        <v>7.03722222222222</v>
      </c>
      <c r="B21668">
        <v>-1.37489600292262</v>
      </c>
    </row>
    <row r="21669" spans="1:2" x14ac:dyDescent="0.25">
      <c r="A21669">
        <v>7.0377777777777801</v>
      </c>
      <c r="B21669">
        <v>-1.3742274457198</v>
      </c>
    </row>
    <row r="21670" spans="1:2" x14ac:dyDescent="0.25">
      <c r="A21670">
        <v>7.0383333333333304</v>
      </c>
      <c r="B21670">
        <v>-1.37848480230614</v>
      </c>
    </row>
    <row r="21671" spans="1:2" x14ac:dyDescent="0.25">
      <c r="A21671">
        <v>7.0388888888888896</v>
      </c>
      <c r="B21671">
        <v>-1.3863303134620399</v>
      </c>
    </row>
    <row r="21672" spans="1:2" x14ac:dyDescent="0.25">
      <c r="A21672">
        <v>7.0394444444444497</v>
      </c>
      <c r="B21672">
        <v>-1.3958229109042499</v>
      </c>
    </row>
    <row r="21673" spans="1:2" x14ac:dyDescent="0.25">
      <c r="A21673">
        <v>7.04</v>
      </c>
      <c r="B21673">
        <v>-1.40494876019902</v>
      </c>
    </row>
    <row r="21674" spans="1:2" x14ac:dyDescent="0.25">
      <c r="A21674">
        <v>7.0405555555555601</v>
      </c>
      <c r="B21674">
        <v>-1.41198001013166</v>
      </c>
    </row>
    <row r="21675" spans="1:2" x14ac:dyDescent="0.25">
      <c r="A21675">
        <v>7.0411111111111104</v>
      </c>
      <c r="B21675">
        <v>-1.41586370212728</v>
      </c>
    </row>
    <row r="21676" spans="1:2" x14ac:dyDescent="0.25">
      <c r="A21676">
        <v>7.0416666666666696</v>
      </c>
      <c r="B21676">
        <v>-1.41669763651326</v>
      </c>
    </row>
    <row r="21677" spans="1:2" x14ac:dyDescent="0.25">
      <c r="A21677">
        <v>7.0422222222222199</v>
      </c>
      <c r="B21677">
        <v>-1.41599814511957</v>
      </c>
    </row>
    <row r="21678" spans="1:2" x14ac:dyDescent="0.25">
      <c r="A21678">
        <v>7.04277777777778</v>
      </c>
      <c r="B21678">
        <v>-1.4163487976378399</v>
      </c>
    </row>
    <row r="21679" spans="1:2" x14ac:dyDescent="0.25">
      <c r="A21679">
        <v>7.0433333333333303</v>
      </c>
      <c r="B21679">
        <v>-1.4203679857924301</v>
      </c>
    </row>
    <row r="21680" spans="1:2" x14ac:dyDescent="0.25">
      <c r="A21680">
        <v>7.0438888888888904</v>
      </c>
      <c r="B21680">
        <v>-1.4294849475609499</v>
      </c>
    </row>
    <row r="21681" spans="1:2" x14ac:dyDescent="0.25">
      <c r="A21681">
        <v>7.0444444444444398</v>
      </c>
      <c r="B21681">
        <v>-1.4432543667392601</v>
      </c>
    </row>
    <row r="21682" spans="1:2" x14ac:dyDescent="0.25">
      <c r="A21682">
        <v>7.0449999999999999</v>
      </c>
      <c r="B21682">
        <v>-1.45961565149586</v>
      </c>
    </row>
    <row r="21683" spans="1:2" x14ac:dyDescent="0.25">
      <c r="A21683">
        <v>7.04555555555556</v>
      </c>
      <c r="B21683">
        <v>-1.47587280121491</v>
      </c>
    </row>
    <row r="21684" spans="1:2" x14ac:dyDescent="0.25">
      <c r="A21684">
        <v>7.0461111111111103</v>
      </c>
      <c r="B21684">
        <v>-1.48975683330352</v>
      </c>
    </row>
    <row r="21685" spans="1:2" x14ac:dyDescent="0.25">
      <c r="A21685">
        <v>7.0466666666666704</v>
      </c>
      <c r="B21685">
        <v>-1.5000337771702701</v>
      </c>
    </row>
    <row r="21686" spans="1:2" x14ac:dyDescent="0.25">
      <c r="A21686">
        <v>7.0472222222222198</v>
      </c>
      <c r="B21686">
        <v>-1.50656776565896</v>
      </c>
    </row>
    <row r="21687" spans="1:2" x14ac:dyDescent="0.25">
      <c r="A21687">
        <v>7.0477777777777799</v>
      </c>
      <c r="B21687">
        <v>-1.5101083356482099</v>
      </c>
    </row>
    <row r="21688" spans="1:2" x14ac:dyDescent="0.25">
      <c r="A21688">
        <v>7.0483333333333302</v>
      </c>
      <c r="B21688">
        <v>-1.51206627662682</v>
      </c>
    </row>
    <row r="21689" spans="1:2" x14ac:dyDescent="0.25">
      <c r="A21689">
        <v>7.0488888888888903</v>
      </c>
      <c r="B21689">
        <v>-1.51428360850937</v>
      </c>
    </row>
    <row r="21690" spans="1:2" x14ac:dyDescent="0.25">
      <c r="A21690">
        <v>7.0494444444444504</v>
      </c>
      <c r="B21690">
        <v>-1.5186338445916101</v>
      </c>
    </row>
    <row r="21691" spans="1:2" x14ac:dyDescent="0.25">
      <c r="A21691">
        <v>7.05</v>
      </c>
      <c r="B21691">
        <v>-1.52641750679597</v>
      </c>
    </row>
    <row r="21692" spans="1:2" x14ac:dyDescent="0.25">
      <c r="A21692">
        <v>7.0505555555555599</v>
      </c>
      <c r="B21692">
        <v>-1.53781460972535</v>
      </c>
    </row>
    <row r="21693" spans="1:2" x14ac:dyDescent="0.25">
      <c r="A21693">
        <v>7.0511111111111102</v>
      </c>
      <c r="B21693">
        <v>-1.5517886542726</v>
      </c>
    </row>
    <row r="21694" spans="1:2" x14ac:dyDescent="0.25">
      <c r="A21694">
        <v>7.0516666666666703</v>
      </c>
      <c r="B21694">
        <v>-1.56660697907632</v>
      </c>
    </row>
    <row r="21695" spans="1:2" x14ac:dyDescent="0.25">
      <c r="A21695">
        <v>7.0522222222222197</v>
      </c>
      <c r="B21695">
        <v>-1.5807092948941399</v>
      </c>
    </row>
    <row r="21696" spans="1:2" x14ac:dyDescent="0.25">
      <c r="A21696">
        <v>7.0527777777777798</v>
      </c>
      <c r="B21696">
        <v>-1.59340672200792</v>
      </c>
    </row>
    <row r="21697" spans="1:2" x14ac:dyDescent="0.25">
      <c r="A21697">
        <v>7.0533333333333399</v>
      </c>
      <c r="B21697">
        <v>-1.60505263417471</v>
      </c>
    </row>
    <row r="21698" spans="1:2" x14ac:dyDescent="0.25">
      <c r="A21698">
        <v>7.0538888888888902</v>
      </c>
      <c r="B21698">
        <v>-1.6167278883551699</v>
      </c>
    </row>
    <row r="21699" spans="1:2" x14ac:dyDescent="0.25">
      <c r="A21699">
        <v>7.0544444444444396</v>
      </c>
      <c r="B21699">
        <v>-1.6297569014551301</v>
      </c>
    </row>
    <row r="21700" spans="1:2" x14ac:dyDescent="0.25">
      <c r="A21700">
        <v>7.0549999999999997</v>
      </c>
      <c r="B21700">
        <v>-1.6453260181973499</v>
      </c>
    </row>
    <row r="21701" spans="1:2" x14ac:dyDescent="0.25">
      <c r="A21701">
        <v>7.0555555555555598</v>
      </c>
      <c r="B21701">
        <v>-1.6642541587731701</v>
      </c>
    </row>
    <row r="21702" spans="1:2" x14ac:dyDescent="0.25">
      <c r="A21702">
        <v>7.0561111111111101</v>
      </c>
      <c r="B21702">
        <v>-1.68683827116448</v>
      </c>
    </row>
    <row r="21703" spans="1:2" x14ac:dyDescent="0.25">
      <c r="A21703">
        <v>7.0566666666666702</v>
      </c>
      <c r="B21703">
        <v>-1.7127477380524001</v>
      </c>
    </row>
    <row r="21704" spans="1:2" x14ac:dyDescent="0.25">
      <c r="A21704">
        <v>7.0572222222222196</v>
      </c>
      <c r="B21704">
        <v>-1.74101062549828</v>
      </c>
    </row>
    <row r="21705" spans="1:2" x14ac:dyDescent="0.25">
      <c r="A21705">
        <v>7.0577777777777797</v>
      </c>
      <c r="B21705">
        <v>-1.7700845363919699</v>
      </c>
    </row>
    <row r="21706" spans="1:2" x14ac:dyDescent="0.25">
      <c r="A21706">
        <v>7.05833333333333</v>
      </c>
      <c r="B21706">
        <v>-1.7979426085882899</v>
      </c>
    </row>
    <row r="21707" spans="1:2" x14ac:dyDescent="0.25">
      <c r="A21707">
        <v>7.0588888888888901</v>
      </c>
      <c r="B21707">
        <v>-1.8221741457043199</v>
      </c>
    </row>
    <row r="21708" spans="1:2" x14ac:dyDescent="0.25">
      <c r="A21708">
        <v>7.0594444444444404</v>
      </c>
      <c r="B21708">
        <v>-1.8402113653271801</v>
      </c>
    </row>
    <row r="21709" spans="1:2" x14ac:dyDescent="0.25">
      <c r="A21709">
        <v>7.06</v>
      </c>
      <c r="B21709">
        <v>-1.8497793202717601</v>
      </c>
    </row>
    <row r="21710" spans="1:2" x14ac:dyDescent="0.25">
      <c r="A21710">
        <v>7.0605555555555597</v>
      </c>
      <c r="B21710">
        <v>-1.8495147905798199</v>
      </c>
    </row>
    <row r="21711" spans="1:2" x14ac:dyDescent="0.25">
      <c r="A21711">
        <v>7.06111111111111</v>
      </c>
      <c r="B21711">
        <v>-1.8395124864129799</v>
      </c>
    </row>
    <row r="21712" spans="1:2" x14ac:dyDescent="0.25">
      <c r="A21712">
        <v>7.0616666666666701</v>
      </c>
      <c r="B21712">
        <v>-1.8214609407051501</v>
      </c>
    </row>
    <row r="21713" spans="1:2" x14ac:dyDescent="0.25">
      <c r="A21713">
        <v>7.0622222222222204</v>
      </c>
      <c r="B21713">
        <v>-1.7981543007790499</v>
      </c>
    </row>
    <row r="21714" spans="1:2" x14ac:dyDescent="0.25">
      <c r="A21714">
        <v>7.0627777777777796</v>
      </c>
      <c r="B21714">
        <v>-1.7725052461078199</v>
      </c>
    </row>
    <row r="21715" spans="1:2" x14ac:dyDescent="0.25">
      <c r="A21715">
        <v>7.0633333333333299</v>
      </c>
      <c r="B21715">
        <v>-1.7465402275295401</v>
      </c>
    </row>
    <row r="21716" spans="1:2" x14ac:dyDescent="0.25">
      <c r="A21716">
        <v>7.06388888888889</v>
      </c>
      <c r="B21716">
        <v>-1.7209686450639401</v>
      </c>
    </row>
    <row r="21717" spans="1:2" x14ac:dyDescent="0.25">
      <c r="A21717">
        <v>7.0644444444444403</v>
      </c>
      <c r="B21717">
        <v>-1.6956158959446399</v>
      </c>
    </row>
    <row r="21718" spans="1:2" x14ac:dyDescent="0.25">
      <c r="A21718">
        <v>7.0650000000000004</v>
      </c>
      <c r="B21718">
        <v>-1.6704168326007101</v>
      </c>
    </row>
    <row r="21719" spans="1:2" x14ac:dyDescent="0.25">
      <c r="A21719">
        <v>7.0655555555555596</v>
      </c>
      <c r="B21719">
        <v>-1.64623676439579</v>
      </c>
    </row>
    <row r="21720" spans="1:2" x14ac:dyDescent="0.25">
      <c r="A21720">
        <v>7.0661111111111099</v>
      </c>
      <c r="B21720">
        <v>-1.6249039918658299</v>
      </c>
    </row>
    <row r="21721" spans="1:2" x14ac:dyDescent="0.25">
      <c r="A21721">
        <v>7.06666666666667</v>
      </c>
      <c r="B21721">
        <v>-1.60839040758195</v>
      </c>
    </row>
    <row r="21722" spans="1:2" x14ac:dyDescent="0.25">
      <c r="A21722">
        <v>7.0672222222222203</v>
      </c>
      <c r="B21722">
        <v>-1.5976413851169999</v>
      </c>
    </row>
    <row r="21723" spans="1:2" x14ac:dyDescent="0.25">
      <c r="A21723">
        <v>7.0677777777777804</v>
      </c>
      <c r="B21723">
        <v>-1.5918009741050201</v>
      </c>
    </row>
    <row r="21724" spans="1:2" x14ac:dyDescent="0.25">
      <c r="A21724">
        <v>7.0683333333333298</v>
      </c>
      <c r="B21724">
        <v>-1.58837784753325</v>
      </c>
    </row>
    <row r="21725" spans="1:2" x14ac:dyDescent="0.25">
      <c r="A21725">
        <v>7.0688888888888899</v>
      </c>
      <c r="B21725">
        <v>-1.5843417230600501</v>
      </c>
    </row>
    <row r="21726" spans="1:2" x14ac:dyDescent="0.25">
      <c r="A21726">
        <v>7.06944444444445</v>
      </c>
      <c r="B21726">
        <v>-1.5775518700969899</v>
      </c>
    </row>
    <row r="21727" spans="1:2" x14ac:dyDescent="0.25">
      <c r="A21727">
        <v>7.07</v>
      </c>
      <c r="B21727">
        <v>-1.56768601370218</v>
      </c>
    </row>
    <row r="21728" spans="1:2" x14ac:dyDescent="0.25">
      <c r="A21728">
        <v>7.0705555555555604</v>
      </c>
      <c r="B21728">
        <v>-1.5561361777849501</v>
      </c>
    </row>
    <row r="21729" spans="1:2" x14ac:dyDescent="0.25">
      <c r="A21729">
        <v>7.0711111111111098</v>
      </c>
      <c r="B21729">
        <v>-1.54499035330144</v>
      </c>
    </row>
    <row r="21730" spans="1:2" x14ac:dyDescent="0.25">
      <c r="A21730">
        <v>7.0716666666666699</v>
      </c>
      <c r="B21730">
        <v>-1.5357829217743899</v>
      </c>
    </row>
    <row r="21731" spans="1:2" x14ac:dyDescent="0.25">
      <c r="A21731">
        <v>7.0722222222222202</v>
      </c>
      <c r="B21731">
        <v>-1.52878265004464</v>
      </c>
    </row>
    <row r="21732" spans="1:2" x14ac:dyDescent="0.25">
      <c r="A21732">
        <v>7.0727777777777803</v>
      </c>
      <c r="B21732">
        <v>-1.52316900581812</v>
      </c>
    </row>
    <row r="21733" spans="1:2" x14ac:dyDescent="0.25">
      <c r="A21733">
        <v>7.0733333333333297</v>
      </c>
      <c r="B21733">
        <v>-1.51785425236229</v>
      </c>
    </row>
    <row r="21734" spans="1:2" x14ac:dyDescent="0.25">
      <c r="A21734">
        <v>7.0738888888888898</v>
      </c>
      <c r="B21734">
        <v>-1.5123420339056799</v>
      </c>
    </row>
    <row r="21735" spans="1:2" x14ac:dyDescent="0.25">
      <c r="A21735">
        <v>7.0744444444444499</v>
      </c>
      <c r="B21735">
        <v>-1.50707766162907</v>
      </c>
    </row>
    <row r="21736" spans="1:2" x14ac:dyDescent="0.25">
      <c r="A21736">
        <v>7.0750000000000002</v>
      </c>
      <c r="B21736">
        <v>-1.5031440522689099</v>
      </c>
    </row>
    <row r="21737" spans="1:2" x14ac:dyDescent="0.25">
      <c r="A21737">
        <v>7.0755555555555603</v>
      </c>
      <c r="B21737">
        <v>-1.50158704172268</v>
      </c>
    </row>
    <row r="21738" spans="1:2" x14ac:dyDescent="0.25">
      <c r="A21738">
        <v>7.0761111111111097</v>
      </c>
      <c r="B21738">
        <v>-1.5028280484357901</v>
      </c>
    </row>
    <row r="21739" spans="1:2" x14ac:dyDescent="0.25">
      <c r="A21739">
        <v>7.0766666666666698</v>
      </c>
      <c r="B21739">
        <v>-1.5064626255939899</v>
      </c>
    </row>
    <row r="21740" spans="1:2" x14ac:dyDescent="0.25">
      <c r="A21740">
        <v>7.0772222222222201</v>
      </c>
      <c r="B21740">
        <v>-1.5114295542066301</v>
      </c>
    </row>
    <row r="21741" spans="1:2" x14ac:dyDescent="0.25">
      <c r="A21741">
        <v>7.0777777777777802</v>
      </c>
      <c r="B21741">
        <v>-1.5163397401274901</v>
      </c>
    </row>
    <row r="21742" spans="1:2" x14ac:dyDescent="0.25">
      <c r="A21742">
        <v>7.0783333333333402</v>
      </c>
      <c r="B21742">
        <v>-1.5197766360223199</v>
      </c>
    </row>
    <row r="21743" spans="1:2" x14ac:dyDescent="0.25">
      <c r="A21743">
        <v>7.0788888888888897</v>
      </c>
      <c r="B21743">
        <v>-1.52050278653954</v>
      </c>
    </row>
    <row r="21744" spans="1:2" x14ac:dyDescent="0.25">
      <c r="A21744">
        <v>7.07944444444444</v>
      </c>
      <c r="B21744">
        <v>-1.5175982143470601</v>
      </c>
    </row>
    <row r="21745" spans="1:2" x14ac:dyDescent="0.25">
      <c r="A21745">
        <v>7.08</v>
      </c>
      <c r="B21745">
        <v>-1.51057452936296</v>
      </c>
    </row>
    <row r="21746" spans="1:2" x14ac:dyDescent="0.25">
      <c r="A21746">
        <v>7.0805555555555602</v>
      </c>
      <c r="B21746">
        <v>-1.49946266316012</v>
      </c>
    </row>
    <row r="21747" spans="1:2" x14ac:dyDescent="0.25">
      <c r="A21747">
        <v>7.0811111111111096</v>
      </c>
      <c r="B21747">
        <v>-1.4848157698158599</v>
      </c>
    </row>
    <row r="21748" spans="1:2" x14ac:dyDescent="0.25">
      <c r="A21748">
        <v>7.0816666666666697</v>
      </c>
      <c r="B21748">
        <v>-1.4675740485904201</v>
      </c>
    </row>
    <row r="21749" spans="1:2" x14ac:dyDescent="0.25">
      <c r="A21749">
        <v>7.08222222222222</v>
      </c>
      <c r="B21749">
        <v>-1.44881413321773</v>
      </c>
    </row>
    <row r="21750" spans="1:2" x14ac:dyDescent="0.25">
      <c r="A21750">
        <v>7.0827777777777801</v>
      </c>
      <c r="B21750">
        <v>-1.4295021076143599</v>
      </c>
    </row>
    <row r="21751" spans="1:2" x14ac:dyDescent="0.25">
      <c r="A21751">
        <v>7.0833333333333304</v>
      </c>
      <c r="B21751">
        <v>-1.4104112253958401</v>
      </c>
    </row>
    <row r="21752" spans="1:2" x14ac:dyDescent="0.25">
      <c r="A21752">
        <v>7.0838888888888896</v>
      </c>
      <c r="B21752">
        <v>-1.3922696177988501</v>
      </c>
    </row>
    <row r="21753" spans="1:2" x14ac:dyDescent="0.25">
      <c r="A21753">
        <v>7.0844444444444399</v>
      </c>
      <c r="B21753">
        <v>-1.3760005469976899</v>
      </c>
    </row>
    <row r="21754" spans="1:2" x14ac:dyDescent="0.25">
      <c r="A21754">
        <v>7.085</v>
      </c>
      <c r="B21754">
        <v>-1.36280504688545</v>
      </c>
    </row>
    <row r="21755" spans="1:2" x14ac:dyDescent="0.25">
      <c r="A21755">
        <v>7.08555555555556</v>
      </c>
      <c r="B21755">
        <v>-1.3539434051260799</v>
      </c>
    </row>
    <row r="21756" spans="1:2" x14ac:dyDescent="0.25">
      <c r="A21756">
        <v>7.0861111111111104</v>
      </c>
      <c r="B21756">
        <v>-1.3502933285332399</v>
      </c>
    </row>
    <row r="21757" spans="1:2" x14ac:dyDescent="0.25">
      <c r="A21757">
        <v>7.0866666666666696</v>
      </c>
      <c r="B21757">
        <v>-1.3519245672536999</v>
      </c>
    </row>
    <row r="21758" spans="1:2" x14ac:dyDescent="0.25">
      <c r="A21758">
        <v>7.0872222222222199</v>
      </c>
      <c r="B21758">
        <v>-1.35794801998034</v>
      </c>
    </row>
    <row r="21759" spans="1:2" x14ac:dyDescent="0.25">
      <c r="A21759">
        <v>7.08777777777778</v>
      </c>
      <c r="B21759">
        <v>-1.3667621600753801</v>
      </c>
    </row>
    <row r="21760" spans="1:2" x14ac:dyDescent="0.25">
      <c r="A21760">
        <v>7.0883333333333303</v>
      </c>
      <c r="B21760">
        <v>-1.37659653099957</v>
      </c>
    </row>
    <row r="21761" spans="1:2" x14ac:dyDescent="0.25">
      <c r="A21761">
        <v>7.0888888888888903</v>
      </c>
      <c r="B21761">
        <v>-1.3860789123613799</v>
      </c>
    </row>
    <row r="21762" spans="1:2" x14ac:dyDescent="0.25">
      <c r="A21762">
        <v>7.0894444444444398</v>
      </c>
      <c r="B21762">
        <v>-1.39454406433001</v>
      </c>
    </row>
    <row r="21763" spans="1:2" x14ac:dyDescent="0.25">
      <c r="A21763">
        <v>7.09</v>
      </c>
      <c r="B21763">
        <v>-1.4019692940556501</v>
      </c>
    </row>
    <row r="21764" spans="1:2" x14ac:dyDescent="0.25">
      <c r="A21764">
        <v>7.0905555555555599</v>
      </c>
      <c r="B21764">
        <v>-1.40865809632933</v>
      </c>
    </row>
    <row r="21765" spans="1:2" x14ac:dyDescent="0.25">
      <c r="A21765">
        <v>7.0911111111111103</v>
      </c>
      <c r="B21765">
        <v>-1.41492266423236</v>
      </c>
    </row>
    <row r="21766" spans="1:2" x14ac:dyDescent="0.25">
      <c r="A21766">
        <v>7.0916666666666703</v>
      </c>
      <c r="B21766">
        <v>-1.4209509161782701</v>
      </c>
    </row>
    <row r="21767" spans="1:2" x14ac:dyDescent="0.25">
      <c r="A21767">
        <v>7.0922222222222198</v>
      </c>
      <c r="B21767">
        <v>-1.42687499512187</v>
      </c>
    </row>
    <row r="21768" spans="1:2" x14ac:dyDescent="0.25">
      <c r="A21768">
        <v>7.0927777777777798</v>
      </c>
      <c r="B21768">
        <v>-1.4329303301956999</v>
      </c>
    </row>
    <row r="21769" spans="1:2" x14ac:dyDescent="0.25">
      <c r="A21769">
        <v>7.0933333333333302</v>
      </c>
      <c r="B21769">
        <v>-1.4395567609134401</v>
      </c>
    </row>
    <row r="21770" spans="1:2" x14ac:dyDescent="0.25">
      <c r="A21770">
        <v>7.0938888888888902</v>
      </c>
      <c r="B21770">
        <v>-1.44732697552335</v>
      </c>
    </row>
    <row r="21771" spans="1:2" x14ac:dyDescent="0.25">
      <c r="A21771">
        <v>7.0944444444444397</v>
      </c>
      <c r="B21771">
        <v>-1.45668441712274</v>
      </c>
    </row>
    <row r="21772" spans="1:2" x14ac:dyDescent="0.25">
      <c r="A21772">
        <v>7.0949999999999998</v>
      </c>
      <c r="B21772">
        <v>-1.46761174745881</v>
      </c>
    </row>
    <row r="21773" spans="1:2" x14ac:dyDescent="0.25">
      <c r="A21773">
        <v>7.0955555555555598</v>
      </c>
      <c r="B21773">
        <v>-1.4794395294577001</v>
      </c>
    </row>
    <row r="21774" spans="1:2" x14ac:dyDescent="0.25">
      <c r="A21774">
        <v>7.0961111111111101</v>
      </c>
      <c r="B21774">
        <v>-1.4909440104056699</v>
      </c>
    </row>
    <row r="21775" spans="1:2" x14ac:dyDescent="0.25">
      <c r="A21775">
        <v>7.0966666666666702</v>
      </c>
      <c r="B21775">
        <v>-1.5007039013647201</v>
      </c>
    </row>
    <row r="21776" spans="1:2" x14ac:dyDescent="0.25">
      <c r="A21776">
        <v>7.0972222222222197</v>
      </c>
      <c r="B21776">
        <v>-1.50753284486003</v>
      </c>
    </row>
    <row r="21777" spans="1:2" x14ac:dyDescent="0.25">
      <c r="A21777">
        <v>7.0977777777777797</v>
      </c>
      <c r="B21777">
        <v>-1.51077920385449</v>
      </c>
    </row>
    <row r="21778" spans="1:2" x14ac:dyDescent="0.25">
      <c r="A21778">
        <v>7.0983333333333301</v>
      </c>
      <c r="B21778">
        <v>-1.51038560132154</v>
      </c>
    </row>
    <row r="21779" spans="1:2" x14ac:dyDescent="0.25">
      <c r="A21779">
        <v>7.0988888888888901</v>
      </c>
      <c r="B21779">
        <v>-1.5067536119573299</v>
      </c>
    </row>
    <row r="21780" spans="1:2" x14ac:dyDescent="0.25">
      <c r="A21780">
        <v>7.0994444444444502</v>
      </c>
      <c r="B21780">
        <v>-1.5005511101092699</v>
      </c>
    </row>
    <row r="21781" spans="1:2" x14ac:dyDescent="0.25">
      <c r="A21781">
        <v>7.1</v>
      </c>
      <c r="B21781">
        <v>-1.4925625324376499</v>
      </c>
    </row>
    <row r="21782" spans="1:2" x14ac:dyDescent="0.25">
      <c r="A21782">
        <v>7.1005555555555597</v>
      </c>
      <c r="B21782">
        <v>-1.48357520963212</v>
      </c>
    </row>
    <row r="21783" spans="1:2" x14ac:dyDescent="0.25">
      <c r="A21783">
        <v>7.10111111111111</v>
      </c>
      <c r="B21783">
        <v>-1.47424209580865</v>
      </c>
    </row>
    <row r="21784" spans="1:2" x14ac:dyDescent="0.25">
      <c r="A21784">
        <v>7.1016666666666701</v>
      </c>
      <c r="B21784">
        <v>-1.46492023241655</v>
      </c>
    </row>
    <row r="21785" spans="1:2" x14ac:dyDescent="0.25">
      <c r="A21785">
        <v>7.1022222222222204</v>
      </c>
      <c r="B21785">
        <v>-1.4555927271594</v>
      </c>
    </row>
    <row r="21786" spans="1:2" x14ac:dyDescent="0.25">
      <c r="A21786">
        <v>7.1027777777777796</v>
      </c>
      <c r="B21786">
        <v>-1.4459990832638401</v>
      </c>
    </row>
    <row r="21787" spans="1:2" x14ac:dyDescent="0.25">
      <c r="A21787">
        <v>7.1033333333333299</v>
      </c>
      <c r="B21787">
        <v>-1.4359524501021701</v>
      </c>
    </row>
    <row r="21788" spans="1:2" x14ac:dyDescent="0.25">
      <c r="A21788">
        <v>7.10388888888889</v>
      </c>
      <c r="B21788">
        <v>-1.4256433300861999</v>
      </c>
    </row>
    <row r="21789" spans="1:2" x14ac:dyDescent="0.25">
      <c r="A21789">
        <v>7.1044444444444501</v>
      </c>
      <c r="B21789">
        <v>-1.4157211376221099</v>
      </c>
    </row>
    <row r="21790" spans="1:2" x14ac:dyDescent="0.25">
      <c r="A21790">
        <v>7.1050000000000004</v>
      </c>
      <c r="B21790">
        <v>-1.40711639269434</v>
      </c>
    </row>
    <row r="21791" spans="1:2" x14ac:dyDescent="0.25">
      <c r="A21791">
        <v>7.1055555555555596</v>
      </c>
      <c r="B21791">
        <v>-1.4007359176319401</v>
      </c>
    </row>
    <row r="21792" spans="1:2" x14ac:dyDescent="0.25">
      <c r="A21792">
        <v>7.1061111111111099</v>
      </c>
      <c r="B21792">
        <v>-1.39720406922457</v>
      </c>
    </row>
    <row r="21793" spans="1:2" x14ac:dyDescent="0.25">
      <c r="A21793">
        <v>7.10666666666667</v>
      </c>
      <c r="B21793">
        <v>-1.3967547662997699</v>
      </c>
    </row>
    <row r="21794" spans="1:2" x14ac:dyDescent="0.25">
      <c r="A21794">
        <v>7.1072222222222203</v>
      </c>
      <c r="B21794">
        <v>-1.3992740235852901</v>
      </c>
    </row>
    <row r="21795" spans="1:2" x14ac:dyDescent="0.25">
      <c r="A21795">
        <v>7.1077777777777804</v>
      </c>
      <c r="B21795">
        <v>-1.4044166266850999</v>
      </c>
    </row>
    <row r="21796" spans="1:2" x14ac:dyDescent="0.25">
      <c r="A21796">
        <v>7.1083333333333298</v>
      </c>
      <c r="B21796">
        <v>-1.4117153551958199</v>
      </c>
    </row>
    <row r="21797" spans="1:2" x14ac:dyDescent="0.25">
      <c r="A21797">
        <v>7.1088888888888899</v>
      </c>
      <c r="B21797">
        <v>-1.4206508353159899</v>
      </c>
    </row>
    <row r="21798" spans="1:2" x14ac:dyDescent="0.25">
      <c r="A21798">
        <v>7.1094444444444402</v>
      </c>
      <c r="B21798">
        <v>-1.4307000068176601</v>
      </c>
    </row>
    <row r="21799" spans="1:2" x14ac:dyDescent="0.25">
      <c r="A21799">
        <v>7.11</v>
      </c>
      <c r="B21799">
        <v>-1.44139233189213</v>
      </c>
    </row>
    <row r="21800" spans="1:2" x14ac:dyDescent="0.25">
      <c r="A21800">
        <v>7.1105555555555604</v>
      </c>
      <c r="B21800">
        <v>-1.4523700304348099</v>
      </c>
    </row>
    <row r="21801" spans="1:2" x14ac:dyDescent="0.25">
      <c r="A21801">
        <v>7.1111111111111098</v>
      </c>
      <c r="B21801">
        <v>-1.4634107348044001</v>
      </c>
    </row>
    <row r="21802" spans="1:2" x14ac:dyDescent="0.25">
      <c r="A21802">
        <v>7.1116666666666699</v>
      </c>
      <c r="B21802">
        <v>-1.4743884317056899</v>
      </c>
    </row>
    <row r="21803" spans="1:2" x14ac:dyDescent="0.25">
      <c r="A21803">
        <v>7.1122222222222202</v>
      </c>
      <c r="B21803">
        <v>-1.48521130906507</v>
      </c>
    </row>
    <row r="21804" spans="1:2" x14ac:dyDescent="0.25">
      <c r="A21804">
        <v>7.1127777777777803</v>
      </c>
      <c r="B21804">
        <v>-1.49579346661796</v>
      </c>
    </row>
    <row r="21805" spans="1:2" x14ac:dyDescent="0.25">
      <c r="A21805">
        <v>7.1133333333333297</v>
      </c>
      <c r="B21805">
        <v>-1.5060588177465899</v>
      </c>
    </row>
    <row r="21806" spans="1:2" x14ac:dyDescent="0.25">
      <c r="A21806">
        <v>7.1138888888888898</v>
      </c>
      <c r="B21806">
        <v>-1.51592313076508</v>
      </c>
    </row>
    <row r="21807" spans="1:2" x14ac:dyDescent="0.25">
      <c r="A21807">
        <v>7.1144444444444499</v>
      </c>
      <c r="B21807">
        <v>-1.52523392738361</v>
      </c>
    </row>
    <row r="21808" spans="1:2" x14ac:dyDescent="0.25">
      <c r="A21808">
        <v>7.1150000000000002</v>
      </c>
      <c r="B21808">
        <v>-1.5337406724468099</v>
      </c>
    </row>
    <row r="21809" spans="1:2" x14ac:dyDescent="0.25">
      <c r="A21809">
        <v>7.1155555555555496</v>
      </c>
      <c r="B21809">
        <v>-1.5412129909561401</v>
      </c>
    </row>
    <row r="21810" spans="1:2" x14ac:dyDescent="0.25">
      <c r="A21810">
        <v>7.1161111111111097</v>
      </c>
      <c r="B21810">
        <v>-1.5477350027055301</v>
      </c>
    </row>
    <row r="21811" spans="1:2" x14ac:dyDescent="0.25">
      <c r="A21811">
        <v>7.1166666666666698</v>
      </c>
      <c r="B21811">
        <v>-1.55401058841136</v>
      </c>
    </row>
    <row r="21812" spans="1:2" x14ac:dyDescent="0.25">
      <c r="A21812">
        <v>7.1172222222222201</v>
      </c>
      <c r="B21812">
        <v>-1.56138163251337</v>
      </c>
    </row>
    <row r="21813" spans="1:2" x14ac:dyDescent="0.25">
      <c r="A21813">
        <v>7.1177777777777802</v>
      </c>
      <c r="B21813">
        <v>-1.57135936468629</v>
      </c>
    </row>
    <row r="21814" spans="1:2" x14ac:dyDescent="0.25">
      <c r="A21814">
        <v>7.1183333333333296</v>
      </c>
      <c r="B21814">
        <v>-1.5848017201923701</v>
      </c>
    </row>
    <row r="21815" spans="1:2" x14ac:dyDescent="0.25">
      <c r="A21815">
        <v>7.1188888888888897</v>
      </c>
      <c r="B21815">
        <v>-1.60121005175321</v>
      </c>
    </row>
    <row r="21816" spans="1:2" x14ac:dyDescent="0.25">
      <c r="A21816">
        <v>7.11944444444444</v>
      </c>
      <c r="B21816">
        <v>-1.6186591710511</v>
      </c>
    </row>
    <row r="21817" spans="1:2" x14ac:dyDescent="0.25">
      <c r="A21817">
        <v>7.12</v>
      </c>
      <c r="B21817">
        <v>-1.6345178581586299</v>
      </c>
    </row>
    <row r="21818" spans="1:2" x14ac:dyDescent="0.25">
      <c r="A21818">
        <v>7.1205555555555602</v>
      </c>
      <c r="B21818">
        <v>-1.64660030562813</v>
      </c>
    </row>
    <row r="21819" spans="1:2" x14ac:dyDescent="0.25">
      <c r="A21819">
        <v>7.1211111111111096</v>
      </c>
      <c r="B21819">
        <v>-1.6540929703555101</v>
      </c>
    </row>
    <row r="21820" spans="1:2" x14ac:dyDescent="0.25">
      <c r="A21820">
        <v>7.1216666666666697</v>
      </c>
      <c r="B21820">
        <v>-1.6577475362082901</v>
      </c>
    </row>
    <row r="21821" spans="1:2" x14ac:dyDescent="0.25">
      <c r="A21821">
        <v>7.12222222222222</v>
      </c>
      <c r="B21821">
        <v>-1.65931241686023</v>
      </c>
    </row>
    <row r="21822" spans="1:2" x14ac:dyDescent="0.25">
      <c r="A21822">
        <v>7.1227777777777801</v>
      </c>
      <c r="B21822">
        <v>-1.6606290231635701</v>
      </c>
    </row>
    <row r="21823" spans="1:2" x14ac:dyDescent="0.25">
      <c r="A21823">
        <v>7.1233333333333304</v>
      </c>
      <c r="B21823">
        <v>-1.6629280774986901</v>
      </c>
    </row>
    <row r="21824" spans="1:2" x14ac:dyDescent="0.25">
      <c r="A21824">
        <v>7.1238888888888896</v>
      </c>
      <c r="B21824">
        <v>-1.6666210426249499</v>
      </c>
    </row>
    <row r="21825" spans="1:2" x14ac:dyDescent="0.25">
      <c r="A21825">
        <v>7.1244444444444399</v>
      </c>
      <c r="B21825">
        <v>-1.67153887031647</v>
      </c>
    </row>
    <row r="21826" spans="1:2" x14ac:dyDescent="0.25">
      <c r="A21826">
        <v>7.125</v>
      </c>
      <c r="B21826">
        <v>-1.67735039439103</v>
      </c>
    </row>
    <row r="21827" spans="1:2" x14ac:dyDescent="0.25">
      <c r="A21827">
        <v>7.1255555555555601</v>
      </c>
      <c r="B21827">
        <v>-1.6838453523816901</v>
      </c>
    </row>
    <row r="21828" spans="1:2" x14ac:dyDescent="0.25">
      <c r="A21828">
        <v>7.1261111111111104</v>
      </c>
      <c r="B21828">
        <v>-1.6908496636855599</v>
      </c>
    </row>
    <row r="21829" spans="1:2" x14ac:dyDescent="0.25">
      <c r="A21829">
        <v>7.1266666666666696</v>
      </c>
      <c r="B21829">
        <v>-1.69775411753216</v>
      </c>
    </row>
    <row r="21830" spans="1:2" x14ac:dyDescent="0.25">
      <c r="A21830">
        <v>7.1272222222222199</v>
      </c>
      <c r="B21830">
        <v>-1.7029562369036799</v>
      </c>
    </row>
    <row r="21831" spans="1:2" x14ac:dyDescent="0.25">
      <c r="A21831">
        <v>7.12777777777778</v>
      </c>
      <c r="B21831">
        <v>-1.7037367098824301</v>
      </c>
    </row>
    <row r="21832" spans="1:2" x14ac:dyDescent="0.25">
      <c r="A21832">
        <v>7.1283333333333303</v>
      </c>
      <c r="B21832">
        <v>-1.6969570968390899</v>
      </c>
    </row>
    <row r="21833" spans="1:2" x14ac:dyDescent="0.25">
      <c r="A21833">
        <v>7.1288888888888904</v>
      </c>
      <c r="B21833">
        <v>-1.6804489846389701</v>
      </c>
    </row>
    <row r="21834" spans="1:2" x14ac:dyDescent="0.25">
      <c r="A21834">
        <v>7.1294444444444398</v>
      </c>
      <c r="B21834">
        <v>-1.65437721389707</v>
      </c>
    </row>
    <row r="21835" spans="1:2" x14ac:dyDescent="0.25">
      <c r="A21835">
        <v>7.13</v>
      </c>
      <c r="B21835">
        <v>-1.6216667609089199</v>
      </c>
    </row>
    <row r="21836" spans="1:2" x14ac:dyDescent="0.25">
      <c r="A21836">
        <v>7.13055555555556</v>
      </c>
      <c r="B21836">
        <v>-1.5870355405987799</v>
      </c>
    </row>
    <row r="21837" spans="1:2" x14ac:dyDescent="0.25">
      <c r="A21837">
        <v>7.1311111111111103</v>
      </c>
      <c r="B21837">
        <v>-1.5550343076355799</v>
      </c>
    </row>
    <row r="21838" spans="1:2" x14ac:dyDescent="0.25">
      <c r="A21838">
        <v>7.1316666666666704</v>
      </c>
      <c r="B21838">
        <v>-1.5281744588053601</v>
      </c>
    </row>
    <row r="21839" spans="1:2" x14ac:dyDescent="0.25">
      <c r="A21839">
        <v>7.1322222222222198</v>
      </c>
      <c r="B21839">
        <v>-1.5062288194768201</v>
      </c>
    </row>
    <row r="21840" spans="1:2" x14ac:dyDescent="0.25">
      <c r="A21840">
        <v>7.1327777777777799</v>
      </c>
      <c r="B21840">
        <v>-1.4870569483929801</v>
      </c>
    </row>
    <row r="21841" spans="1:2" x14ac:dyDescent="0.25">
      <c r="A21841">
        <v>7.1333333333333302</v>
      </c>
      <c r="B21841">
        <v>-1.46831387873704</v>
      </c>
    </row>
    <row r="21842" spans="1:2" x14ac:dyDescent="0.25">
      <c r="A21842">
        <v>7.1338888888888903</v>
      </c>
      <c r="B21842">
        <v>-1.4488976086263801</v>
      </c>
    </row>
    <row r="21843" spans="1:2" x14ac:dyDescent="0.25">
      <c r="A21843">
        <v>7.1344444444444397</v>
      </c>
      <c r="B21843">
        <v>-1.4293459853221999</v>
      </c>
    </row>
    <row r="21844" spans="1:2" x14ac:dyDescent="0.25">
      <c r="A21844">
        <v>7.1349999999999998</v>
      </c>
      <c r="B21844">
        <v>-1.4112266818294601</v>
      </c>
    </row>
    <row r="21845" spans="1:2" x14ac:dyDescent="0.25">
      <c r="A21845">
        <v>7.1355555555555599</v>
      </c>
      <c r="B21845">
        <v>-1.3961621491029499</v>
      </c>
    </row>
    <row r="21846" spans="1:2" x14ac:dyDescent="0.25">
      <c r="A21846">
        <v>7.1361111111111102</v>
      </c>
      <c r="B21846">
        <v>-1.3851357561567501</v>
      </c>
    </row>
    <row r="21847" spans="1:2" x14ac:dyDescent="0.25">
      <c r="A21847">
        <v>7.1366666666666703</v>
      </c>
      <c r="B21847">
        <v>-1.3783163957225399</v>
      </c>
    </row>
    <row r="21848" spans="1:2" x14ac:dyDescent="0.25">
      <c r="A21848">
        <v>7.1372222222222197</v>
      </c>
      <c r="B21848">
        <v>-1.3752340912848799</v>
      </c>
    </row>
    <row r="21849" spans="1:2" x14ac:dyDescent="0.25">
      <c r="A21849">
        <v>7.1377777777777798</v>
      </c>
      <c r="B21849">
        <v>-1.37502354218288</v>
      </c>
    </row>
    <row r="21850" spans="1:2" x14ac:dyDescent="0.25">
      <c r="A21850">
        <v>7.1383333333333301</v>
      </c>
      <c r="B21850">
        <v>-1.3766017453073001</v>
      </c>
    </row>
    <row r="21851" spans="1:2" x14ac:dyDescent="0.25">
      <c r="A21851">
        <v>7.1388888888888902</v>
      </c>
      <c r="B21851">
        <v>-1.3788276815530001</v>
      </c>
    </row>
    <row r="21852" spans="1:2" x14ac:dyDescent="0.25">
      <c r="A21852">
        <v>7.1394444444444503</v>
      </c>
      <c r="B21852">
        <v>-1.3807253670410899</v>
      </c>
    </row>
    <row r="21853" spans="1:2" x14ac:dyDescent="0.25">
      <c r="A21853">
        <v>7.14</v>
      </c>
      <c r="B21853">
        <v>-1.3817462206989799</v>
      </c>
    </row>
    <row r="21854" spans="1:2" x14ac:dyDescent="0.25">
      <c r="A21854">
        <v>7.14055555555555</v>
      </c>
      <c r="B21854">
        <v>-1.38193711806027</v>
      </c>
    </row>
    <row r="21855" spans="1:2" x14ac:dyDescent="0.25">
      <c r="A21855">
        <v>7.1411111111111101</v>
      </c>
      <c r="B21855">
        <v>-1.38189038550498</v>
      </c>
    </row>
    <row r="21856" spans="1:2" x14ac:dyDescent="0.25">
      <c r="A21856">
        <v>7.1416666666666702</v>
      </c>
      <c r="B21856">
        <v>-1.3824867305162301</v>
      </c>
    </row>
    <row r="21857" spans="1:2" x14ac:dyDescent="0.25">
      <c r="A21857">
        <v>7.1422222222222196</v>
      </c>
      <c r="B21857">
        <v>-1.3845764943466199</v>
      </c>
    </row>
    <row r="21858" spans="1:2" x14ac:dyDescent="0.25">
      <c r="A21858">
        <v>7.1427777777777797</v>
      </c>
      <c r="B21858">
        <v>-1.3887565929396199</v>
      </c>
    </row>
    <row r="21859" spans="1:2" x14ac:dyDescent="0.25">
      <c r="A21859">
        <v>7.14333333333333</v>
      </c>
      <c r="B21859">
        <v>-1.3953034691431501</v>
      </c>
    </row>
    <row r="21860" spans="1:2" x14ac:dyDescent="0.25">
      <c r="A21860">
        <v>7.1438888888888901</v>
      </c>
      <c r="B21860">
        <v>-1.40422303174246</v>
      </c>
    </row>
    <row r="21861" spans="1:2" x14ac:dyDescent="0.25">
      <c r="A21861">
        <v>7.1444444444444404</v>
      </c>
      <c r="B21861">
        <v>-1.4153417356909901</v>
      </c>
    </row>
    <row r="21862" spans="1:2" x14ac:dyDescent="0.25">
      <c r="A21862">
        <v>7.1449999999999996</v>
      </c>
      <c r="B21862">
        <v>-1.42836771058234</v>
      </c>
    </row>
    <row r="21863" spans="1:2" x14ac:dyDescent="0.25">
      <c r="A21863">
        <v>7.1455555555555597</v>
      </c>
      <c r="B21863">
        <v>-1.4428687470099899</v>
      </c>
    </row>
    <row r="21864" spans="1:2" x14ac:dyDescent="0.25">
      <c r="A21864">
        <v>7.14611111111111</v>
      </c>
      <c r="B21864">
        <v>-1.45816752547194</v>
      </c>
    </row>
    <row r="21865" spans="1:2" x14ac:dyDescent="0.25">
      <c r="A21865">
        <v>7.1466666666666701</v>
      </c>
      <c r="B21865">
        <v>-1.4732548019766001</v>
      </c>
    </row>
    <row r="21866" spans="1:2" x14ac:dyDescent="0.25">
      <c r="A21866">
        <v>7.1472222222222204</v>
      </c>
      <c r="B21866">
        <v>-1.4868974139794899</v>
      </c>
    </row>
    <row r="21867" spans="1:2" x14ac:dyDescent="0.25">
      <c r="A21867">
        <v>7.1477777777777796</v>
      </c>
      <c r="B21867">
        <v>-1.4980602213566501</v>
      </c>
    </row>
    <row r="21868" spans="1:2" x14ac:dyDescent="0.25">
      <c r="A21868">
        <v>7.1483333333333299</v>
      </c>
      <c r="B21868">
        <v>-1.5065328381074801</v>
      </c>
    </row>
    <row r="21869" spans="1:2" x14ac:dyDescent="0.25">
      <c r="A21869">
        <v>7.14888888888889</v>
      </c>
      <c r="B21869">
        <v>-1.51338297469783</v>
      </c>
    </row>
    <row r="21870" spans="1:2" x14ac:dyDescent="0.25">
      <c r="A21870">
        <v>7.14944444444445</v>
      </c>
      <c r="B21870">
        <v>-1.5208050088043701</v>
      </c>
    </row>
    <row r="21871" spans="1:2" x14ac:dyDescent="0.25">
      <c r="A21871">
        <v>7.15</v>
      </c>
      <c r="B21871">
        <v>-1.53124621248907</v>
      </c>
    </row>
    <row r="21872" spans="1:2" x14ac:dyDescent="0.25">
      <c r="A21872">
        <v>7.1505555555555498</v>
      </c>
      <c r="B21872">
        <v>-1.5462069067275299</v>
      </c>
    </row>
    <row r="21873" spans="1:2" x14ac:dyDescent="0.25">
      <c r="A21873">
        <v>7.1511111111111099</v>
      </c>
      <c r="B21873">
        <v>-1.56542155077247</v>
      </c>
    </row>
    <row r="21874" spans="1:2" x14ac:dyDescent="0.25">
      <c r="A21874">
        <v>7.1516666666666699</v>
      </c>
      <c r="B21874">
        <v>-1.58694041139117</v>
      </c>
    </row>
    <row r="21875" spans="1:2" x14ac:dyDescent="0.25">
      <c r="A21875">
        <v>7.1522222222222203</v>
      </c>
      <c r="B21875">
        <v>-1.60805398375954</v>
      </c>
    </row>
    <row r="21876" spans="1:2" x14ac:dyDescent="0.25">
      <c r="A21876">
        <v>7.1527777777777803</v>
      </c>
      <c r="B21876">
        <v>-1.6264781361979901</v>
      </c>
    </row>
    <row r="21877" spans="1:2" x14ac:dyDescent="0.25">
      <c r="A21877">
        <v>7.1533333333333298</v>
      </c>
      <c r="B21877">
        <v>-1.6411304584237101</v>
      </c>
    </row>
    <row r="21878" spans="1:2" x14ac:dyDescent="0.25">
      <c r="A21878">
        <v>7.1538888888888899</v>
      </c>
      <c r="B21878">
        <v>-1.65219008125594</v>
      </c>
    </row>
    <row r="21879" spans="1:2" x14ac:dyDescent="0.25">
      <c r="A21879">
        <v>7.1544444444444402</v>
      </c>
      <c r="B21879">
        <v>-1.66062635333847</v>
      </c>
    </row>
    <row r="21880" spans="1:2" x14ac:dyDescent="0.25">
      <c r="A21880">
        <v>7.1550000000000002</v>
      </c>
      <c r="B21880">
        <v>-1.66763221546037</v>
      </c>
    </row>
    <row r="21881" spans="1:2" x14ac:dyDescent="0.25">
      <c r="A21881">
        <v>7.1555555555555603</v>
      </c>
      <c r="B21881">
        <v>-1.6742709649719101</v>
      </c>
    </row>
    <row r="21882" spans="1:2" x14ac:dyDescent="0.25">
      <c r="A21882">
        <v>7.1561111111111098</v>
      </c>
      <c r="B21882">
        <v>-1.68134192708958</v>
      </c>
    </row>
    <row r="21883" spans="1:2" x14ac:dyDescent="0.25">
      <c r="A21883">
        <v>7.1566666666666698</v>
      </c>
      <c r="B21883">
        <v>-1.6893039626245401</v>
      </c>
    </row>
    <row r="21884" spans="1:2" x14ac:dyDescent="0.25">
      <c r="A21884">
        <v>7.1572222222222202</v>
      </c>
      <c r="B21884">
        <v>-1.6981748734950799</v>
      </c>
    </row>
    <row r="21885" spans="1:2" x14ac:dyDescent="0.25">
      <c r="A21885">
        <v>7.1577777777777802</v>
      </c>
      <c r="B21885">
        <v>-1.7074958610342701</v>
      </c>
    </row>
    <row r="21886" spans="1:2" x14ac:dyDescent="0.25">
      <c r="A21886">
        <v>7.1583333333333297</v>
      </c>
      <c r="B21886">
        <v>-1.71649474355523</v>
      </c>
    </row>
    <row r="21887" spans="1:2" x14ac:dyDescent="0.25">
      <c r="A21887">
        <v>7.1588888888888897</v>
      </c>
      <c r="B21887">
        <v>-1.7244392731178499</v>
      </c>
    </row>
    <row r="21888" spans="1:2" x14ac:dyDescent="0.25">
      <c r="A21888">
        <v>7.1594444444444401</v>
      </c>
      <c r="B21888">
        <v>-1.7309913012586799</v>
      </c>
    </row>
    <row r="21889" spans="1:2" x14ac:dyDescent="0.25">
      <c r="A21889">
        <v>7.16</v>
      </c>
      <c r="B21889">
        <v>-1.73634334804355</v>
      </c>
    </row>
    <row r="21890" spans="1:2" x14ac:dyDescent="0.25">
      <c r="A21890">
        <v>7.1605555555555602</v>
      </c>
      <c r="B21890">
        <v>-1.7410696570873601</v>
      </c>
    </row>
    <row r="21891" spans="1:2" x14ac:dyDescent="0.25">
      <c r="A21891">
        <v>7.1611111111111097</v>
      </c>
      <c r="B21891">
        <v>-1.7458133920852501</v>
      </c>
    </row>
    <row r="21892" spans="1:2" x14ac:dyDescent="0.25">
      <c r="A21892">
        <v>7.1616666666666697</v>
      </c>
      <c r="B21892">
        <v>-1.7510112011624801</v>
      </c>
    </row>
    <row r="21893" spans="1:2" x14ac:dyDescent="0.25">
      <c r="A21893">
        <v>7.16222222222222</v>
      </c>
      <c r="B21893">
        <v>-1.7567935617702699</v>
      </c>
    </row>
    <row r="21894" spans="1:2" x14ac:dyDescent="0.25">
      <c r="A21894">
        <v>7.1627777777777801</v>
      </c>
      <c r="B21894">
        <v>-1.7630675095847801</v>
      </c>
    </row>
    <row r="21895" spans="1:2" x14ac:dyDescent="0.25">
      <c r="A21895">
        <v>7.1633333333333304</v>
      </c>
      <c r="B21895">
        <v>-1.7696837213358201</v>
      </c>
    </row>
    <row r="21896" spans="1:2" x14ac:dyDescent="0.25">
      <c r="A21896">
        <v>7.1638888888888896</v>
      </c>
      <c r="B21896">
        <v>-1.7765635884237501</v>
      </c>
    </row>
    <row r="21897" spans="1:2" x14ac:dyDescent="0.25">
      <c r="A21897">
        <v>7.1644444444444497</v>
      </c>
      <c r="B21897">
        <v>-1.78370567897506</v>
      </c>
    </row>
    <row r="21898" spans="1:2" x14ac:dyDescent="0.25">
      <c r="A21898">
        <v>7.165</v>
      </c>
      <c r="B21898">
        <v>-1.7910711463328799</v>
      </c>
    </row>
    <row r="21899" spans="1:2" x14ac:dyDescent="0.25">
      <c r="A21899">
        <v>7.1655555555555601</v>
      </c>
      <c r="B21899">
        <v>-1.7984305157773199</v>
      </c>
    </row>
    <row r="21900" spans="1:2" x14ac:dyDescent="0.25">
      <c r="A21900">
        <v>7.1661111111111104</v>
      </c>
      <c r="B21900">
        <v>-1.8052965827404699</v>
      </c>
    </row>
    <row r="21901" spans="1:2" x14ac:dyDescent="0.25">
      <c r="A21901">
        <v>7.1666666666666696</v>
      </c>
      <c r="B21901">
        <v>-1.81103015811065</v>
      </c>
    </row>
    <row r="21902" spans="1:2" x14ac:dyDescent="0.25">
      <c r="A21902">
        <v>7.1672222222222199</v>
      </c>
      <c r="B21902">
        <v>-1.81509585496832</v>
      </c>
    </row>
    <row r="21903" spans="1:2" x14ac:dyDescent="0.25">
      <c r="A21903">
        <v>7.16777777777778</v>
      </c>
      <c r="B21903">
        <v>-1.81733049492166</v>
      </c>
    </row>
    <row r="21904" spans="1:2" x14ac:dyDescent="0.25">
      <c r="A21904">
        <v>7.1683333333333303</v>
      </c>
      <c r="B21904">
        <v>-1.81805419539091</v>
      </c>
    </row>
    <row r="21905" spans="1:2" x14ac:dyDescent="0.25">
      <c r="A21905">
        <v>7.1688888888888904</v>
      </c>
      <c r="B21905">
        <v>-1.8179510440743201</v>
      </c>
    </row>
    <row r="21906" spans="1:2" x14ac:dyDescent="0.25">
      <c r="A21906">
        <v>7.1694444444444398</v>
      </c>
      <c r="B21906">
        <v>-1.8178116705621199</v>
      </c>
    </row>
    <row r="21907" spans="1:2" x14ac:dyDescent="0.25">
      <c r="A21907">
        <v>7.17</v>
      </c>
      <c r="B21907">
        <v>-1.8183064620398599</v>
      </c>
    </row>
    <row r="21908" spans="1:2" x14ac:dyDescent="0.25">
      <c r="A21908">
        <v>7.17055555555556</v>
      </c>
      <c r="B21908">
        <v>-1.8198492813315399</v>
      </c>
    </row>
    <row r="21909" spans="1:2" x14ac:dyDescent="0.25">
      <c r="A21909">
        <v>7.1711111111111103</v>
      </c>
      <c r="B21909">
        <v>-1.8224403684856001</v>
      </c>
    </row>
    <row r="21910" spans="1:2" x14ac:dyDescent="0.25">
      <c r="A21910">
        <v>7.1716666666666704</v>
      </c>
      <c r="B21910">
        <v>-1.8253870818453699</v>
      </c>
    </row>
    <row r="21911" spans="1:2" x14ac:dyDescent="0.25">
      <c r="A21911">
        <v>7.1722222222222198</v>
      </c>
      <c r="B21911">
        <v>-1.8270415393221</v>
      </c>
    </row>
    <row r="21912" spans="1:2" x14ac:dyDescent="0.25">
      <c r="A21912">
        <v>7.1727777777777799</v>
      </c>
      <c r="B21912">
        <v>-1.8249077536567599</v>
      </c>
    </row>
    <row r="21913" spans="1:2" x14ac:dyDescent="0.25">
      <c r="A21913">
        <v>7.1733333333333302</v>
      </c>
      <c r="B21913">
        <v>-1.8163650144680501</v>
      </c>
    </row>
    <row r="21914" spans="1:2" x14ac:dyDescent="0.25">
      <c r="A21914">
        <v>7.1738888888888903</v>
      </c>
      <c r="B21914">
        <v>-1.7998206446192999</v>
      </c>
    </row>
    <row r="21915" spans="1:2" x14ac:dyDescent="0.25">
      <c r="A21915">
        <v>7.1744444444444504</v>
      </c>
      <c r="B21915">
        <v>-1.77566974942032</v>
      </c>
    </row>
    <row r="21916" spans="1:2" x14ac:dyDescent="0.25">
      <c r="A21916">
        <v>7.1749999999999998</v>
      </c>
      <c r="B21916">
        <v>-1.7464098947258699</v>
      </c>
    </row>
    <row r="21917" spans="1:2" x14ac:dyDescent="0.25">
      <c r="A21917">
        <v>7.1755555555555599</v>
      </c>
      <c r="B21917">
        <v>-1.71573378142223</v>
      </c>
    </row>
    <row r="21918" spans="1:2" x14ac:dyDescent="0.25">
      <c r="A21918">
        <v>7.1761111111111102</v>
      </c>
      <c r="B21918">
        <v>-1.6870644151797101</v>
      </c>
    </row>
    <row r="21919" spans="1:2" x14ac:dyDescent="0.25">
      <c r="A21919">
        <v>7.1766666666666703</v>
      </c>
      <c r="B21919">
        <v>-1.6623441853223799</v>
      </c>
    </row>
    <row r="21920" spans="1:2" x14ac:dyDescent="0.25">
      <c r="A21920">
        <v>7.1772222222222197</v>
      </c>
      <c r="B21920">
        <v>-1.64171568080528</v>
      </c>
    </row>
    <row r="21921" spans="1:2" x14ac:dyDescent="0.25">
      <c r="A21921">
        <v>7.1777777777777798</v>
      </c>
      <c r="B21921">
        <v>-1.62414882219198</v>
      </c>
    </row>
    <row r="21922" spans="1:2" x14ac:dyDescent="0.25">
      <c r="A21922">
        <v>7.1783333333333399</v>
      </c>
      <c r="B21922">
        <v>-1.6084763469447101</v>
      </c>
    </row>
    <row r="21923" spans="1:2" x14ac:dyDescent="0.25">
      <c r="A21923">
        <v>7.1788888888888902</v>
      </c>
      <c r="B21923">
        <v>-1.59413660001743</v>
      </c>
    </row>
    <row r="21924" spans="1:2" x14ac:dyDescent="0.25">
      <c r="A21924">
        <v>7.1794444444444396</v>
      </c>
      <c r="B21924">
        <v>-1.5812619434208099</v>
      </c>
    </row>
    <row r="21925" spans="1:2" x14ac:dyDescent="0.25">
      <c r="A21925">
        <v>7.18</v>
      </c>
      <c r="B21925">
        <v>-1.57024577015547</v>
      </c>
    </row>
    <row r="21926" spans="1:2" x14ac:dyDescent="0.25">
      <c r="A21926">
        <v>7.1805555555555598</v>
      </c>
      <c r="B21926">
        <v>-1.56119966764914</v>
      </c>
    </row>
    <row r="21927" spans="1:2" x14ac:dyDescent="0.25">
      <c r="A21927">
        <v>7.1811111111111101</v>
      </c>
      <c r="B21927">
        <v>-1.55367696068473</v>
      </c>
    </row>
    <row r="21928" spans="1:2" x14ac:dyDescent="0.25">
      <c r="A21928">
        <v>7.1816666666666702</v>
      </c>
      <c r="B21928">
        <v>-1.5468118856567701</v>
      </c>
    </row>
    <row r="21929" spans="1:2" x14ac:dyDescent="0.25">
      <c r="A21929">
        <v>7.1822222222222196</v>
      </c>
      <c r="B21929">
        <v>-1.5397728078122801</v>
      </c>
    </row>
    <row r="21930" spans="1:2" x14ac:dyDescent="0.25">
      <c r="A21930">
        <v>7.1827777777777797</v>
      </c>
      <c r="B21930">
        <v>-1.53225759082034</v>
      </c>
    </row>
    <row r="21931" spans="1:2" x14ac:dyDescent="0.25">
      <c r="A21931">
        <v>7.18333333333333</v>
      </c>
      <c r="B21931">
        <v>-1.5247138223861201</v>
      </c>
    </row>
    <row r="21932" spans="1:2" x14ac:dyDescent="0.25">
      <c r="A21932">
        <v>7.1838888888888901</v>
      </c>
      <c r="B21932">
        <v>-1.5180856737472801</v>
      </c>
    </row>
    <row r="21933" spans="1:2" x14ac:dyDescent="0.25">
      <c r="A21933">
        <v>7.1844444444444404</v>
      </c>
      <c r="B21933">
        <v>-1.51316926524136</v>
      </c>
    </row>
    <row r="21934" spans="1:2" x14ac:dyDescent="0.25">
      <c r="A21934">
        <v>7.1849999999999996</v>
      </c>
      <c r="B21934">
        <v>-1.50995452624642</v>
      </c>
    </row>
    <row r="21935" spans="1:2" x14ac:dyDescent="0.25">
      <c r="A21935">
        <v>7.1855555555555597</v>
      </c>
      <c r="B21935">
        <v>-1.5074118483332299</v>
      </c>
    </row>
    <row r="21936" spans="1:2" x14ac:dyDescent="0.25">
      <c r="A21936">
        <v>7.18611111111111</v>
      </c>
      <c r="B21936">
        <v>-1.50393835098964</v>
      </c>
    </row>
    <row r="21937" spans="1:2" x14ac:dyDescent="0.25">
      <c r="A21937">
        <v>7.1866666666666701</v>
      </c>
      <c r="B21937">
        <v>-1.49824813964648</v>
      </c>
    </row>
    <row r="21938" spans="1:2" x14ac:dyDescent="0.25">
      <c r="A21938">
        <v>7.1872222222222204</v>
      </c>
      <c r="B21938">
        <v>-1.49016714645773</v>
      </c>
    </row>
    <row r="21939" spans="1:2" x14ac:dyDescent="0.25">
      <c r="A21939">
        <v>7.1877777777777796</v>
      </c>
      <c r="B21939">
        <v>-1.4808190768770599</v>
      </c>
    </row>
    <row r="21940" spans="1:2" x14ac:dyDescent="0.25">
      <c r="A21940">
        <v>7.1883333333333299</v>
      </c>
      <c r="B21940">
        <v>-1.4720689737909101</v>
      </c>
    </row>
    <row r="21941" spans="1:2" x14ac:dyDescent="0.25">
      <c r="A21941">
        <v>7.18888888888889</v>
      </c>
      <c r="B21941">
        <v>-1.46556788305873</v>
      </c>
    </row>
    <row r="21942" spans="1:2" x14ac:dyDescent="0.25">
      <c r="A21942">
        <v>7.1894444444444403</v>
      </c>
      <c r="B21942">
        <v>-1.4619840769875501</v>
      </c>
    </row>
    <row r="21943" spans="1:2" x14ac:dyDescent="0.25">
      <c r="A21943">
        <v>7.19</v>
      </c>
      <c r="B21943">
        <v>-1.4608485301623</v>
      </c>
    </row>
    <row r="21944" spans="1:2" x14ac:dyDescent="0.25">
      <c r="A21944">
        <v>7.1905555555555596</v>
      </c>
      <c r="B21944">
        <v>-1.46100636422606</v>
      </c>
    </row>
    <row r="21945" spans="1:2" x14ac:dyDescent="0.25">
      <c r="A21945">
        <v>7.1911111111111099</v>
      </c>
      <c r="B21945">
        <v>-1.4612841988310801</v>
      </c>
    </row>
    <row r="21946" spans="1:2" x14ac:dyDescent="0.25">
      <c r="A21946">
        <v>7.19166666666667</v>
      </c>
      <c r="B21946">
        <v>-1.46094807236071</v>
      </c>
    </row>
    <row r="21947" spans="1:2" x14ac:dyDescent="0.25">
      <c r="A21947">
        <v>7.1922222222222203</v>
      </c>
      <c r="B21947">
        <v>-1.4598290268013701</v>
      </c>
    </row>
    <row r="21948" spans="1:2" x14ac:dyDescent="0.25">
      <c r="A21948">
        <v>7.1927777777777804</v>
      </c>
      <c r="B21948">
        <v>-1.4583130337946399</v>
      </c>
    </row>
    <row r="21949" spans="1:2" x14ac:dyDescent="0.25">
      <c r="A21949">
        <v>7.1933333333333298</v>
      </c>
      <c r="B21949">
        <v>-1.4573980819311101</v>
      </c>
    </row>
    <row r="21950" spans="1:2" x14ac:dyDescent="0.25">
      <c r="A21950">
        <v>7.1938888888888899</v>
      </c>
      <c r="B21950">
        <v>-1.45871190676311</v>
      </c>
    </row>
    <row r="21951" spans="1:2" x14ac:dyDescent="0.25">
      <c r="A21951">
        <v>7.19444444444445</v>
      </c>
      <c r="B21951">
        <v>-1.46412177471016</v>
      </c>
    </row>
    <row r="21952" spans="1:2" x14ac:dyDescent="0.25">
      <c r="A21952">
        <v>7.1950000000000003</v>
      </c>
      <c r="B21952">
        <v>-1.4747446582244701</v>
      </c>
    </row>
    <row r="21953" spans="1:2" x14ac:dyDescent="0.25">
      <c r="A21953">
        <v>7.1955555555555604</v>
      </c>
      <c r="B21953">
        <v>-1.4897605623674199</v>
      </c>
    </row>
    <row r="21954" spans="1:2" x14ac:dyDescent="0.25">
      <c r="A21954">
        <v>7.1961111111111098</v>
      </c>
      <c r="B21954">
        <v>-1.5059177118342499</v>
      </c>
    </row>
    <row r="21955" spans="1:2" x14ac:dyDescent="0.25">
      <c r="A21955">
        <v>7.1966666666666699</v>
      </c>
      <c r="B21955">
        <v>-1.51842897485184</v>
      </c>
    </row>
    <row r="21956" spans="1:2" x14ac:dyDescent="0.25">
      <c r="A21956">
        <v>7.1972222222222202</v>
      </c>
      <c r="B21956">
        <v>-1.5230766534031599</v>
      </c>
    </row>
    <row r="21957" spans="1:2" x14ac:dyDescent="0.25">
      <c r="A21957">
        <v>7.1977777777777803</v>
      </c>
      <c r="B21957">
        <v>-1.51839746225262</v>
      </c>
    </row>
    <row r="21958" spans="1:2" x14ac:dyDescent="0.25">
      <c r="A21958">
        <v>7.1983333333333297</v>
      </c>
      <c r="B21958">
        <v>-1.5065914283594599</v>
      </c>
    </row>
    <row r="21959" spans="1:2" x14ac:dyDescent="0.25">
      <c r="A21959">
        <v>7.1988888888888898</v>
      </c>
      <c r="B21959">
        <v>-1.4925495896068699</v>
      </c>
    </row>
    <row r="21960" spans="1:2" x14ac:dyDescent="0.25">
      <c r="A21960">
        <v>7.1994444444444499</v>
      </c>
      <c r="B21960">
        <v>-1.4815988942487299</v>
      </c>
    </row>
    <row r="21961" spans="1:2" x14ac:dyDescent="0.25">
      <c r="A21961">
        <v>7.2</v>
      </c>
      <c r="B21961">
        <v>-1.4773193668881901</v>
      </c>
    </row>
    <row r="21962" spans="1:2" x14ac:dyDescent="0.25">
      <c r="A21962">
        <v>7.2005555555555603</v>
      </c>
      <c r="B21962">
        <v>-1.4805747104497999</v>
      </c>
    </row>
    <row r="21963" spans="1:2" x14ac:dyDescent="0.25">
      <c r="A21963">
        <v>7.2011111111111097</v>
      </c>
      <c r="B21963">
        <v>-1.4899625482134999</v>
      </c>
    </row>
    <row r="21964" spans="1:2" x14ac:dyDescent="0.25">
      <c r="A21964">
        <v>7.2016666666666698</v>
      </c>
      <c r="B21964">
        <v>-1.5030079444631499</v>
      </c>
    </row>
    <row r="21965" spans="1:2" x14ac:dyDescent="0.25">
      <c r="A21965">
        <v>7.2022222222222201</v>
      </c>
      <c r="B21965">
        <v>-1.51722850944854</v>
      </c>
    </row>
    <row r="21966" spans="1:2" x14ac:dyDescent="0.25">
      <c r="A21966">
        <v>7.2027777777777802</v>
      </c>
      <c r="B21966">
        <v>-1.53066693632476</v>
      </c>
    </row>
    <row r="21967" spans="1:2" x14ac:dyDescent="0.25">
      <c r="A21967">
        <v>7.2033333333333402</v>
      </c>
      <c r="B21967">
        <v>-1.54204947477329</v>
      </c>
    </row>
    <row r="21968" spans="1:2" x14ac:dyDescent="0.25">
      <c r="A21968">
        <v>7.2038888888888897</v>
      </c>
      <c r="B21968">
        <v>-1.5508844520368199</v>
      </c>
    </row>
    <row r="21969" spans="1:2" x14ac:dyDescent="0.25">
      <c r="A21969">
        <v>7.20444444444444</v>
      </c>
      <c r="B21969">
        <v>-1.5575675994140601</v>
      </c>
    </row>
    <row r="21970" spans="1:2" x14ac:dyDescent="0.25">
      <c r="A21970">
        <v>7.2050000000000001</v>
      </c>
      <c r="B21970">
        <v>-1.5633062812841001</v>
      </c>
    </row>
    <row r="21971" spans="1:2" x14ac:dyDescent="0.25">
      <c r="A21971">
        <v>7.2055555555555602</v>
      </c>
      <c r="B21971">
        <v>-1.56972884281536</v>
      </c>
    </row>
    <row r="21972" spans="1:2" x14ac:dyDescent="0.25">
      <c r="A21972">
        <v>7.2061111111111096</v>
      </c>
      <c r="B21972">
        <v>-1.5783177885890001</v>
      </c>
    </row>
    <row r="21973" spans="1:2" x14ac:dyDescent="0.25">
      <c r="A21973">
        <v>7.2066666666666697</v>
      </c>
      <c r="B21973">
        <v>-1.5899583567587501</v>
      </c>
    </row>
    <row r="21974" spans="1:2" x14ac:dyDescent="0.25">
      <c r="A21974">
        <v>7.20722222222222</v>
      </c>
      <c r="B21974">
        <v>-1.6047656524506499</v>
      </c>
    </row>
    <row r="21975" spans="1:2" x14ac:dyDescent="0.25">
      <c r="A21975">
        <v>7.2077777777777801</v>
      </c>
      <c r="B21975">
        <v>-1.6221221596197</v>
      </c>
    </row>
    <row r="21976" spans="1:2" x14ac:dyDescent="0.25">
      <c r="A21976">
        <v>7.2083333333333304</v>
      </c>
      <c r="B21976">
        <v>-1.64078764823398</v>
      </c>
    </row>
    <row r="21977" spans="1:2" x14ac:dyDescent="0.25">
      <c r="A21977">
        <v>7.2088888888888896</v>
      </c>
      <c r="B21977">
        <v>-1.65906295347701</v>
      </c>
    </row>
    <row r="21978" spans="1:2" x14ac:dyDescent="0.25">
      <c r="A21978">
        <v>7.2094444444444399</v>
      </c>
      <c r="B21978">
        <v>-1.6750937340468599</v>
      </c>
    </row>
    <row r="21979" spans="1:2" x14ac:dyDescent="0.25">
      <c r="A21979">
        <v>7.21</v>
      </c>
      <c r="B21979">
        <v>-1.6873355173357001</v>
      </c>
    </row>
    <row r="21980" spans="1:2" x14ac:dyDescent="0.25">
      <c r="A21980">
        <v>7.21055555555556</v>
      </c>
      <c r="B21980">
        <v>-1.6950285431218901</v>
      </c>
    </row>
    <row r="21981" spans="1:2" x14ac:dyDescent="0.25">
      <c r="A21981">
        <v>7.2111111111111104</v>
      </c>
      <c r="B21981">
        <v>-1.6984355457655</v>
      </c>
    </row>
    <row r="21982" spans="1:2" x14ac:dyDescent="0.25">
      <c r="A21982">
        <v>7.2116666666666696</v>
      </c>
      <c r="B21982">
        <v>-1.6987009688574699</v>
      </c>
    </row>
    <row r="21983" spans="1:2" x14ac:dyDescent="0.25">
      <c r="A21983">
        <v>7.2122222222222199</v>
      </c>
      <c r="B21983">
        <v>-1.6974260849829601</v>
      </c>
    </row>
    <row r="21984" spans="1:2" x14ac:dyDescent="0.25">
      <c r="A21984">
        <v>7.21277777777778</v>
      </c>
      <c r="B21984">
        <v>-1.6962065762820999</v>
      </c>
    </row>
    <row r="21985" spans="1:2" x14ac:dyDescent="0.25">
      <c r="A21985">
        <v>7.2133333333333303</v>
      </c>
      <c r="B21985">
        <v>-1.6963158932781399</v>
      </c>
    </row>
    <row r="21986" spans="1:2" x14ac:dyDescent="0.25">
      <c r="A21986">
        <v>7.2138888888888903</v>
      </c>
      <c r="B21986">
        <v>-1.69853326392272</v>
      </c>
    </row>
    <row r="21987" spans="1:2" x14ac:dyDescent="0.25">
      <c r="A21987">
        <v>7.2144444444444398</v>
      </c>
      <c r="B21987">
        <v>-1.70301736184167</v>
      </c>
    </row>
    <row r="21988" spans="1:2" x14ac:dyDescent="0.25">
      <c r="A21988">
        <v>7.2149999999999999</v>
      </c>
      <c r="B21988">
        <v>-1.7092128530474699</v>
      </c>
    </row>
    <row r="21989" spans="1:2" x14ac:dyDescent="0.25">
      <c r="A21989">
        <v>7.2155555555555599</v>
      </c>
      <c r="B21989">
        <v>-1.71592464409644</v>
      </c>
    </row>
    <row r="21990" spans="1:2" x14ac:dyDescent="0.25">
      <c r="A21990">
        <v>7.2161111111111103</v>
      </c>
      <c r="B21990">
        <v>-1.7216887330014099</v>
      </c>
    </row>
    <row r="21991" spans="1:2" x14ac:dyDescent="0.25">
      <c r="A21991">
        <v>7.2166666666666703</v>
      </c>
      <c r="B21991">
        <v>-1.7253569312055099</v>
      </c>
    </row>
    <row r="21992" spans="1:2" x14ac:dyDescent="0.25">
      <c r="A21992">
        <v>7.2172222222222198</v>
      </c>
      <c r="B21992">
        <v>-1.7265886163945099</v>
      </c>
    </row>
    <row r="21993" spans="1:2" x14ac:dyDescent="0.25">
      <c r="A21993">
        <v>7.2177777777777798</v>
      </c>
      <c r="B21993">
        <v>-1.7259445333062999</v>
      </c>
    </row>
    <row r="21994" spans="1:2" x14ac:dyDescent="0.25">
      <c r="A21994">
        <v>7.2183333333333302</v>
      </c>
      <c r="B21994">
        <v>-1.7245346778261299</v>
      </c>
    </row>
    <row r="21995" spans="1:2" x14ac:dyDescent="0.25">
      <c r="A21995">
        <v>7.2188888888888902</v>
      </c>
      <c r="B21995">
        <v>-1.7234672256685399</v>
      </c>
    </row>
    <row r="21996" spans="1:2" x14ac:dyDescent="0.25">
      <c r="A21996">
        <v>7.2194444444444397</v>
      </c>
      <c r="B21996">
        <v>-1.7234289607025</v>
      </c>
    </row>
    <row r="21997" spans="1:2" x14ac:dyDescent="0.25">
      <c r="A21997">
        <v>7.22</v>
      </c>
      <c r="B21997">
        <v>-1.7245591512005101</v>
      </c>
    </row>
    <row r="21998" spans="1:2" x14ac:dyDescent="0.25">
      <c r="A21998">
        <v>7.2205555555555598</v>
      </c>
      <c r="B21998">
        <v>-1.7265446830562501</v>
      </c>
    </row>
    <row r="21999" spans="1:2" x14ac:dyDescent="0.25">
      <c r="A21999">
        <v>7.2211111111111101</v>
      </c>
      <c r="B21999">
        <v>-1.72877307708141</v>
      </c>
    </row>
    <row r="22000" spans="1:2" x14ac:dyDescent="0.25">
      <c r="A22000">
        <v>7.2216666666666702</v>
      </c>
      <c r="B22000">
        <v>-1.7304619465005899</v>
      </c>
    </row>
    <row r="22001" spans="1:2" x14ac:dyDescent="0.25">
      <c r="A22001">
        <v>7.2222222222222197</v>
      </c>
      <c r="B22001">
        <v>-1.7307958106869701</v>
      </c>
    </row>
    <row r="22002" spans="1:2" x14ac:dyDescent="0.25">
      <c r="A22002">
        <v>7.2227777777777797</v>
      </c>
      <c r="B22002">
        <v>-1.72911056393544</v>
      </c>
    </row>
    <row r="22003" spans="1:2" x14ac:dyDescent="0.25">
      <c r="A22003">
        <v>7.2233333333333301</v>
      </c>
      <c r="B22003">
        <v>-1.7250866549063</v>
      </c>
    </row>
    <row r="22004" spans="1:2" x14ac:dyDescent="0.25">
      <c r="A22004">
        <v>7.2238888888888901</v>
      </c>
      <c r="B22004">
        <v>-1.7188600432326</v>
      </c>
    </row>
    <row r="22005" spans="1:2" x14ac:dyDescent="0.25">
      <c r="A22005">
        <v>7.2244444444444502</v>
      </c>
      <c r="B22005">
        <v>-1.7110025517277101</v>
      </c>
    </row>
    <row r="22006" spans="1:2" x14ac:dyDescent="0.25">
      <c r="A22006">
        <v>7.2249999999999996</v>
      </c>
      <c r="B22006">
        <v>-1.70240447177948</v>
      </c>
    </row>
    <row r="22007" spans="1:2" x14ac:dyDescent="0.25">
      <c r="A22007">
        <v>7.2255555555555597</v>
      </c>
      <c r="B22007">
        <v>-1.6941201774435599</v>
      </c>
    </row>
    <row r="22008" spans="1:2" x14ac:dyDescent="0.25">
      <c r="A22008">
        <v>7.22611111111111</v>
      </c>
      <c r="B22008">
        <v>-1.68720536777148</v>
      </c>
    </row>
    <row r="22009" spans="1:2" x14ac:dyDescent="0.25">
      <c r="A22009">
        <v>7.2266666666666701</v>
      </c>
      <c r="B22009">
        <v>-1.6825448162410599</v>
      </c>
    </row>
    <row r="22010" spans="1:2" x14ac:dyDescent="0.25">
      <c r="A22010">
        <v>7.2272222222222204</v>
      </c>
      <c r="B22010">
        <v>-1.6806808116296501</v>
      </c>
    </row>
    <row r="22011" spans="1:2" x14ac:dyDescent="0.25">
      <c r="A22011">
        <v>7.2277777777777796</v>
      </c>
      <c r="B22011">
        <v>-1.6816885759340401</v>
      </c>
    </row>
    <row r="22012" spans="1:2" x14ac:dyDescent="0.25">
      <c r="A22012">
        <v>7.2283333333333299</v>
      </c>
      <c r="B22012">
        <v>-1.6851553434875799</v>
      </c>
    </row>
    <row r="22013" spans="1:2" x14ac:dyDescent="0.25">
      <c r="A22013">
        <v>7.22888888888889</v>
      </c>
      <c r="B22013">
        <v>-1.6902728780218901</v>
      </c>
    </row>
    <row r="22014" spans="1:2" x14ac:dyDescent="0.25">
      <c r="A22014">
        <v>7.2294444444444501</v>
      </c>
      <c r="B22014">
        <v>-1.69599208676025</v>
      </c>
    </row>
    <row r="22015" spans="1:2" x14ac:dyDescent="0.25">
      <c r="A22015">
        <v>7.23</v>
      </c>
      <c r="B22015">
        <v>-1.7011854611191699</v>
      </c>
    </row>
    <row r="22016" spans="1:2" x14ac:dyDescent="0.25">
      <c r="A22016">
        <v>7.2305555555555596</v>
      </c>
      <c r="B22016">
        <v>-1.70481933818424</v>
      </c>
    </row>
    <row r="22017" spans="1:2" x14ac:dyDescent="0.25">
      <c r="A22017">
        <v>7.2311111111111099</v>
      </c>
      <c r="B22017">
        <v>-1.7061766644604199</v>
      </c>
    </row>
    <row r="22018" spans="1:2" x14ac:dyDescent="0.25">
      <c r="A22018">
        <v>7.23166666666667</v>
      </c>
      <c r="B22018">
        <v>-1.7051193637942399</v>
      </c>
    </row>
    <row r="22019" spans="1:2" x14ac:dyDescent="0.25">
      <c r="A22019">
        <v>7.2322222222222203</v>
      </c>
      <c r="B22019">
        <v>-1.7022595161029299</v>
      </c>
    </row>
    <row r="22020" spans="1:2" x14ac:dyDescent="0.25">
      <c r="A22020">
        <v>7.2327777777777804</v>
      </c>
      <c r="B22020">
        <v>-1.69885431500413</v>
      </c>
    </row>
    <row r="22021" spans="1:2" x14ac:dyDescent="0.25">
      <c r="A22021">
        <v>7.2333333333333298</v>
      </c>
      <c r="B22021">
        <v>-1.6963643426130099</v>
      </c>
    </row>
    <row r="22022" spans="1:2" x14ac:dyDescent="0.25">
      <c r="A22022">
        <v>7.2338888888888899</v>
      </c>
      <c r="B22022">
        <v>-1.69585521646143</v>
      </c>
    </row>
    <row r="22023" spans="1:2" x14ac:dyDescent="0.25">
      <c r="A22023">
        <v>7.2344444444444402</v>
      </c>
      <c r="B22023">
        <v>-1.6975782119865299</v>
      </c>
    </row>
    <row r="22024" spans="1:2" x14ac:dyDescent="0.25">
      <c r="A22024">
        <v>7.2350000000000003</v>
      </c>
      <c r="B22024">
        <v>-1.7009836030493399</v>
      </c>
    </row>
    <row r="22025" spans="1:2" x14ac:dyDescent="0.25">
      <c r="A22025">
        <v>7.2355555555555604</v>
      </c>
      <c r="B22025">
        <v>-1.7051387919148899</v>
      </c>
    </row>
    <row r="22026" spans="1:2" x14ac:dyDescent="0.25">
      <c r="A22026">
        <v>7.2361111111111098</v>
      </c>
      <c r="B22026">
        <v>-1.7092588032060501</v>
      </c>
    </row>
    <row r="22027" spans="1:2" x14ac:dyDescent="0.25">
      <c r="A22027">
        <v>7.2366666666666699</v>
      </c>
      <c r="B22027">
        <v>-1.7130251730505599</v>
      </c>
    </row>
    <row r="22028" spans="1:2" x14ac:dyDescent="0.25">
      <c r="A22028">
        <v>7.2372222222222202</v>
      </c>
      <c r="B22028">
        <v>-1.71657899223681</v>
      </c>
    </row>
    <row r="22029" spans="1:2" x14ac:dyDescent="0.25">
      <c r="A22029">
        <v>7.2377777777777803</v>
      </c>
      <c r="B22029">
        <v>-1.7203222145149499</v>
      </c>
    </row>
    <row r="22030" spans="1:2" x14ac:dyDescent="0.25">
      <c r="A22030">
        <v>7.2383333333333297</v>
      </c>
      <c r="B22030">
        <v>-1.72473371274329</v>
      </c>
    </row>
    <row r="22031" spans="1:2" x14ac:dyDescent="0.25">
      <c r="A22031">
        <v>7.2388888888888898</v>
      </c>
      <c r="B22031">
        <v>-1.7302678935978599</v>
      </c>
    </row>
    <row r="22032" spans="1:2" x14ac:dyDescent="0.25">
      <c r="A22032">
        <v>7.2394444444444499</v>
      </c>
      <c r="B22032">
        <v>-1.7372280429982001</v>
      </c>
    </row>
    <row r="22033" spans="1:2" x14ac:dyDescent="0.25">
      <c r="A22033">
        <v>7.24</v>
      </c>
      <c r="B22033">
        <v>-1.7455103239026499</v>
      </c>
    </row>
    <row r="22034" spans="1:2" x14ac:dyDescent="0.25">
      <c r="A22034">
        <v>7.2405555555555496</v>
      </c>
      <c r="B22034">
        <v>-1.7543198302137599</v>
      </c>
    </row>
    <row r="22035" spans="1:2" x14ac:dyDescent="0.25">
      <c r="A22035">
        <v>7.2411111111111097</v>
      </c>
      <c r="B22035">
        <v>-1.7621534292185499</v>
      </c>
    </row>
    <row r="22036" spans="1:2" x14ac:dyDescent="0.25">
      <c r="A22036">
        <v>7.2416666666666698</v>
      </c>
      <c r="B22036">
        <v>-1.76728691088361</v>
      </c>
    </row>
    <row r="22037" spans="1:2" x14ac:dyDescent="0.25">
      <c r="A22037">
        <v>7.2422222222222201</v>
      </c>
      <c r="B22037">
        <v>-1.7686634049271199</v>
      </c>
    </row>
    <row r="22038" spans="1:2" x14ac:dyDescent="0.25">
      <c r="A22038">
        <v>7.2427777777777802</v>
      </c>
      <c r="B22038">
        <v>-1.76668546510659</v>
      </c>
    </row>
    <row r="22039" spans="1:2" x14ac:dyDescent="0.25">
      <c r="A22039">
        <v>7.2433333333333296</v>
      </c>
      <c r="B22039">
        <v>-1.7633078288617501</v>
      </c>
    </row>
    <row r="22040" spans="1:2" x14ac:dyDescent="0.25">
      <c r="A22040">
        <v>7.2438888888888897</v>
      </c>
      <c r="B22040">
        <v>-1.76118778052175</v>
      </c>
    </row>
    <row r="22041" spans="1:2" x14ac:dyDescent="0.25">
      <c r="A22041">
        <v>7.24444444444444</v>
      </c>
      <c r="B22041">
        <v>-1.76228451180687</v>
      </c>
    </row>
    <row r="22042" spans="1:2" x14ac:dyDescent="0.25">
      <c r="A22042">
        <v>7.2450000000000001</v>
      </c>
      <c r="B22042">
        <v>-1.76674509027547</v>
      </c>
    </row>
    <row r="22043" spans="1:2" x14ac:dyDescent="0.25">
      <c r="A22043">
        <v>7.2455555555555602</v>
      </c>
      <c r="B22043">
        <v>-1.7727958796294301</v>
      </c>
    </row>
    <row r="22044" spans="1:2" x14ac:dyDescent="0.25">
      <c r="A22044">
        <v>7.2461111111111096</v>
      </c>
      <c r="B22044">
        <v>-1.7777179379539501</v>
      </c>
    </row>
    <row r="22045" spans="1:2" x14ac:dyDescent="0.25">
      <c r="A22045">
        <v>7.2466666666666697</v>
      </c>
      <c r="B22045">
        <v>-1.7792842432421501</v>
      </c>
    </row>
    <row r="22046" spans="1:2" x14ac:dyDescent="0.25">
      <c r="A22046">
        <v>7.24722222222222</v>
      </c>
      <c r="B22046">
        <v>-1.7767860338113699</v>
      </c>
    </row>
    <row r="22047" spans="1:2" x14ac:dyDescent="0.25">
      <c r="A22047">
        <v>7.2477777777777801</v>
      </c>
      <c r="B22047">
        <v>-1.7711261045209701</v>
      </c>
    </row>
    <row r="22048" spans="1:2" x14ac:dyDescent="0.25">
      <c r="A22048">
        <v>7.2483333333333304</v>
      </c>
      <c r="B22048">
        <v>-1.7641026361915</v>
      </c>
    </row>
    <row r="22049" spans="1:2" x14ac:dyDescent="0.25">
      <c r="A22049">
        <v>7.2488888888888896</v>
      </c>
      <c r="B22049">
        <v>-1.7574583829124599</v>
      </c>
    </row>
    <row r="22050" spans="1:2" x14ac:dyDescent="0.25">
      <c r="A22050">
        <v>7.2494444444444399</v>
      </c>
      <c r="B22050">
        <v>-1.7522541478542799</v>
      </c>
    </row>
    <row r="22051" spans="1:2" x14ac:dyDescent="0.25">
      <c r="A22051">
        <v>7.25</v>
      </c>
      <c r="B22051">
        <v>-1.74876383034581</v>
      </c>
    </row>
    <row r="22052" spans="1:2" x14ac:dyDescent="0.25">
      <c r="A22052">
        <v>7.2505555555555601</v>
      </c>
      <c r="B22052">
        <v>-1.7467205790936</v>
      </c>
    </row>
    <row r="22053" spans="1:2" x14ac:dyDescent="0.25">
      <c r="A22053">
        <v>7.2511111111111104</v>
      </c>
      <c r="B22053">
        <v>-1.74562048786099</v>
      </c>
    </row>
    <row r="22054" spans="1:2" x14ac:dyDescent="0.25">
      <c r="A22054">
        <v>7.2516666666666696</v>
      </c>
      <c r="B22054">
        <v>-1.7449098051588301</v>
      </c>
    </row>
    <row r="22055" spans="1:2" x14ac:dyDescent="0.25">
      <c r="A22055">
        <v>7.2522222222222199</v>
      </c>
      <c r="B22055">
        <v>-1.7440549544727899</v>
      </c>
    </row>
    <row r="22056" spans="1:2" x14ac:dyDescent="0.25">
      <c r="A22056">
        <v>7.25277777777778</v>
      </c>
      <c r="B22056">
        <v>-1.7425619836761199</v>
      </c>
    </row>
    <row r="22057" spans="1:2" x14ac:dyDescent="0.25">
      <c r="A22057">
        <v>7.2533333333333303</v>
      </c>
      <c r="B22057">
        <v>-1.7399911916178801</v>
      </c>
    </row>
    <row r="22058" spans="1:2" x14ac:dyDescent="0.25">
      <c r="A22058">
        <v>7.2538888888888904</v>
      </c>
      <c r="B22058">
        <v>-1.73600976764412</v>
      </c>
    </row>
    <row r="22059" spans="1:2" x14ac:dyDescent="0.25">
      <c r="A22059">
        <v>7.2544444444444398</v>
      </c>
      <c r="B22059">
        <v>-1.73054566851305</v>
      </c>
    </row>
    <row r="22060" spans="1:2" x14ac:dyDescent="0.25">
      <c r="A22060">
        <v>7.2549999999999999</v>
      </c>
      <c r="B22060">
        <v>-1.72404750863304</v>
      </c>
    </row>
    <row r="22061" spans="1:2" x14ac:dyDescent="0.25">
      <c r="A22061">
        <v>7.25555555555556</v>
      </c>
      <c r="B22061">
        <v>-1.7176967182824701</v>
      </c>
    </row>
    <row r="22062" spans="1:2" x14ac:dyDescent="0.25">
      <c r="A22062">
        <v>7.2561111111111103</v>
      </c>
      <c r="B22062">
        <v>-1.71331188367788</v>
      </c>
    </row>
    <row r="22063" spans="1:2" x14ac:dyDescent="0.25">
      <c r="A22063">
        <v>7.2566666666666704</v>
      </c>
      <c r="B22063">
        <v>-1.7127998033509899</v>
      </c>
    </row>
    <row r="22064" spans="1:2" x14ac:dyDescent="0.25">
      <c r="A22064">
        <v>7.2572222222222198</v>
      </c>
      <c r="B22064">
        <v>-1.7173244077843901</v>
      </c>
    </row>
    <row r="22065" spans="1:2" x14ac:dyDescent="0.25">
      <c r="A22065">
        <v>7.2577777777777799</v>
      </c>
      <c r="B22065">
        <v>-1.7266478262659499</v>
      </c>
    </row>
    <row r="22066" spans="1:2" x14ac:dyDescent="0.25">
      <c r="A22066">
        <v>7.2583333333333302</v>
      </c>
      <c r="B22066">
        <v>-1.73907695498031</v>
      </c>
    </row>
    <row r="22067" spans="1:2" x14ac:dyDescent="0.25">
      <c r="A22067">
        <v>7.2588888888888903</v>
      </c>
      <c r="B22067">
        <v>-1.7520899065304001</v>
      </c>
    </row>
    <row r="22068" spans="1:2" x14ac:dyDescent="0.25">
      <c r="A22068">
        <v>7.2594444444444397</v>
      </c>
      <c r="B22068">
        <v>-1.7632925344856401</v>
      </c>
    </row>
    <row r="22069" spans="1:2" x14ac:dyDescent="0.25">
      <c r="A22069">
        <v>7.26</v>
      </c>
      <c r="B22069">
        <v>-1.7711866484985901</v>
      </c>
    </row>
    <row r="22070" spans="1:2" x14ac:dyDescent="0.25">
      <c r="A22070">
        <v>7.2605555555555599</v>
      </c>
      <c r="B22070">
        <v>-1.7754124882512601</v>
      </c>
    </row>
    <row r="22071" spans="1:2" x14ac:dyDescent="0.25">
      <c r="A22071">
        <v>7.2611111111111102</v>
      </c>
      <c r="B22071">
        <v>-1.77649416747036</v>
      </c>
    </row>
    <row r="22072" spans="1:2" x14ac:dyDescent="0.25">
      <c r="A22072">
        <v>7.2616666666666703</v>
      </c>
      <c r="B22072">
        <v>-1.7753865099338599</v>
      </c>
    </row>
    <row r="22073" spans="1:2" x14ac:dyDescent="0.25">
      <c r="A22073">
        <v>7.2622222222222197</v>
      </c>
      <c r="B22073">
        <v>-1.7731202030083399</v>
      </c>
    </row>
    <row r="22074" spans="1:2" x14ac:dyDescent="0.25">
      <c r="A22074">
        <v>7.2627777777777798</v>
      </c>
      <c r="B22074">
        <v>-1.77065070624097</v>
      </c>
    </row>
    <row r="22075" spans="1:2" x14ac:dyDescent="0.25">
      <c r="A22075">
        <v>7.2633333333333301</v>
      </c>
      <c r="B22075">
        <v>-1.7688440158223999</v>
      </c>
    </row>
    <row r="22076" spans="1:2" x14ac:dyDescent="0.25">
      <c r="A22076">
        <v>7.2638888888888902</v>
      </c>
      <c r="B22076">
        <v>-1.76848294929061</v>
      </c>
    </row>
    <row r="22077" spans="1:2" x14ac:dyDescent="0.25">
      <c r="A22077">
        <v>7.2644444444444503</v>
      </c>
      <c r="B22077">
        <v>-1.7702142163818499</v>
      </c>
    </row>
    <row r="22078" spans="1:2" x14ac:dyDescent="0.25">
      <c r="A22078">
        <v>7.2649999999999997</v>
      </c>
      <c r="B22078">
        <v>-1.77441115359415</v>
      </c>
    </row>
    <row r="22079" spans="1:2" x14ac:dyDescent="0.25">
      <c r="A22079">
        <v>7.26555555555555</v>
      </c>
      <c r="B22079">
        <v>-1.78097902351898</v>
      </c>
    </row>
    <row r="22080" spans="1:2" x14ac:dyDescent="0.25">
      <c r="A22080">
        <v>7.2661111111111101</v>
      </c>
      <c r="B22080">
        <v>-1.7891968197796499</v>
      </c>
    </row>
    <row r="22081" spans="1:2" x14ac:dyDescent="0.25">
      <c r="A22081">
        <v>7.2666666666666702</v>
      </c>
      <c r="B22081">
        <v>-1.79774500872742</v>
      </c>
    </row>
    <row r="22082" spans="1:2" x14ac:dyDescent="0.25">
      <c r="A22082">
        <v>7.2672222222222196</v>
      </c>
      <c r="B22082">
        <v>-1.80502473668172</v>
      </c>
    </row>
    <row r="22083" spans="1:2" x14ac:dyDescent="0.25">
      <c r="A22083">
        <v>7.2677777777777797</v>
      </c>
      <c r="B22083">
        <v>-1.8097013274832101</v>
      </c>
    </row>
    <row r="22084" spans="1:2" x14ac:dyDescent="0.25">
      <c r="A22084">
        <v>7.26833333333333</v>
      </c>
      <c r="B22084">
        <v>-1.8112160303321601</v>
      </c>
    </row>
    <row r="22085" spans="1:2" x14ac:dyDescent="0.25">
      <c r="A22085">
        <v>7.2688888888888901</v>
      </c>
      <c r="B22085">
        <v>-1.8099761092451101</v>
      </c>
    </row>
    <row r="22086" spans="1:2" x14ac:dyDescent="0.25">
      <c r="A22086">
        <v>7.2694444444444404</v>
      </c>
      <c r="B22086">
        <v>-1.8071173118122399</v>
      </c>
    </row>
    <row r="22087" spans="1:2" x14ac:dyDescent="0.25">
      <c r="A22087">
        <v>7.27</v>
      </c>
      <c r="B22087">
        <v>-1.80400237103273</v>
      </c>
    </row>
    <row r="22088" spans="1:2" x14ac:dyDescent="0.25">
      <c r="A22088">
        <v>7.2705555555555597</v>
      </c>
      <c r="B22088">
        <v>-1.80175381012349</v>
      </c>
    </row>
    <row r="22089" spans="1:2" x14ac:dyDescent="0.25">
      <c r="A22089">
        <v>7.27111111111111</v>
      </c>
      <c r="B22089">
        <v>-1.8010223995880801</v>
      </c>
    </row>
    <row r="22090" spans="1:2" x14ac:dyDescent="0.25">
      <c r="A22090">
        <v>7.2716666666666701</v>
      </c>
      <c r="B22090">
        <v>-1.8019780186343499</v>
      </c>
    </row>
    <row r="22091" spans="1:2" x14ac:dyDescent="0.25">
      <c r="A22091">
        <v>7.2722222222222204</v>
      </c>
      <c r="B22091">
        <v>-1.8043813076378401</v>
      </c>
    </row>
    <row r="22092" spans="1:2" x14ac:dyDescent="0.25">
      <c r="A22092">
        <v>7.2727777777777796</v>
      </c>
      <c r="B22092">
        <v>-1.80764921559349</v>
      </c>
    </row>
    <row r="22093" spans="1:2" x14ac:dyDescent="0.25">
      <c r="A22093">
        <v>7.2733333333333299</v>
      </c>
      <c r="B22093">
        <v>-1.8109641815708999</v>
      </c>
    </row>
    <row r="22094" spans="1:2" x14ac:dyDescent="0.25">
      <c r="A22094">
        <v>7.27388888888889</v>
      </c>
      <c r="B22094">
        <v>-1.8135123977166201</v>
      </c>
    </row>
    <row r="22095" spans="1:2" x14ac:dyDescent="0.25">
      <c r="A22095">
        <v>7.27444444444445</v>
      </c>
      <c r="B22095">
        <v>-1.8148145202496799</v>
      </c>
    </row>
    <row r="22096" spans="1:2" x14ac:dyDescent="0.25">
      <c r="A22096">
        <v>7.2750000000000004</v>
      </c>
      <c r="B22096">
        <v>-1.8149625064132699</v>
      </c>
    </row>
    <row r="22097" spans="1:2" x14ac:dyDescent="0.25">
      <c r="A22097">
        <v>7.2755555555555498</v>
      </c>
      <c r="B22097">
        <v>-1.81457451434393</v>
      </c>
    </row>
    <row r="22098" spans="1:2" x14ac:dyDescent="0.25">
      <c r="A22098">
        <v>7.2761111111111099</v>
      </c>
      <c r="B22098">
        <v>-1.81446256482263</v>
      </c>
    </row>
    <row r="22099" spans="1:2" x14ac:dyDescent="0.25">
      <c r="A22099">
        <v>7.2766666666666699</v>
      </c>
      <c r="B22099">
        <v>-1.8152198478196599</v>
      </c>
    </row>
    <row r="22100" spans="1:2" x14ac:dyDescent="0.25">
      <c r="A22100">
        <v>7.2772222222222203</v>
      </c>
      <c r="B22100">
        <v>-1.81697277244584</v>
      </c>
    </row>
    <row r="22101" spans="1:2" x14ac:dyDescent="0.25">
      <c r="A22101">
        <v>7.2777777777777803</v>
      </c>
      <c r="B22101">
        <v>-1.81937296270414</v>
      </c>
    </row>
    <row r="22102" spans="1:2" x14ac:dyDescent="0.25">
      <c r="A22102">
        <v>7.2783333333333298</v>
      </c>
      <c r="B22102">
        <v>-1.8217099550495399</v>
      </c>
    </row>
    <row r="22103" spans="1:2" x14ac:dyDescent="0.25">
      <c r="A22103">
        <v>7.2788888888888899</v>
      </c>
      <c r="B22103">
        <v>-1.8230101614782499</v>
      </c>
    </row>
    <row r="22104" spans="1:2" x14ac:dyDescent="0.25">
      <c r="A22104">
        <v>7.2794444444444402</v>
      </c>
      <c r="B22104">
        <v>-1.8221505786297301</v>
      </c>
    </row>
    <row r="22105" spans="1:2" x14ac:dyDescent="0.25">
      <c r="A22105">
        <v>7.28</v>
      </c>
      <c r="B22105">
        <v>-1.8181447726511999</v>
      </c>
    </row>
    <row r="22106" spans="1:2" x14ac:dyDescent="0.25">
      <c r="A22106">
        <v>7.2805555555555603</v>
      </c>
      <c r="B22106">
        <v>-1.8106539738155301</v>
      </c>
    </row>
    <row r="22107" spans="1:2" x14ac:dyDescent="0.25">
      <c r="A22107">
        <v>7.2811111111111098</v>
      </c>
      <c r="B22107">
        <v>-1.80049009242613</v>
      </c>
    </row>
    <row r="22108" spans="1:2" x14ac:dyDescent="0.25">
      <c r="A22108">
        <v>7.2816666666666698</v>
      </c>
      <c r="B22108">
        <v>-1.7897016922033999</v>
      </c>
    </row>
    <row r="22109" spans="1:2" x14ac:dyDescent="0.25">
      <c r="A22109">
        <v>7.2822222222222202</v>
      </c>
      <c r="B22109">
        <v>-1.78100003969235</v>
      </c>
    </row>
    <row r="22110" spans="1:2" x14ac:dyDescent="0.25">
      <c r="A22110">
        <v>7.2827777777777802</v>
      </c>
      <c r="B22110">
        <v>-1.7767108475456299</v>
      </c>
    </row>
    <row r="22111" spans="1:2" x14ac:dyDescent="0.25">
      <c r="A22111">
        <v>7.2833333333333297</v>
      </c>
      <c r="B22111">
        <v>-1.7778058049411101</v>
      </c>
    </row>
    <row r="22112" spans="1:2" x14ac:dyDescent="0.25">
      <c r="A22112">
        <v>7.2838888888888897</v>
      </c>
      <c r="B22112">
        <v>-1.78357782251679</v>
      </c>
    </row>
    <row r="22113" spans="1:2" x14ac:dyDescent="0.25">
      <c r="A22113">
        <v>7.2844444444444401</v>
      </c>
      <c r="B22113">
        <v>-1.79213526088785</v>
      </c>
    </row>
    <row r="22114" spans="1:2" x14ac:dyDescent="0.25">
      <c r="A22114">
        <v>7.2850000000000001</v>
      </c>
      <c r="B22114">
        <v>-1.80137840520689</v>
      </c>
    </row>
    <row r="22115" spans="1:2" x14ac:dyDescent="0.25">
      <c r="A22115">
        <v>7.2855555555555602</v>
      </c>
      <c r="B22115">
        <v>-1.8098630356347101</v>
      </c>
    </row>
    <row r="22116" spans="1:2" x14ac:dyDescent="0.25">
      <c r="A22116">
        <v>7.2861111111111097</v>
      </c>
      <c r="B22116">
        <v>-1.8171107447297901</v>
      </c>
    </row>
    <row r="22117" spans="1:2" x14ac:dyDescent="0.25">
      <c r="A22117">
        <v>7.2866666666666697</v>
      </c>
      <c r="B22117">
        <v>-1.8233359578191599</v>
      </c>
    </row>
    <row r="22118" spans="1:2" x14ac:dyDescent="0.25">
      <c r="A22118">
        <v>7.28722222222222</v>
      </c>
      <c r="B22118">
        <v>-1.8289141131867599</v>
      </c>
    </row>
    <row r="22119" spans="1:2" x14ac:dyDescent="0.25">
      <c r="A22119">
        <v>7.2877777777777801</v>
      </c>
      <c r="B22119">
        <v>-1.83398923601653</v>
      </c>
    </row>
    <row r="22120" spans="1:2" x14ac:dyDescent="0.25">
      <c r="A22120">
        <v>7.2883333333333304</v>
      </c>
      <c r="B22120">
        <v>-1.83842841563993</v>
      </c>
    </row>
    <row r="22121" spans="1:2" x14ac:dyDescent="0.25">
      <c r="A22121">
        <v>7.2888888888888896</v>
      </c>
      <c r="B22121">
        <v>-1.8420717427587301</v>
      </c>
    </row>
    <row r="22122" spans="1:2" x14ac:dyDescent="0.25">
      <c r="A22122">
        <v>7.2894444444444497</v>
      </c>
      <c r="B22122">
        <v>-1.8450620086335601</v>
      </c>
    </row>
    <row r="22123" spans="1:2" x14ac:dyDescent="0.25">
      <c r="A22123">
        <v>7.29</v>
      </c>
      <c r="B22123">
        <v>-1.8480058984418399</v>
      </c>
    </row>
    <row r="22124" spans="1:2" x14ac:dyDescent="0.25">
      <c r="A22124">
        <v>7.2905555555555601</v>
      </c>
      <c r="B22124">
        <v>-1.85180737196092</v>
      </c>
    </row>
    <row r="22125" spans="1:2" x14ac:dyDescent="0.25">
      <c r="A22125">
        <v>7.2911111111111104</v>
      </c>
      <c r="B22125">
        <v>-1.85720721571961</v>
      </c>
    </row>
    <row r="22126" spans="1:2" x14ac:dyDescent="0.25">
      <c r="A22126">
        <v>7.2916666666666696</v>
      </c>
      <c r="B22126">
        <v>-1.8642777989595201</v>
      </c>
    </row>
    <row r="22127" spans="1:2" x14ac:dyDescent="0.25">
      <c r="A22127">
        <v>7.2922222222222199</v>
      </c>
      <c r="B22127">
        <v>-1.87220223362993</v>
      </c>
    </row>
    <row r="22128" spans="1:2" x14ac:dyDescent="0.25">
      <c r="A22128">
        <v>7.29277777777778</v>
      </c>
      <c r="B22128">
        <v>-1.8795110733548099</v>
      </c>
    </row>
    <row r="22129" spans="1:2" x14ac:dyDescent="0.25">
      <c r="A22129">
        <v>7.2933333333333303</v>
      </c>
      <c r="B22129">
        <v>-1.88465050521413</v>
      </c>
    </row>
    <row r="22130" spans="1:2" x14ac:dyDescent="0.25">
      <c r="A22130">
        <v>7.2938888888888904</v>
      </c>
      <c r="B22130">
        <v>-1.8865525080882799</v>
      </c>
    </row>
    <row r="22131" spans="1:2" x14ac:dyDescent="0.25">
      <c r="A22131">
        <v>7.2944444444444398</v>
      </c>
      <c r="B22131">
        <v>-1.8849351973092401</v>
      </c>
    </row>
    <row r="22132" spans="1:2" x14ac:dyDescent="0.25">
      <c r="A22132">
        <v>7.2949999999999999</v>
      </c>
      <c r="B22132">
        <v>-1.88030593200795</v>
      </c>
    </row>
    <row r="22133" spans="1:2" x14ac:dyDescent="0.25">
      <c r="A22133">
        <v>7.29555555555556</v>
      </c>
      <c r="B22133">
        <v>-1.87382242141405</v>
      </c>
    </row>
    <row r="22134" spans="1:2" x14ac:dyDescent="0.25">
      <c r="A22134">
        <v>7.2961111111111103</v>
      </c>
      <c r="B22134">
        <v>-1.86712708120895</v>
      </c>
    </row>
    <row r="22135" spans="1:2" x14ac:dyDescent="0.25">
      <c r="A22135">
        <v>7.2966666666666704</v>
      </c>
      <c r="B22135">
        <v>-1.86210633150301</v>
      </c>
    </row>
    <row r="22136" spans="1:2" x14ac:dyDescent="0.25">
      <c r="A22136">
        <v>7.2972222222222198</v>
      </c>
      <c r="B22136">
        <v>-1.86047116001818</v>
      </c>
    </row>
    <row r="22137" spans="1:2" x14ac:dyDescent="0.25">
      <c r="A22137">
        <v>7.2977777777777799</v>
      </c>
      <c r="B22137">
        <v>-1.8632054406010701</v>
      </c>
    </row>
    <row r="22138" spans="1:2" x14ac:dyDescent="0.25">
      <c r="A22138">
        <v>7.2983333333333302</v>
      </c>
      <c r="B22138">
        <v>-1.8701320166890401</v>
      </c>
    </row>
    <row r="22139" spans="1:2" x14ac:dyDescent="0.25">
      <c r="A22139">
        <v>7.2988888888888903</v>
      </c>
      <c r="B22139">
        <v>-1.8798577962205101</v>
      </c>
    </row>
    <row r="22140" spans="1:2" x14ac:dyDescent="0.25">
      <c r="A22140">
        <v>7.2994444444444504</v>
      </c>
      <c r="B22140">
        <v>-1.89013357220872</v>
      </c>
    </row>
    <row r="22141" spans="1:2" x14ac:dyDescent="0.25">
      <c r="A22141">
        <v>7.3</v>
      </c>
      <c r="B22141">
        <v>-1.8984231629511401</v>
      </c>
    </row>
    <row r="22142" spans="1:2" x14ac:dyDescent="0.25">
      <c r="A22142">
        <v>7.3005555555555599</v>
      </c>
      <c r="B22142">
        <v>-1.90242495093746</v>
      </c>
    </row>
    <row r="22143" spans="1:2" x14ac:dyDescent="0.25">
      <c r="A22143">
        <v>7.3011111111111102</v>
      </c>
      <c r="B22143">
        <v>-1.9004150993586899</v>
      </c>
    </row>
    <row r="22144" spans="1:2" x14ac:dyDescent="0.25">
      <c r="A22144">
        <v>7.3016666666666703</v>
      </c>
      <c r="B22144">
        <v>-1.8914472590536699</v>
      </c>
    </row>
    <row r="22145" spans="1:2" x14ac:dyDescent="0.25">
      <c r="A22145">
        <v>7.3022222222222197</v>
      </c>
      <c r="B22145">
        <v>-1.8754973991381301</v>
      </c>
    </row>
    <row r="22146" spans="1:2" x14ac:dyDescent="0.25">
      <c r="A22146">
        <v>7.3027777777777798</v>
      </c>
      <c r="B22146">
        <v>-1.85352230375772</v>
      </c>
    </row>
    <row r="22147" spans="1:2" x14ac:dyDescent="0.25">
      <c r="A22147">
        <v>7.3033333333333399</v>
      </c>
      <c r="B22147">
        <v>-1.8272581588257799</v>
      </c>
    </row>
    <row r="22148" spans="1:2" x14ac:dyDescent="0.25">
      <c r="A22148">
        <v>7.3038888888888902</v>
      </c>
      <c r="B22148">
        <v>-1.79865642054717</v>
      </c>
    </row>
    <row r="22149" spans="1:2" x14ac:dyDescent="0.25">
      <c r="A22149">
        <v>7.3044444444444396</v>
      </c>
      <c r="B22149">
        <v>-1.7691415142662701</v>
      </c>
    </row>
    <row r="22150" spans="1:2" x14ac:dyDescent="0.25">
      <c r="A22150">
        <v>7.3049999999999997</v>
      </c>
      <c r="B22150">
        <v>-1.7391166937117399</v>
      </c>
    </row>
    <row r="22151" spans="1:2" x14ac:dyDescent="0.25">
      <c r="A22151">
        <v>7.3055555555555598</v>
      </c>
      <c r="B22151">
        <v>-1.70807247422387</v>
      </c>
    </row>
    <row r="22152" spans="1:2" x14ac:dyDescent="0.25">
      <c r="A22152">
        <v>7.3061111111111101</v>
      </c>
      <c r="B22152">
        <v>-1.6752496610371601</v>
      </c>
    </row>
    <row r="22153" spans="1:2" x14ac:dyDescent="0.25">
      <c r="A22153">
        <v>7.3066666666666702</v>
      </c>
      <c r="B22153">
        <v>-1.6403983048687101</v>
      </c>
    </row>
    <row r="22154" spans="1:2" x14ac:dyDescent="0.25">
      <c r="A22154">
        <v>7.3072222222222196</v>
      </c>
      <c r="B22154">
        <v>-1.6041502452944401</v>
      </c>
    </row>
    <row r="22155" spans="1:2" x14ac:dyDescent="0.25">
      <c r="A22155">
        <v>7.3077777777777797</v>
      </c>
      <c r="B22155">
        <v>-1.5678869986381601</v>
      </c>
    </row>
    <row r="22156" spans="1:2" x14ac:dyDescent="0.25">
      <c r="A22156">
        <v>7.30833333333333</v>
      </c>
      <c r="B22156">
        <v>-1.5333318804137299</v>
      </c>
    </row>
    <row r="22157" spans="1:2" x14ac:dyDescent="0.25">
      <c r="A22157">
        <v>7.3088888888888901</v>
      </c>
      <c r="B22157">
        <v>-1.5021421627554501</v>
      </c>
    </row>
    <row r="22158" spans="1:2" x14ac:dyDescent="0.25">
      <c r="A22158">
        <v>7.3094444444444404</v>
      </c>
      <c r="B22158">
        <v>-1.47563033829229</v>
      </c>
    </row>
    <row r="22159" spans="1:2" x14ac:dyDescent="0.25">
      <c r="A22159">
        <v>7.31</v>
      </c>
      <c r="B22159">
        <v>-1.4546164623444799</v>
      </c>
    </row>
    <row r="22160" spans="1:2" x14ac:dyDescent="0.25">
      <c r="A22160">
        <v>7.3105555555555597</v>
      </c>
      <c r="B22160">
        <v>-1.4393730449980899</v>
      </c>
    </row>
    <row r="22161" spans="1:2" x14ac:dyDescent="0.25">
      <c r="A22161">
        <v>7.31111111111111</v>
      </c>
      <c r="B22161">
        <v>-1.42963450852749</v>
      </c>
    </row>
    <row r="22162" spans="1:2" x14ac:dyDescent="0.25">
      <c r="A22162">
        <v>7.3116666666666701</v>
      </c>
      <c r="B22162">
        <v>-1.42464977478143</v>
      </c>
    </row>
    <row r="22163" spans="1:2" x14ac:dyDescent="0.25">
      <c r="A22163">
        <v>7.3122222222222204</v>
      </c>
      <c r="B22163">
        <v>-1.42324047227726</v>
      </c>
    </row>
    <row r="22164" spans="1:2" x14ac:dyDescent="0.25">
      <c r="A22164">
        <v>7.3127777777777796</v>
      </c>
      <c r="B22164">
        <v>-1.42384292218</v>
      </c>
    </row>
    <row r="22165" spans="1:2" x14ac:dyDescent="0.25">
      <c r="A22165">
        <v>7.3133333333333299</v>
      </c>
      <c r="B22165">
        <v>-1.4245940331151301</v>
      </c>
    </row>
    <row r="22166" spans="1:2" x14ac:dyDescent="0.25">
      <c r="A22166">
        <v>7.31388888888889</v>
      </c>
      <c r="B22166">
        <v>-1.42359361351813</v>
      </c>
    </row>
    <row r="22167" spans="1:2" x14ac:dyDescent="0.25">
      <c r="A22167">
        <v>7.3144444444444403</v>
      </c>
      <c r="B22167">
        <v>-1.41942467361173</v>
      </c>
    </row>
    <row r="22168" spans="1:2" x14ac:dyDescent="0.25">
      <c r="A22168">
        <v>7.3150000000000004</v>
      </c>
      <c r="B22168">
        <v>-1.4118036743492499</v>
      </c>
    </row>
    <row r="22169" spans="1:2" x14ac:dyDescent="0.25">
      <c r="A22169">
        <v>7.3155555555555596</v>
      </c>
      <c r="B22169">
        <v>-1.40198619526965</v>
      </c>
    </row>
    <row r="22170" spans="1:2" x14ac:dyDescent="0.25">
      <c r="A22170">
        <v>7.3161111111111099</v>
      </c>
      <c r="B22170">
        <v>-1.39252770500339</v>
      </c>
    </row>
    <row r="22171" spans="1:2" x14ac:dyDescent="0.25">
      <c r="A22171">
        <v>7.31666666666667</v>
      </c>
      <c r="B22171">
        <v>-1.38633903471104</v>
      </c>
    </row>
    <row r="22172" spans="1:2" x14ac:dyDescent="0.25">
      <c r="A22172">
        <v>7.3172222222222203</v>
      </c>
      <c r="B22172">
        <v>-1.3854735658489401</v>
      </c>
    </row>
    <row r="22173" spans="1:2" x14ac:dyDescent="0.25">
      <c r="A22173">
        <v>7.3177777777777804</v>
      </c>
      <c r="B22173">
        <v>-1.39032142585392</v>
      </c>
    </row>
    <row r="22174" spans="1:2" x14ac:dyDescent="0.25">
      <c r="A22174">
        <v>7.3183333333333298</v>
      </c>
      <c r="B22174">
        <v>-1.3996384798168799</v>
      </c>
    </row>
    <row r="22175" spans="1:2" x14ac:dyDescent="0.25">
      <c r="A22175">
        <v>7.3188888888888899</v>
      </c>
      <c r="B22175">
        <v>-1.4112910079754399</v>
      </c>
    </row>
    <row r="22176" spans="1:2" x14ac:dyDescent="0.25">
      <c r="A22176">
        <v>7.31944444444445</v>
      </c>
      <c r="B22176">
        <v>-1.4231887160174499</v>
      </c>
    </row>
    <row r="22177" spans="1:2" x14ac:dyDescent="0.25">
      <c r="A22177">
        <v>7.32</v>
      </c>
      <c r="B22177">
        <v>-1.43389576651677</v>
      </c>
    </row>
    <row r="22178" spans="1:2" x14ac:dyDescent="0.25">
      <c r="A22178">
        <v>7.3205555555555604</v>
      </c>
      <c r="B22178">
        <v>-1.44275319150137</v>
      </c>
    </row>
    <row r="22179" spans="1:2" x14ac:dyDescent="0.25">
      <c r="A22179">
        <v>7.3211111111111098</v>
      </c>
      <c r="B22179">
        <v>-1.44969012027656</v>
      </c>
    </row>
    <row r="22180" spans="1:2" x14ac:dyDescent="0.25">
      <c r="A22180">
        <v>7.3216666666666699</v>
      </c>
      <c r="B22180">
        <v>-1.4549997349018799</v>
      </c>
    </row>
    <row r="22181" spans="1:2" x14ac:dyDescent="0.25">
      <c r="A22181">
        <v>7.3222222222222202</v>
      </c>
      <c r="B22181">
        <v>-1.4592124003706</v>
      </c>
    </row>
    <row r="22182" spans="1:2" x14ac:dyDescent="0.25">
      <c r="A22182">
        <v>7.3227777777777803</v>
      </c>
      <c r="B22182">
        <v>-1.4630176159458399</v>
      </c>
    </row>
    <row r="22183" spans="1:2" x14ac:dyDescent="0.25">
      <c r="A22183">
        <v>7.3233333333333297</v>
      </c>
      <c r="B22183">
        <v>-1.46714879407201</v>
      </c>
    </row>
    <row r="22184" spans="1:2" x14ac:dyDescent="0.25">
      <c r="A22184">
        <v>7.3238888888888898</v>
      </c>
      <c r="B22184">
        <v>-1.4722308282249801</v>
      </c>
    </row>
    <row r="22185" spans="1:2" x14ac:dyDescent="0.25">
      <c r="A22185">
        <v>7.3244444444444499</v>
      </c>
      <c r="B22185">
        <v>-1.4786588089022601</v>
      </c>
    </row>
    <row r="22186" spans="1:2" x14ac:dyDescent="0.25">
      <c r="A22186">
        <v>7.3250000000000002</v>
      </c>
      <c r="B22186">
        <v>-1.48655378130277</v>
      </c>
    </row>
    <row r="22187" spans="1:2" x14ac:dyDescent="0.25">
      <c r="A22187">
        <v>7.3255555555555603</v>
      </c>
      <c r="B22187">
        <v>-1.4957793378620501</v>
      </c>
    </row>
    <row r="22188" spans="1:2" x14ac:dyDescent="0.25">
      <c r="A22188">
        <v>7.3261111111111097</v>
      </c>
      <c r="B22188">
        <v>-1.5059837498805</v>
      </c>
    </row>
    <row r="22189" spans="1:2" x14ac:dyDescent="0.25">
      <c r="A22189">
        <v>7.3266666666666698</v>
      </c>
      <c r="B22189">
        <v>-1.51666474283242</v>
      </c>
    </row>
    <row r="22190" spans="1:2" x14ac:dyDescent="0.25">
      <c r="A22190">
        <v>7.3272222222222201</v>
      </c>
      <c r="B22190">
        <v>-1.52727717187164</v>
      </c>
    </row>
    <row r="22191" spans="1:2" x14ac:dyDescent="0.25">
      <c r="A22191">
        <v>7.3277777777777802</v>
      </c>
      <c r="B22191">
        <v>-1.53737731138605</v>
      </c>
    </row>
    <row r="22192" spans="1:2" x14ac:dyDescent="0.25">
      <c r="A22192">
        <v>7.3283333333333402</v>
      </c>
      <c r="B22192">
        <v>-1.5467468757040299</v>
      </c>
    </row>
    <row r="22193" spans="1:2" x14ac:dyDescent="0.25">
      <c r="A22193">
        <v>7.3288888888888897</v>
      </c>
      <c r="B22193">
        <v>-1.5554239121978799</v>
      </c>
    </row>
    <row r="22194" spans="1:2" x14ac:dyDescent="0.25">
      <c r="A22194">
        <v>7.32944444444444</v>
      </c>
      <c r="B22194">
        <v>-1.5636176038085801</v>
      </c>
    </row>
    <row r="22195" spans="1:2" x14ac:dyDescent="0.25">
      <c r="A22195">
        <v>7.33</v>
      </c>
      <c r="B22195">
        <v>-1.57156380312591</v>
      </c>
    </row>
    <row r="22196" spans="1:2" x14ac:dyDescent="0.25">
      <c r="A22196">
        <v>7.3305555555555602</v>
      </c>
      <c r="B22196">
        <v>-1.57941503686861</v>
      </c>
    </row>
    <row r="22197" spans="1:2" x14ac:dyDescent="0.25">
      <c r="A22197">
        <v>7.3311111111111096</v>
      </c>
      <c r="B22197">
        <v>-1.58722222703002</v>
      </c>
    </row>
    <row r="22198" spans="1:2" x14ac:dyDescent="0.25">
      <c r="A22198">
        <v>7.3316666666666697</v>
      </c>
      <c r="B22198">
        <v>-1.5949931035537199</v>
      </c>
    </row>
    <row r="22199" spans="1:2" x14ac:dyDescent="0.25">
      <c r="A22199">
        <v>7.33222222222222</v>
      </c>
      <c r="B22199">
        <v>-1.60276372290056</v>
      </c>
    </row>
    <row r="22200" spans="1:2" x14ac:dyDescent="0.25">
      <c r="A22200">
        <v>7.3327777777777801</v>
      </c>
      <c r="B22200">
        <v>-1.61062690119424</v>
      </c>
    </row>
    <row r="22201" spans="1:2" x14ac:dyDescent="0.25">
      <c r="A22201">
        <v>7.3333333333333304</v>
      </c>
      <c r="B22201">
        <v>-1.61871026996361</v>
      </c>
    </row>
    <row r="22202" spans="1:2" x14ac:dyDescent="0.25">
      <c r="A22202">
        <v>7.3338888888888896</v>
      </c>
      <c r="B22202">
        <v>-1.6271394208791199</v>
      </c>
    </row>
    <row r="22203" spans="1:2" x14ac:dyDescent="0.25">
      <c r="A22203">
        <v>7.3344444444444399</v>
      </c>
      <c r="B22203">
        <v>-1.6360198648223701</v>
      </c>
    </row>
    <row r="22204" spans="1:2" x14ac:dyDescent="0.25">
      <c r="A22204">
        <v>7.335</v>
      </c>
      <c r="B22204">
        <v>-1.6454300555283199</v>
      </c>
    </row>
    <row r="22205" spans="1:2" x14ac:dyDescent="0.25">
      <c r="A22205">
        <v>7.33555555555556</v>
      </c>
      <c r="B22205">
        <v>-1.6553822981425801</v>
      </c>
    </row>
    <row r="22206" spans="1:2" x14ac:dyDescent="0.25">
      <c r="A22206">
        <v>7.3361111111111104</v>
      </c>
      <c r="B22206">
        <v>-1.6657286644858</v>
      </c>
    </row>
    <row r="22207" spans="1:2" x14ac:dyDescent="0.25">
      <c r="A22207">
        <v>7.3366666666666696</v>
      </c>
      <c r="B22207">
        <v>-1.67606256424244</v>
      </c>
    </row>
    <row r="22208" spans="1:2" x14ac:dyDescent="0.25">
      <c r="A22208">
        <v>7.3372222222222199</v>
      </c>
      <c r="B22208">
        <v>-1.68572473862039</v>
      </c>
    </row>
    <row r="22209" spans="1:2" x14ac:dyDescent="0.25">
      <c r="A22209">
        <v>7.33777777777778</v>
      </c>
      <c r="B22209">
        <v>-1.6939930444340501</v>
      </c>
    </row>
    <row r="22210" spans="1:2" x14ac:dyDescent="0.25">
      <c r="A22210">
        <v>7.3383333333333303</v>
      </c>
      <c r="B22210">
        <v>-1.70041380078196</v>
      </c>
    </row>
    <row r="22211" spans="1:2" x14ac:dyDescent="0.25">
      <c r="A22211">
        <v>7.3388888888888903</v>
      </c>
      <c r="B22211">
        <v>-1.7050955847636999</v>
      </c>
    </row>
    <row r="22212" spans="1:2" x14ac:dyDescent="0.25">
      <c r="A22212">
        <v>7.3394444444444398</v>
      </c>
      <c r="B22212">
        <v>-1.70874904742968</v>
      </c>
    </row>
    <row r="22213" spans="1:2" x14ac:dyDescent="0.25">
      <c r="A22213">
        <v>7.34</v>
      </c>
      <c r="B22213">
        <v>-1.71238304791461</v>
      </c>
    </row>
    <row r="22214" spans="1:2" x14ac:dyDescent="0.25">
      <c r="A22214">
        <v>7.3405555555555599</v>
      </c>
      <c r="B22214">
        <v>-1.7167955868849101</v>
      </c>
    </row>
    <row r="22215" spans="1:2" x14ac:dyDescent="0.25">
      <c r="A22215">
        <v>7.3411111111111103</v>
      </c>
      <c r="B22215">
        <v>-1.72216258008333</v>
      </c>
    </row>
    <row r="22216" spans="1:2" x14ac:dyDescent="0.25">
      <c r="A22216">
        <v>7.3416666666666703</v>
      </c>
      <c r="B22216">
        <v>-1.7279875061933501</v>
      </c>
    </row>
    <row r="22217" spans="1:2" x14ac:dyDescent="0.25">
      <c r="A22217">
        <v>7.3422222222222198</v>
      </c>
      <c r="B22217">
        <v>-1.7334380008417001</v>
      </c>
    </row>
    <row r="22218" spans="1:2" x14ac:dyDescent="0.25">
      <c r="A22218">
        <v>7.3427777777777798</v>
      </c>
      <c r="B22218">
        <v>-1.7378337331195599</v>
      </c>
    </row>
    <row r="22219" spans="1:2" x14ac:dyDescent="0.25">
      <c r="A22219">
        <v>7.3433333333333302</v>
      </c>
      <c r="B22219">
        <v>-1.7409734331617399</v>
      </c>
    </row>
    <row r="22220" spans="1:2" x14ac:dyDescent="0.25">
      <c r="A22220">
        <v>7.3438888888888902</v>
      </c>
      <c r="B22220">
        <v>-1.7431585854712901</v>
      </c>
    </row>
    <row r="22221" spans="1:2" x14ac:dyDescent="0.25">
      <c r="A22221">
        <v>7.3444444444444397</v>
      </c>
      <c r="B22221">
        <v>-1.7450250638626099</v>
      </c>
    </row>
    <row r="22222" spans="1:2" x14ac:dyDescent="0.25">
      <c r="A22222">
        <v>7.3449999999999998</v>
      </c>
      <c r="B22222">
        <v>-1.7473852500914799</v>
      </c>
    </row>
    <row r="22223" spans="1:2" x14ac:dyDescent="0.25">
      <c r="A22223">
        <v>7.3455555555555598</v>
      </c>
      <c r="B22223">
        <v>-1.75112283362187</v>
      </c>
    </row>
    <row r="22224" spans="1:2" x14ac:dyDescent="0.25">
      <c r="A22224">
        <v>7.3461111111111101</v>
      </c>
      <c r="B22224">
        <v>-1.7569601554757499</v>
      </c>
    </row>
    <row r="22225" spans="1:2" x14ac:dyDescent="0.25">
      <c r="A22225">
        <v>7.3466666666666702</v>
      </c>
      <c r="B22225">
        <v>-1.7649425205845299</v>
      </c>
    </row>
    <row r="22226" spans="1:2" x14ac:dyDescent="0.25">
      <c r="A22226">
        <v>7.3472222222222197</v>
      </c>
      <c r="B22226">
        <v>-1.7738262439169299</v>
      </c>
    </row>
    <row r="22227" spans="1:2" x14ac:dyDescent="0.25">
      <c r="A22227">
        <v>7.3477777777777797</v>
      </c>
      <c r="B22227">
        <v>-1.7808914042558699</v>
      </c>
    </row>
    <row r="22228" spans="1:2" x14ac:dyDescent="0.25">
      <c r="A22228">
        <v>7.3483333333333301</v>
      </c>
      <c r="B22228">
        <v>-1.7826158765432301</v>
      </c>
    </row>
    <row r="22229" spans="1:2" x14ac:dyDescent="0.25">
      <c r="A22229">
        <v>7.3488888888888901</v>
      </c>
      <c r="B22229">
        <v>-1.77609807465428</v>
      </c>
    </row>
    <row r="22230" spans="1:2" x14ac:dyDescent="0.25">
      <c r="A22230">
        <v>7.3494444444444502</v>
      </c>
      <c r="B22230">
        <v>-1.760500284536</v>
      </c>
    </row>
    <row r="22231" spans="1:2" x14ac:dyDescent="0.25">
      <c r="A22231">
        <v>7.35</v>
      </c>
      <c r="B22231">
        <v>-1.7376192295561901</v>
      </c>
    </row>
    <row r="22232" spans="1:2" x14ac:dyDescent="0.25">
      <c r="A22232">
        <v>7.3505555555555597</v>
      </c>
      <c r="B22232">
        <v>-1.7111735326644999</v>
      </c>
    </row>
    <row r="22233" spans="1:2" x14ac:dyDescent="0.25">
      <c r="A22233">
        <v>7.35111111111111</v>
      </c>
      <c r="B22233">
        <v>-1.68520311392481</v>
      </c>
    </row>
    <row r="22234" spans="1:2" x14ac:dyDescent="0.25">
      <c r="A22234">
        <v>7.3516666666666701</v>
      </c>
      <c r="B22234">
        <v>-1.6625073474077201</v>
      </c>
    </row>
    <row r="22235" spans="1:2" x14ac:dyDescent="0.25">
      <c r="A22235">
        <v>7.3522222222222204</v>
      </c>
      <c r="B22235">
        <v>-1.6439378776431499</v>
      </c>
    </row>
    <row r="22236" spans="1:2" x14ac:dyDescent="0.25">
      <c r="A22236">
        <v>7.3527777777777796</v>
      </c>
      <c r="B22236">
        <v>-1.62873297594613</v>
      </c>
    </row>
    <row r="22237" spans="1:2" x14ac:dyDescent="0.25">
      <c r="A22237">
        <v>7.3533333333333299</v>
      </c>
      <c r="B22237">
        <v>-1.6154272784952599</v>
      </c>
    </row>
    <row r="22238" spans="1:2" x14ac:dyDescent="0.25">
      <c r="A22238">
        <v>7.35388888888889</v>
      </c>
      <c r="B22238">
        <v>-1.6026661578454999</v>
      </c>
    </row>
    <row r="22239" spans="1:2" x14ac:dyDescent="0.25">
      <c r="A22239">
        <v>7.3544444444444501</v>
      </c>
      <c r="B22239">
        <v>-1.5895529935682999</v>
      </c>
    </row>
    <row r="22240" spans="1:2" x14ac:dyDescent="0.25">
      <c r="A22240">
        <v>7.3550000000000004</v>
      </c>
      <c r="B22240">
        <v>-1.5755938817345301</v>
      </c>
    </row>
    <row r="22241" spans="1:2" x14ac:dyDescent="0.25">
      <c r="A22241">
        <v>7.3555555555555596</v>
      </c>
      <c r="B22241">
        <v>-1.56051131696499</v>
      </c>
    </row>
    <row r="22242" spans="1:2" x14ac:dyDescent="0.25">
      <c r="A22242">
        <v>7.3561111111111099</v>
      </c>
      <c r="B22242">
        <v>-1.5441371715486401</v>
      </c>
    </row>
    <row r="22243" spans="1:2" x14ac:dyDescent="0.25">
      <c r="A22243">
        <v>7.35666666666667</v>
      </c>
      <c r="B22243">
        <v>-1.5264523406987001</v>
      </c>
    </row>
    <row r="22244" spans="1:2" x14ac:dyDescent="0.25">
      <c r="A22244">
        <v>7.3572222222222203</v>
      </c>
      <c r="B22244">
        <v>-1.50774359034115</v>
      </c>
    </row>
    <row r="22245" spans="1:2" x14ac:dyDescent="0.25">
      <c r="A22245">
        <v>7.3577777777777804</v>
      </c>
      <c r="B22245">
        <v>-1.48878036146411</v>
      </c>
    </row>
    <row r="22246" spans="1:2" x14ac:dyDescent="0.25">
      <c r="A22246">
        <v>7.3583333333333298</v>
      </c>
      <c r="B22246">
        <v>-1.47085606710435</v>
      </c>
    </row>
    <row r="22247" spans="1:2" x14ac:dyDescent="0.25">
      <c r="A22247">
        <v>7.3588888888888899</v>
      </c>
      <c r="B22247">
        <v>-1.4555534145636499</v>
      </c>
    </row>
    <row r="22248" spans="1:2" x14ac:dyDescent="0.25">
      <c r="A22248">
        <v>7.3594444444444402</v>
      </c>
      <c r="B22248">
        <v>-1.4442316443529399</v>
      </c>
    </row>
    <row r="22249" spans="1:2" x14ac:dyDescent="0.25">
      <c r="A22249">
        <v>7.36</v>
      </c>
      <c r="B22249">
        <v>-1.4374424429269099</v>
      </c>
    </row>
    <row r="22250" spans="1:2" x14ac:dyDescent="0.25">
      <c r="A22250">
        <v>7.3605555555555604</v>
      </c>
      <c r="B22250">
        <v>-1.43462052933595</v>
      </c>
    </row>
    <row r="22251" spans="1:2" x14ac:dyDescent="0.25">
      <c r="A22251">
        <v>7.3611111111111098</v>
      </c>
      <c r="B22251">
        <v>-1.43431283677391</v>
      </c>
    </row>
    <row r="22252" spans="1:2" x14ac:dyDescent="0.25">
      <c r="A22252">
        <v>7.3616666666666699</v>
      </c>
      <c r="B22252">
        <v>-1.43489011713707</v>
      </c>
    </row>
    <row r="22253" spans="1:2" x14ac:dyDescent="0.25">
      <c r="A22253">
        <v>7.3622222222222202</v>
      </c>
      <c r="B22253">
        <v>-1.4353412350366801</v>
      </c>
    </row>
    <row r="22254" spans="1:2" x14ac:dyDescent="0.25">
      <c r="A22254">
        <v>7.3627777777777803</v>
      </c>
      <c r="B22254">
        <v>-1.43567361491774</v>
      </c>
    </row>
    <row r="22255" spans="1:2" x14ac:dyDescent="0.25">
      <c r="A22255">
        <v>7.3633333333333297</v>
      </c>
      <c r="B22255">
        <v>-1.4367177114863601</v>
      </c>
    </row>
    <row r="22256" spans="1:2" x14ac:dyDescent="0.25">
      <c r="A22256">
        <v>7.3638888888888898</v>
      </c>
      <c r="B22256">
        <v>-1.4395436668309101</v>
      </c>
    </row>
    <row r="22257" spans="1:2" x14ac:dyDescent="0.25">
      <c r="A22257">
        <v>7.3644444444444499</v>
      </c>
      <c r="B22257">
        <v>-1.44490611000143</v>
      </c>
    </row>
    <row r="22258" spans="1:2" x14ac:dyDescent="0.25">
      <c r="A22258">
        <v>7.3650000000000002</v>
      </c>
      <c r="B22258">
        <v>-1.45298207391151</v>
      </c>
    </row>
    <row r="22259" spans="1:2" x14ac:dyDescent="0.25">
      <c r="A22259">
        <v>7.3655555555555496</v>
      </c>
      <c r="B22259">
        <v>-1.46335339343286</v>
      </c>
    </row>
    <row r="22260" spans="1:2" x14ac:dyDescent="0.25">
      <c r="A22260">
        <v>7.3661111111111097</v>
      </c>
      <c r="B22260">
        <v>-1.47505006702999</v>
      </c>
    </row>
    <row r="22261" spans="1:2" x14ac:dyDescent="0.25">
      <c r="A22261">
        <v>7.3666666666666698</v>
      </c>
      <c r="B22261">
        <v>-1.48660393472222</v>
      </c>
    </row>
    <row r="22262" spans="1:2" x14ac:dyDescent="0.25">
      <c r="A22262">
        <v>7.3672222222222201</v>
      </c>
      <c r="B22262">
        <v>-1.4962333695133201</v>
      </c>
    </row>
    <row r="22263" spans="1:2" x14ac:dyDescent="0.25">
      <c r="A22263">
        <v>7.3677777777777802</v>
      </c>
      <c r="B22263">
        <v>-1.5022620351820699</v>
      </c>
    </row>
    <row r="22264" spans="1:2" x14ac:dyDescent="0.25">
      <c r="A22264">
        <v>7.3683333333333296</v>
      </c>
      <c r="B22264">
        <v>-1.5036778366999</v>
      </c>
    </row>
    <row r="22265" spans="1:2" x14ac:dyDescent="0.25">
      <c r="A22265">
        <v>7.3688888888888897</v>
      </c>
      <c r="B22265">
        <v>-1.50055612888219</v>
      </c>
    </row>
    <row r="22266" spans="1:2" x14ac:dyDescent="0.25">
      <c r="A22266">
        <v>7.36944444444444</v>
      </c>
      <c r="B22266">
        <v>-1.4940964417447</v>
      </c>
    </row>
    <row r="22267" spans="1:2" x14ac:dyDescent="0.25">
      <c r="A22267">
        <v>7.37</v>
      </c>
      <c r="B22267">
        <v>-1.48625364575608</v>
      </c>
    </row>
    <row r="22268" spans="1:2" x14ac:dyDescent="0.25">
      <c r="A22268">
        <v>7.3705555555555602</v>
      </c>
      <c r="B22268">
        <v>-1.47917401728177</v>
      </c>
    </row>
    <row r="22269" spans="1:2" x14ac:dyDescent="0.25">
      <c r="A22269">
        <v>7.3711111111111096</v>
      </c>
      <c r="B22269">
        <v>-1.47469573770369</v>
      </c>
    </row>
    <row r="22270" spans="1:2" x14ac:dyDescent="0.25">
      <c r="A22270">
        <v>7.3716666666666697</v>
      </c>
      <c r="B22270">
        <v>-1.4740617614901801</v>
      </c>
    </row>
    <row r="22271" spans="1:2" x14ac:dyDescent="0.25">
      <c r="A22271">
        <v>7.37222222222222</v>
      </c>
      <c r="B22271">
        <v>-1.4778453066716799</v>
      </c>
    </row>
    <row r="22272" spans="1:2" x14ac:dyDescent="0.25">
      <c r="A22272">
        <v>7.3727777777777801</v>
      </c>
      <c r="B22272">
        <v>-1.48600312138637</v>
      </c>
    </row>
    <row r="22273" spans="1:2" x14ac:dyDescent="0.25">
      <c r="A22273">
        <v>7.3733333333333304</v>
      </c>
      <c r="B22273">
        <v>-1.4979656716715499</v>
      </c>
    </row>
    <row r="22274" spans="1:2" x14ac:dyDescent="0.25">
      <c r="A22274">
        <v>7.3738888888888896</v>
      </c>
      <c r="B22274">
        <v>-1.5126914349332701</v>
      </c>
    </row>
    <row r="22275" spans="1:2" x14ac:dyDescent="0.25">
      <c r="A22275">
        <v>7.3744444444444399</v>
      </c>
      <c r="B22275">
        <v>-1.52864314292502</v>
      </c>
    </row>
    <row r="22276" spans="1:2" x14ac:dyDescent="0.25">
      <c r="A22276">
        <v>7.375</v>
      </c>
      <c r="B22276">
        <v>-1.5437465472979599</v>
      </c>
    </row>
    <row r="22277" spans="1:2" x14ac:dyDescent="0.25">
      <c r="A22277">
        <v>7.3755555555555601</v>
      </c>
      <c r="B22277">
        <v>-1.5555341389700601</v>
      </c>
    </row>
    <row r="22278" spans="1:2" x14ac:dyDescent="0.25">
      <c r="A22278">
        <v>7.3761111111111104</v>
      </c>
      <c r="B22278">
        <v>-1.5616864952981799</v>
      </c>
    </row>
    <row r="22279" spans="1:2" x14ac:dyDescent="0.25">
      <c r="A22279">
        <v>7.3766666666666696</v>
      </c>
      <c r="B22279">
        <v>-1.56094261459566</v>
      </c>
    </row>
    <row r="22280" spans="1:2" x14ac:dyDescent="0.25">
      <c r="A22280">
        <v>7.3772222222222199</v>
      </c>
      <c r="B22280">
        <v>-1.5539644926634399</v>
      </c>
    </row>
    <row r="22281" spans="1:2" x14ac:dyDescent="0.25">
      <c r="A22281">
        <v>7.37777777777778</v>
      </c>
      <c r="B22281">
        <v>-1.5435335078532999</v>
      </c>
    </row>
    <row r="22282" spans="1:2" x14ac:dyDescent="0.25">
      <c r="A22282">
        <v>7.3783333333333303</v>
      </c>
      <c r="B22282">
        <v>-1.5337142160908399</v>
      </c>
    </row>
    <row r="22283" spans="1:2" x14ac:dyDescent="0.25">
      <c r="A22283">
        <v>7.3788888888888904</v>
      </c>
      <c r="B22283">
        <v>-1.5282636479682099</v>
      </c>
    </row>
    <row r="22284" spans="1:2" x14ac:dyDescent="0.25">
      <c r="A22284">
        <v>7.3794444444444398</v>
      </c>
      <c r="B22284">
        <v>-1.5291251409189299</v>
      </c>
    </row>
    <row r="22285" spans="1:2" x14ac:dyDescent="0.25">
      <c r="A22285">
        <v>7.38</v>
      </c>
      <c r="B22285">
        <v>-1.5358570682405699</v>
      </c>
    </row>
    <row r="22286" spans="1:2" x14ac:dyDescent="0.25">
      <c r="A22286">
        <v>7.38055555555556</v>
      </c>
      <c r="B22286">
        <v>-1.5462531150179299</v>
      </c>
    </row>
    <row r="22287" spans="1:2" x14ac:dyDescent="0.25">
      <c r="A22287">
        <v>7.3811111111111103</v>
      </c>
      <c r="B22287">
        <v>-1.5576533431048101</v>
      </c>
    </row>
    <row r="22288" spans="1:2" x14ac:dyDescent="0.25">
      <c r="A22288">
        <v>7.3816666666666704</v>
      </c>
      <c r="B22288">
        <v>-1.5681038651367001</v>
      </c>
    </row>
    <row r="22289" spans="1:2" x14ac:dyDescent="0.25">
      <c r="A22289">
        <v>7.3822222222222198</v>
      </c>
      <c r="B22289">
        <v>-1.5768020845155</v>
      </c>
    </row>
    <row r="22290" spans="1:2" x14ac:dyDescent="0.25">
      <c r="A22290">
        <v>7.3827777777777799</v>
      </c>
      <c r="B22290">
        <v>-1.5838506450072001</v>
      </c>
    </row>
    <row r="22291" spans="1:2" x14ac:dyDescent="0.25">
      <c r="A22291">
        <v>7.3833333333333302</v>
      </c>
      <c r="B22291">
        <v>-1.58974622002648</v>
      </c>
    </row>
    <row r="22292" spans="1:2" x14ac:dyDescent="0.25">
      <c r="A22292">
        <v>7.3838888888888903</v>
      </c>
      <c r="B22292">
        <v>-1.59500940276962</v>
      </c>
    </row>
    <row r="22293" spans="1:2" x14ac:dyDescent="0.25">
      <c r="A22293">
        <v>7.3844444444444397</v>
      </c>
      <c r="B22293">
        <v>-1.6000709786804801</v>
      </c>
    </row>
    <row r="22294" spans="1:2" x14ac:dyDescent="0.25">
      <c r="A22294">
        <v>7.3849999999999998</v>
      </c>
      <c r="B22294">
        <v>-1.6052926383761601</v>
      </c>
    </row>
    <row r="22295" spans="1:2" x14ac:dyDescent="0.25">
      <c r="A22295">
        <v>7.3855555555555599</v>
      </c>
      <c r="B22295">
        <v>-1.61097928809006</v>
      </c>
    </row>
    <row r="22296" spans="1:2" x14ac:dyDescent="0.25">
      <c r="A22296">
        <v>7.3861111111111102</v>
      </c>
      <c r="B22296">
        <v>-1.61734439769498</v>
      </c>
    </row>
    <row r="22297" spans="1:2" x14ac:dyDescent="0.25">
      <c r="A22297">
        <v>7.3866666666666703</v>
      </c>
      <c r="B22297">
        <v>-1.6244620864641299</v>
      </c>
    </row>
    <row r="22298" spans="1:2" x14ac:dyDescent="0.25">
      <c r="A22298">
        <v>7.3872222222222197</v>
      </c>
      <c r="B22298">
        <v>-1.63223412230294</v>
      </c>
    </row>
    <row r="22299" spans="1:2" x14ac:dyDescent="0.25">
      <c r="A22299">
        <v>7.3877777777777798</v>
      </c>
      <c r="B22299">
        <v>-1.6403777493124501</v>
      </c>
    </row>
    <row r="22300" spans="1:2" x14ac:dyDescent="0.25">
      <c r="A22300">
        <v>7.3883333333333301</v>
      </c>
      <c r="B22300">
        <v>-1.6484534807403499</v>
      </c>
    </row>
    <row r="22301" spans="1:2" x14ac:dyDescent="0.25">
      <c r="A22301">
        <v>7.3888888888888902</v>
      </c>
      <c r="B22301">
        <v>-1.65597165618025</v>
      </c>
    </row>
    <row r="22302" spans="1:2" x14ac:dyDescent="0.25">
      <c r="A22302">
        <v>7.3894444444444503</v>
      </c>
      <c r="B22302">
        <v>-1.66258254126049</v>
      </c>
    </row>
    <row r="22303" spans="1:2" x14ac:dyDescent="0.25">
      <c r="A22303">
        <v>7.39</v>
      </c>
      <c r="B22303">
        <v>-1.6682708307373899</v>
      </c>
    </row>
    <row r="22304" spans="1:2" x14ac:dyDescent="0.25">
      <c r="A22304">
        <v>7.39055555555555</v>
      </c>
      <c r="B22304">
        <v>-1.6734229773139</v>
      </c>
    </row>
    <row r="22305" spans="1:2" x14ac:dyDescent="0.25">
      <c r="A22305">
        <v>7.3911111111111101</v>
      </c>
      <c r="B22305">
        <v>-1.6786896856440201</v>
      </c>
    </row>
    <row r="22306" spans="1:2" x14ac:dyDescent="0.25">
      <c r="A22306">
        <v>7.3916666666666702</v>
      </c>
      <c r="B22306">
        <v>-1.68470339718066</v>
      </c>
    </row>
    <row r="22307" spans="1:2" x14ac:dyDescent="0.25">
      <c r="A22307">
        <v>7.3922222222222196</v>
      </c>
      <c r="B22307">
        <v>-1.69181366493327</v>
      </c>
    </row>
    <row r="22308" spans="1:2" x14ac:dyDescent="0.25">
      <c r="A22308">
        <v>7.3927777777777797</v>
      </c>
      <c r="B22308">
        <v>-1.6999728868727899</v>
      </c>
    </row>
    <row r="22309" spans="1:2" x14ac:dyDescent="0.25">
      <c r="A22309">
        <v>7.39333333333333</v>
      </c>
      <c r="B22309">
        <v>-1.7087753548220499</v>
      </c>
    </row>
    <row r="22310" spans="1:2" x14ac:dyDescent="0.25">
      <c r="A22310">
        <v>7.3938888888888901</v>
      </c>
      <c r="B22310">
        <v>-1.71755930300751</v>
      </c>
    </row>
    <row r="22311" spans="1:2" x14ac:dyDescent="0.25">
      <c r="A22311">
        <v>7.3944444444444404</v>
      </c>
      <c r="B22311">
        <v>-1.7255042879221301</v>
      </c>
    </row>
    <row r="22312" spans="1:2" x14ac:dyDescent="0.25">
      <c r="A22312">
        <v>7.3949999999999996</v>
      </c>
      <c r="B22312">
        <v>-1.7317417392308201</v>
      </c>
    </row>
    <row r="22313" spans="1:2" x14ac:dyDescent="0.25">
      <c r="A22313">
        <v>7.3955555555555597</v>
      </c>
      <c r="B22313">
        <v>-1.735539420561</v>
      </c>
    </row>
    <row r="22314" spans="1:2" x14ac:dyDescent="0.25">
      <c r="A22314">
        <v>7.39611111111111</v>
      </c>
      <c r="B22314">
        <v>-1.7365618024982601</v>
      </c>
    </row>
    <row r="22315" spans="1:2" x14ac:dyDescent="0.25">
      <c r="A22315">
        <v>7.3966666666666701</v>
      </c>
      <c r="B22315">
        <v>-1.73507756820772</v>
      </c>
    </row>
    <row r="22316" spans="1:2" x14ac:dyDescent="0.25">
      <c r="A22316">
        <v>7.3972222222222204</v>
      </c>
      <c r="B22316">
        <v>-1.7319079300878399</v>
      </c>
    </row>
    <row r="22317" spans="1:2" x14ac:dyDescent="0.25">
      <c r="A22317">
        <v>7.3977777777777796</v>
      </c>
      <c r="B22317">
        <v>-1.72801863390563</v>
      </c>
    </row>
    <row r="22318" spans="1:2" x14ac:dyDescent="0.25">
      <c r="A22318">
        <v>7.3983333333333299</v>
      </c>
      <c r="B22318">
        <v>-1.72392609970622</v>
      </c>
    </row>
    <row r="22319" spans="1:2" x14ac:dyDescent="0.25">
      <c r="A22319">
        <v>7.39888888888889</v>
      </c>
      <c r="B22319">
        <v>-1.71929062850196</v>
      </c>
    </row>
    <row r="22320" spans="1:2" x14ac:dyDescent="0.25">
      <c r="A22320">
        <v>7.39944444444445</v>
      </c>
      <c r="B22320">
        <v>-1.7129971009657701</v>
      </c>
    </row>
    <row r="22321" spans="1:2" x14ac:dyDescent="0.25">
      <c r="A22321">
        <v>7.4</v>
      </c>
      <c r="B22321">
        <v>-1.7037033062512901</v>
      </c>
    </row>
    <row r="22322" spans="1:2" x14ac:dyDescent="0.25">
      <c r="A22322">
        <v>7.4005555555555498</v>
      </c>
      <c r="B22322">
        <v>-1.69051951809073</v>
      </c>
    </row>
    <row r="22323" spans="1:2" x14ac:dyDescent="0.25">
      <c r="A22323">
        <v>7.4011111111111099</v>
      </c>
      <c r="B22323">
        <v>-1.67342181783753</v>
      </c>
    </row>
    <row r="22324" spans="1:2" x14ac:dyDescent="0.25">
      <c r="A22324">
        <v>7.4016666666666699</v>
      </c>
      <c r="B22324">
        <v>-1.6532245973546</v>
      </c>
    </row>
    <row r="22325" spans="1:2" x14ac:dyDescent="0.25">
      <c r="A22325">
        <v>7.4022222222222203</v>
      </c>
      <c r="B22325">
        <v>-1.6312328366356399</v>
      </c>
    </row>
    <row r="22326" spans="1:2" x14ac:dyDescent="0.25">
      <c r="A22326">
        <v>7.4027777777777803</v>
      </c>
      <c r="B22326">
        <v>-1.60883000708461</v>
      </c>
    </row>
    <row r="22327" spans="1:2" x14ac:dyDescent="0.25">
      <c r="A22327">
        <v>7.4033333333333298</v>
      </c>
      <c r="B22327">
        <v>-1.58719313444702</v>
      </c>
    </row>
    <row r="22328" spans="1:2" x14ac:dyDescent="0.25">
      <c r="A22328">
        <v>7.4038888888888899</v>
      </c>
      <c r="B22328">
        <v>-1.5671781412875401</v>
      </c>
    </row>
    <row r="22329" spans="1:2" x14ac:dyDescent="0.25">
      <c r="A22329">
        <v>7.4044444444444402</v>
      </c>
      <c r="B22329">
        <v>-1.54930326594406</v>
      </c>
    </row>
    <row r="22330" spans="1:2" x14ac:dyDescent="0.25">
      <c r="A22330">
        <v>7.4050000000000002</v>
      </c>
      <c r="B22330">
        <v>-1.5337452173214401</v>
      </c>
    </row>
    <row r="22331" spans="1:2" x14ac:dyDescent="0.25">
      <c r="A22331">
        <v>7.4055555555555603</v>
      </c>
      <c r="B22331">
        <v>-1.5203474057425199</v>
      </c>
    </row>
    <row r="22332" spans="1:2" x14ac:dyDescent="0.25">
      <c r="A22332">
        <v>7.4061111111111098</v>
      </c>
      <c r="B22332">
        <v>-1.5087082460591099</v>
      </c>
    </row>
    <row r="22333" spans="1:2" x14ac:dyDescent="0.25">
      <c r="A22333">
        <v>7.4066666666666698</v>
      </c>
      <c r="B22333">
        <v>-1.4983661907942301</v>
      </c>
    </row>
    <row r="22334" spans="1:2" x14ac:dyDescent="0.25">
      <c r="A22334">
        <v>7.4072222222222202</v>
      </c>
      <c r="B22334">
        <v>-1.4889933234566299</v>
      </c>
    </row>
    <row r="22335" spans="1:2" x14ac:dyDescent="0.25">
      <c r="A22335">
        <v>7.4077777777777802</v>
      </c>
      <c r="B22335">
        <v>-1.4804973183344301</v>
      </c>
    </row>
    <row r="22336" spans="1:2" x14ac:dyDescent="0.25">
      <c r="A22336">
        <v>7.4083333333333297</v>
      </c>
      <c r="B22336">
        <v>-1.47302299146547</v>
      </c>
    </row>
    <row r="22337" spans="1:2" x14ac:dyDescent="0.25">
      <c r="A22337">
        <v>7.4088888888888897</v>
      </c>
      <c r="B22337">
        <v>-1.4669137992347001</v>
      </c>
    </row>
    <row r="22338" spans="1:2" x14ac:dyDescent="0.25">
      <c r="A22338">
        <v>7.4094444444444401</v>
      </c>
      <c r="B22338">
        <v>-1.4626628782442701</v>
      </c>
    </row>
    <row r="22339" spans="1:2" x14ac:dyDescent="0.25">
      <c r="A22339">
        <v>7.41</v>
      </c>
      <c r="B22339">
        <v>-1.4608151825633799</v>
      </c>
    </row>
    <row r="22340" spans="1:2" x14ac:dyDescent="0.25">
      <c r="A22340">
        <v>7.4105555555555602</v>
      </c>
      <c r="B22340">
        <v>-1.4617876134985099</v>
      </c>
    </row>
    <row r="22341" spans="1:2" x14ac:dyDescent="0.25">
      <c r="A22341">
        <v>7.4111111111111097</v>
      </c>
      <c r="B22341">
        <v>-1.46566499095067</v>
      </c>
    </row>
    <row r="22342" spans="1:2" x14ac:dyDescent="0.25">
      <c r="A22342">
        <v>7.4116666666666697</v>
      </c>
      <c r="B22342">
        <v>-1.4720877949635101</v>
      </c>
    </row>
    <row r="22343" spans="1:2" x14ac:dyDescent="0.25">
      <c r="A22343">
        <v>7.41222222222222</v>
      </c>
      <c r="B22343">
        <v>-1.4802755608989799</v>
      </c>
    </row>
    <row r="22344" spans="1:2" x14ac:dyDescent="0.25">
      <c r="A22344">
        <v>7.4127777777777801</v>
      </c>
      <c r="B22344">
        <v>-1.4891113323590599</v>
      </c>
    </row>
    <row r="22345" spans="1:2" x14ac:dyDescent="0.25">
      <c r="A22345">
        <v>7.4133333333333304</v>
      </c>
      <c r="B22345">
        <v>-1.49721084344667</v>
      </c>
    </row>
    <row r="22346" spans="1:2" x14ac:dyDescent="0.25">
      <c r="A22346">
        <v>7.4138888888888896</v>
      </c>
      <c r="B22346">
        <v>-1.5030205084697099</v>
      </c>
    </row>
    <row r="22347" spans="1:2" x14ac:dyDescent="0.25">
      <c r="A22347">
        <v>7.4144444444444497</v>
      </c>
      <c r="B22347">
        <v>-1.50507672228066</v>
      </c>
    </row>
    <row r="22348" spans="1:2" x14ac:dyDescent="0.25">
      <c r="A22348">
        <v>7.415</v>
      </c>
      <c r="B22348">
        <v>-1.5024902489143199</v>
      </c>
    </row>
    <row r="22349" spans="1:2" x14ac:dyDescent="0.25">
      <c r="A22349">
        <v>7.4155555555555601</v>
      </c>
      <c r="B22349">
        <v>-1.4954977785280199</v>
      </c>
    </row>
    <row r="22350" spans="1:2" x14ac:dyDescent="0.25">
      <c r="A22350">
        <v>7.4161111111111104</v>
      </c>
      <c r="B22350">
        <v>-1.48569929271741</v>
      </c>
    </row>
    <row r="22351" spans="1:2" x14ac:dyDescent="0.25">
      <c r="A22351">
        <v>7.4166666666666696</v>
      </c>
      <c r="B22351">
        <v>-1.47561989837464</v>
      </c>
    </row>
    <row r="22352" spans="1:2" x14ac:dyDescent="0.25">
      <c r="A22352">
        <v>7.4172222222222199</v>
      </c>
      <c r="B22352">
        <v>-1.46761307667634</v>
      </c>
    </row>
    <row r="22353" spans="1:2" x14ac:dyDescent="0.25">
      <c r="A22353">
        <v>7.41777777777778</v>
      </c>
      <c r="B22353">
        <v>-1.46264516807815</v>
      </c>
    </row>
    <row r="22354" spans="1:2" x14ac:dyDescent="0.25">
      <c r="A22354">
        <v>7.4183333333333303</v>
      </c>
      <c r="B22354">
        <v>-1.4597475478825399</v>
      </c>
    </row>
    <row r="22355" spans="1:2" x14ac:dyDescent="0.25">
      <c r="A22355">
        <v>7.4188888888888904</v>
      </c>
      <c r="B22355">
        <v>-1.4566107844463401</v>
      </c>
    </row>
    <row r="22356" spans="1:2" x14ac:dyDescent="0.25">
      <c r="A22356">
        <v>7.4194444444444398</v>
      </c>
      <c r="B22356">
        <v>-1.45105534361194</v>
      </c>
    </row>
    <row r="22357" spans="1:2" x14ac:dyDescent="0.25">
      <c r="A22357">
        <v>7.42</v>
      </c>
      <c r="B22357">
        <v>-1.44247347125447</v>
      </c>
    </row>
    <row r="22358" spans="1:2" x14ac:dyDescent="0.25">
      <c r="A22358">
        <v>7.42055555555556</v>
      </c>
      <c r="B22358">
        <v>-1.4323165063210801</v>
      </c>
    </row>
    <row r="22359" spans="1:2" x14ac:dyDescent="0.25">
      <c r="A22359">
        <v>7.4211111111111103</v>
      </c>
      <c r="B22359">
        <v>-1.42333483343861</v>
      </c>
    </row>
    <row r="22360" spans="1:2" x14ac:dyDescent="0.25">
      <c r="A22360">
        <v>7.4216666666666704</v>
      </c>
      <c r="B22360">
        <v>-1.41808550589543</v>
      </c>
    </row>
    <row r="22361" spans="1:2" x14ac:dyDescent="0.25">
      <c r="A22361">
        <v>7.4222222222222198</v>
      </c>
      <c r="B22361">
        <v>-1.41764354424543</v>
      </c>
    </row>
    <row r="22362" spans="1:2" x14ac:dyDescent="0.25">
      <c r="A22362">
        <v>7.4227777777777799</v>
      </c>
      <c r="B22362">
        <v>-1.4212476278864801</v>
      </c>
    </row>
    <row r="22363" spans="1:2" x14ac:dyDescent="0.25">
      <c r="A22363">
        <v>7.4233333333333302</v>
      </c>
      <c r="B22363">
        <v>-1.4269695438529</v>
      </c>
    </row>
    <row r="22364" spans="1:2" x14ac:dyDescent="0.25">
      <c r="A22364">
        <v>7.4238888888888903</v>
      </c>
      <c r="B22364">
        <v>-1.4328755908562201</v>
      </c>
    </row>
    <row r="22365" spans="1:2" x14ac:dyDescent="0.25">
      <c r="A22365">
        <v>7.4244444444444504</v>
      </c>
      <c r="B22365">
        <v>-1.43794213629475</v>
      </c>
    </row>
    <row r="22366" spans="1:2" x14ac:dyDescent="0.25">
      <c r="A22366">
        <v>7.4249999999999998</v>
      </c>
      <c r="B22366">
        <v>-1.4422637740856601</v>
      </c>
    </row>
    <row r="22367" spans="1:2" x14ac:dyDescent="0.25">
      <c r="A22367">
        <v>7.4255555555555599</v>
      </c>
      <c r="B22367">
        <v>-1.44659614971991</v>
      </c>
    </row>
    <row r="22368" spans="1:2" x14ac:dyDescent="0.25">
      <c r="A22368">
        <v>7.4261111111111102</v>
      </c>
      <c r="B22368">
        <v>-1.4516557911707999</v>
      </c>
    </row>
    <row r="22369" spans="1:2" x14ac:dyDescent="0.25">
      <c r="A22369">
        <v>7.4266666666666703</v>
      </c>
      <c r="B22369">
        <v>-1.4576499062935599</v>
      </c>
    </row>
    <row r="22370" spans="1:2" x14ac:dyDescent="0.25">
      <c r="A22370">
        <v>7.4272222222222197</v>
      </c>
      <c r="B22370">
        <v>-1.4642720027092</v>
      </c>
    </row>
    <row r="22371" spans="1:2" x14ac:dyDescent="0.25">
      <c r="A22371">
        <v>7.4277777777777798</v>
      </c>
      <c r="B22371">
        <v>-1.47107874035172</v>
      </c>
    </row>
    <row r="22372" spans="1:2" x14ac:dyDescent="0.25">
      <c r="A22372">
        <v>7.4283333333333399</v>
      </c>
      <c r="B22372">
        <v>-1.4779505743505601</v>
      </c>
    </row>
    <row r="22373" spans="1:2" x14ac:dyDescent="0.25">
      <c r="A22373">
        <v>7.4288888888888902</v>
      </c>
      <c r="B22373">
        <v>-1.4853189429589699</v>
      </c>
    </row>
    <row r="22374" spans="1:2" x14ac:dyDescent="0.25">
      <c r="A22374">
        <v>7.4294444444444396</v>
      </c>
      <c r="B22374">
        <v>-1.49400456043847</v>
      </c>
    </row>
    <row r="22375" spans="1:2" x14ac:dyDescent="0.25">
      <c r="A22375">
        <v>7.43</v>
      </c>
      <c r="B22375">
        <v>-1.50476278547012</v>
      </c>
    </row>
    <row r="22376" spans="1:2" x14ac:dyDescent="0.25">
      <c r="A22376">
        <v>7.4305555555555598</v>
      </c>
      <c r="B22376">
        <v>-1.5178197120456101</v>
      </c>
    </row>
    <row r="22377" spans="1:2" x14ac:dyDescent="0.25">
      <c r="A22377">
        <v>7.4311111111111101</v>
      </c>
      <c r="B22377">
        <v>-1.53267268537398</v>
      </c>
    </row>
    <row r="22378" spans="1:2" x14ac:dyDescent="0.25">
      <c r="A22378">
        <v>7.4316666666666702</v>
      </c>
      <c r="B22378">
        <v>-1.5482316713214199</v>
      </c>
    </row>
    <row r="22379" spans="1:2" x14ac:dyDescent="0.25">
      <c r="A22379">
        <v>7.4322222222222196</v>
      </c>
      <c r="B22379">
        <v>-1.5631642677891</v>
      </c>
    </row>
    <row r="22380" spans="1:2" x14ac:dyDescent="0.25">
      <c r="A22380">
        <v>7.4327777777777797</v>
      </c>
      <c r="B22380">
        <v>-1.576240209284</v>
      </c>
    </row>
    <row r="22381" spans="1:2" x14ac:dyDescent="0.25">
      <c r="A22381">
        <v>7.43333333333333</v>
      </c>
      <c r="B22381">
        <v>-1.5865557493321201</v>
      </c>
    </row>
    <row r="22382" spans="1:2" x14ac:dyDescent="0.25">
      <c r="A22382">
        <v>7.4338888888888901</v>
      </c>
      <c r="B22382">
        <v>-1.5936430398195001</v>
      </c>
    </row>
    <row r="22383" spans="1:2" x14ac:dyDescent="0.25">
      <c r="A22383">
        <v>7.4344444444444404</v>
      </c>
      <c r="B22383">
        <v>-1.5975258627176001</v>
      </c>
    </row>
    <row r="22384" spans="1:2" x14ac:dyDescent="0.25">
      <c r="A22384">
        <v>7.4349999999999996</v>
      </c>
      <c r="B22384">
        <v>-1.5987397322310499</v>
      </c>
    </row>
    <row r="22385" spans="1:2" x14ac:dyDescent="0.25">
      <c r="A22385">
        <v>7.4355555555555597</v>
      </c>
      <c r="B22385">
        <v>-1.5982625188447499</v>
      </c>
    </row>
    <row r="22386" spans="1:2" x14ac:dyDescent="0.25">
      <c r="A22386">
        <v>7.43611111111111</v>
      </c>
      <c r="B22386">
        <v>-1.59730283503232</v>
      </c>
    </row>
    <row r="22387" spans="1:2" x14ac:dyDescent="0.25">
      <c r="A22387">
        <v>7.4366666666666701</v>
      </c>
      <c r="B22387">
        <v>-1.5969820394441101</v>
      </c>
    </row>
    <row r="22388" spans="1:2" x14ac:dyDescent="0.25">
      <c r="A22388">
        <v>7.4372222222222204</v>
      </c>
      <c r="B22388">
        <v>-1.5980408232349399</v>
      </c>
    </row>
    <row r="22389" spans="1:2" x14ac:dyDescent="0.25">
      <c r="A22389">
        <v>7.4377777777777796</v>
      </c>
      <c r="B22389">
        <v>-1.6007121946869101</v>
      </c>
    </row>
    <row r="22390" spans="1:2" x14ac:dyDescent="0.25">
      <c r="A22390">
        <v>7.4383333333333299</v>
      </c>
      <c r="B22390">
        <v>-1.6048045638515001</v>
      </c>
    </row>
    <row r="22391" spans="1:2" x14ac:dyDescent="0.25">
      <c r="A22391">
        <v>7.43888888888889</v>
      </c>
      <c r="B22391">
        <v>-1.60990644665717</v>
      </c>
    </row>
    <row r="22392" spans="1:2" x14ac:dyDescent="0.25">
      <c r="A22392">
        <v>7.4394444444444403</v>
      </c>
      <c r="B22392">
        <v>-1.61557114076217</v>
      </c>
    </row>
    <row r="22393" spans="1:2" x14ac:dyDescent="0.25">
      <c r="A22393">
        <v>7.44</v>
      </c>
      <c r="B22393">
        <v>-1.6213944827723601</v>
      </c>
    </row>
    <row r="22394" spans="1:2" x14ac:dyDescent="0.25">
      <c r="A22394">
        <v>7.4405555555555596</v>
      </c>
      <c r="B22394">
        <v>-1.62699297975945</v>
      </c>
    </row>
    <row r="22395" spans="1:2" x14ac:dyDescent="0.25">
      <c r="A22395">
        <v>7.4411111111111099</v>
      </c>
      <c r="B22395">
        <v>-1.63195057276844</v>
      </c>
    </row>
    <row r="22396" spans="1:2" x14ac:dyDescent="0.25">
      <c r="A22396">
        <v>7.44166666666667</v>
      </c>
      <c r="B22396">
        <v>-1.6358052756266701</v>
      </c>
    </row>
    <row r="22397" spans="1:2" x14ac:dyDescent="0.25">
      <c r="A22397">
        <v>7.4422222222222203</v>
      </c>
      <c r="B22397">
        <v>-1.6381122352294999</v>
      </c>
    </row>
    <row r="22398" spans="1:2" x14ac:dyDescent="0.25">
      <c r="A22398">
        <v>7.4427777777777804</v>
      </c>
      <c r="B22398">
        <v>-1.6385811619419599</v>
      </c>
    </row>
    <row r="22399" spans="1:2" x14ac:dyDescent="0.25">
      <c r="A22399">
        <v>7.4433333333333298</v>
      </c>
      <c r="B22399">
        <v>-1.63723869946017</v>
      </c>
    </row>
    <row r="22400" spans="1:2" x14ac:dyDescent="0.25">
      <c r="A22400">
        <v>7.4438888888888899</v>
      </c>
      <c r="B22400">
        <v>-1.6344950998368</v>
      </c>
    </row>
    <row r="22401" spans="1:2" x14ac:dyDescent="0.25">
      <c r="A22401">
        <v>7.44444444444445</v>
      </c>
      <c r="B22401">
        <v>-1.63097008815728</v>
      </c>
    </row>
    <row r="22402" spans="1:2" x14ac:dyDescent="0.25">
      <c r="A22402">
        <v>7.4450000000000003</v>
      </c>
      <c r="B22402">
        <v>-1.6270620012145001</v>
      </c>
    </row>
    <row r="22403" spans="1:2" x14ac:dyDescent="0.25">
      <c r="A22403">
        <v>7.4455555555555604</v>
      </c>
      <c r="B22403">
        <v>-1.62248176779456</v>
      </c>
    </row>
    <row r="22404" spans="1:2" x14ac:dyDescent="0.25">
      <c r="A22404">
        <v>7.4461111111111098</v>
      </c>
      <c r="B22404">
        <v>-1.61610110391132</v>
      </c>
    </row>
    <row r="22405" spans="1:2" x14ac:dyDescent="0.25">
      <c r="A22405">
        <v>7.4466666666666699</v>
      </c>
      <c r="B22405">
        <v>-1.6063201729207901</v>
      </c>
    </row>
    <row r="22406" spans="1:2" x14ac:dyDescent="0.25">
      <c r="A22406">
        <v>7.4472222222222202</v>
      </c>
      <c r="B22406">
        <v>-1.5918183562658299</v>
      </c>
    </row>
    <row r="22407" spans="1:2" x14ac:dyDescent="0.25">
      <c r="A22407">
        <v>7.4477777777777803</v>
      </c>
      <c r="B22407">
        <v>-1.57226386475286</v>
      </c>
    </row>
    <row r="22408" spans="1:2" x14ac:dyDescent="0.25">
      <c r="A22408">
        <v>7.4483333333333297</v>
      </c>
      <c r="B22408">
        <v>-1.5485471724900299</v>
      </c>
    </row>
    <row r="22409" spans="1:2" x14ac:dyDescent="0.25">
      <c r="A22409">
        <v>7.4488888888888898</v>
      </c>
      <c r="B22409">
        <v>-1.5223864533799101</v>
      </c>
    </row>
    <row r="22410" spans="1:2" x14ac:dyDescent="0.25">
      <c r="A22410">
        <v>7.4494444444444499</v>
      </c>
      <c r="B22410">
        <v>-1.49553288446695</v>
      </c>
    </row>
    <row r="22411" spans="1:2" x14ac:dyDescent="0.25">
      <c r="A22411">
        <v>7.45</v>
      </c>
      <c r="B22411">
        <v>-1.46904249348969</v>
      </c>
    </row>
    <row r="22412" spans="1:2" x14ac:dyDescent="0.25">
      <c r="A22412">
        <v>7.4505555555555603</v>
      </c>
      <c r="B22412">
        <v>-1.4430492030065101</v>
      </c>
    </row>
    <row r="22413" spans="1:2" x14ac:dyDescent="0.25">
      <c r="A22413">
        <v>7.4511111111111097</v>
      </c>
      <c r="B22413">
        <v>-1.41716803439107</v>
      </c>
    </row>
    <row r="22414" spans="1:2" x14ac:dyDescent="0.25">
      <c r="A22414">
        <v>7.4516666666666698</v>
      </c>
      <c r="B22414">
        <v>-1.3912350123308299</v>
      </c>
    </row>
    <row r="22415" spans="1:2" x14ac:dyDescent="0.25">
      <c r="A22415">
        <v>7.4522222222222201</v>
      </c>
      <c r="B22415">
        <v>-1.3658526209494599</v>
      </c>
    </row>
    <row r="22416" spans="1:2" x14ac:dyDescent="0.25">
      <c r="A22416">
        <v>7.4527777777777802</v>
      </c>
      <c r="B22416">
        <v>-1.34235503772136</v>
      </c>
    </row>
    <row r="22417" spans="1:2" x14ac:dyDescent="0.25">
      <c r="A22417">
        <v>7.4533333333333402</v>
      </c>
      <c r="B22417">
        <v>-1.3222116335762999</v>
      </c>
    </row>
    <row r="22418" spans="1:2" x14ac:dyDescent="0.25">
      <c r="A22418">
        <v>7.4538888888888897</v>
      </c>
      <c r="B22418">
        <v>-1.3062464946843499</v>
      </c>
    </row>
    <row r="22419" spans="1:2" x14ac:dyDescent="0.25">
      <c r="A22419">
        <v>7.45444444444444</v>
      </c>
      <c r="B22419">
        <v>-1.2941523752824</v>
      </c>
    </row>
    <row r="22420" spans="1:2" x14ac:dyDescent="0.25">
      <c r="A22420">
        <v>7.4550000000000001</v>
      </c>
      <c r="B22420">
        <v>-1.28458375980233</v>
      </c>
    </row>
    <row r="22421" spans="1:2" x14ac:dyDescent="0.25">
      <c r="A22421">
        <v>7.4555555555555602</v>
      </c>
      <c r="B22421">
        <v>-1.2757549221164199</v>
      </c>
    </row>
    <row r="22422" spans="1:2" x14ac:dyDescent="0.25">
      <c r="A22422">
        <v>7.4561111111111096</v>
      </c>
      <c r="B22422">
        <v>-1.2661802508154201</v>
      </c>
    </row>
    <row r="22423" spans="1:2" x14ac:dyDescent="0.25">
      <c r="A22423">
        <v>7.4566666666666697</v>
      </c>
      <c r="B22423">
        <v>-1.2551553085404901</v>
      </c>
    </row>
    <row r="22424" spans="1:2" x14ac:dyDescent="0.25">
      <c r="A22424">
        <v>7.45722222222222</v>
      </c>
      <c r="B22424">
        <v>-1.24278308203377</v>
      </c>
    </row>
    <row r="22425" spans="1:2" x14ac:dyDescent="0.25">
      <c r="A22425">
        <v>7.4577777777777801</v>
      </c>
      <c r="B22425">
        <v>-1.22963995828052</v>
      </c>
    </row>
    <row r="22426" spans="1:2" x14ac:dyDescent="0.25">
      <c r="A22426">
        <v>7.4583333333333304</v>
      </c>
      <c r="B22426">
        <v>-1.21635675407754</v>
      </c>
    </row>
    <row r="22427" spans="1:2" x14ac:dyDescent="0.25">
      <c r="A22427">
        <v>7.4588888888888896</v>
      </c>
      <c r="B22427">
        <v>-1.2033698452477899</v>
      </c>
    </row>
    <row r="22428" spans="1:2" x14ac:dyDescent="0.25">
      <c r="A22428">
        <v>7.4594444444444399</v>
      </c>
      <c r="B22428">
        <v>-1.1909382632952701</v>
      </c>
    </row>
    <row r="22429" spans="1:2" x14ac:dyDescent="0.25">
      <c r="A22429">
        <v>7.46</v>
      </c>
      <c r="B22429">
        <v>-1.17934999024613</v>
      </c>
    </row>
    <row r="22430" spans="1:2" x14ac:dyDescent="0.25">
      <c r="A22430">
        <v>7.46055555555556</v>
      </c>
      <c r="B22430">
        <v>-1.1691346384589401</v>
      </c>
    </row>
    <row r="22431" spans="1:2" x14ac:dyDescent="0.25">
      <c r="A22431">
        <v>7.4611111111111104</v>
      </c>
      <c r="B22431">
        <v>-1.1610871883776599</v>
      </c>
    </row>
    <row r="22432" spans="1:2" x14ac:dyDescent="0.25">
      <c r="A22432">
        <v>7.4616666666666696</v>
      </c>
      <c r="B22432">
        <v>-1.1559961093953699</v>
      </c>
    </row>
    <row r="22433" spans="1:2" x14ac:dyDescent="0.25">
      <c r="A22433">
        <v>7.4622222222222199</v>
      </c>
      <c r="B22433">
        <v>-1.1541502273551001</v>
      </c>
    </row>
    <row r="22434" spans="1:2" x14ac:dyDescent="0.25">
      <c r="A22434">
        <v>7.46277777777778</v>
      </c>
      <c r="B22434">
        <v>-1.1549080309072299</v>
      </c>
    </row>
    <row r="22435" spans="1:2" x14ac:dyDescent="0.25">
      <c r="A22435">
        <v>7.4633333333333303</v>
      </c>
      <c r="B22435">
        <v>-1.15670166827003</v>
      </c>
    </row>
    <row r="22436" spans="1:2" x14ac:dyDescent="0.25">
      <c r="A22436">
        <v>7.4638888888888903</v>
      </c>
      <c r="B22436">
        <v>-1.1576669450394099</v>
      </c>
    </row>
    <row r="22437" spans="1:2" x14ac:dyDescent="0.25">
      <c r="A22437">
        <v>7.4644444444444398</v>
      </c>
      <c r="B22437">
        <v>-1.1566706867432699</v>
      </c>
    </row>
    <row r="22438" spans="1:2" x14ac:dyDescent="0.25">
      <c r="A22438">
        <v>7.4649999999999999</v>
      </c>
      <c r="B22438">
        <v>-1.15412766436057</v>
      </c>
    </row>
    <row r="22439" spans="1:2" x14ac:dyDescent="0.25">
      <c r="A22439">
        <v>7.4655555555555599</v>
      </c>
      <c r="B22439">
        <v>-1.1520037315590801</v>
      </c>
    </row>
    <row r="22440" spans="1:2" x14ac:dyDescent="0.25">
      <c r="A22440">
        <v>7.4661111111111103</v>
      </c>
      <c r="B22440">
        <v>-1.1528769384251201</v>
      </c>
    </row>
    <row r="22441" spans="1:2" x14ac:dyDescent="0.25">
      <c r="A22441">
        <v>7.4666666666666703</v>
      </c>
      <c r="B22441">
        <v>-1.1585680175091599</v>
      </c>
    </row>
    <row r="22442" spans="1:2" x14ac:dyDescent="0.25">
      <c r="A22442">
        <v>7.4672222222222198</v>
      </c>
      <c r="B22442">
        <v>-1.1691705501671801</v>
      </c>
    </row>
    <row r="22443" spans="1:2" x14ac:dyDescent="0.25">
      <c r="A22443">
        <v>7.4677777777777798</v>
      </c>
      <c r="B22443">
        <v>-1.1830467886162901</v>
      </c>
    </row>
    <row r="22444" spans="1:2" x14ac:dyDescent="0.25">
      <c r="A22444">
        <v>7.4683333333333302</v>
      </c>
      <c r="B22444">
        <v>-1.19770747318097</v>
      </c>
    </row>
    <row r="22445" spans="1:2" x14ac:dyDescent="0.25">
      <c r="A22445">
        <v>7.4688888888888902</v>
      </c>
      <c r="B22445">
        <v>-1.2109625257749099</v>
      </c>
    </row>
    <row r="22446" spans="1:2" x14ac:dyDescent="0.25">
      <c r="A22446">
        <v>7.4694444444444397</v>
      </c>
      <c r="B22446">
        <v>-1.2216817180647801</v>
      </c>
    </row>
    <row r="22447" spans="1:2" x14ac:dyDescent="0.25">
      <c r="A22447">
        <v>7.47</v>
      </c>
      <c r="B22447">
        <v>-1.2298963606005999</v>
      </c>
    </row>
    <row r="22448" spans="1:2" x14ac:dyDescent="0.25">
      <c r="A22448">
        <v>7.4705555555555598</v>
      </c>
      <c r="B22448">
        <v>-1.23644253159428</v>
      </c>
    </row>
    <row r="22449" spans="1:2" x14ac:dyDescent="0.25">
      <c r="A22449">
        <v>7.4711111111111101</v>
      </c>
      <c r="B22449">
        <v>-1.2425295667621601</v>
      </c>
    </row>
    <row r="22450" spans="1:2" x14ac:dyDescent="0.25">
      <c r="A22450">
        <v>7.4716666666666702</v>
      </c>
      <c r="B22450">
        <v>-1.2494410074336499</v>
      </c>
    </row>
    <row r="22451" spans="1:2" x14ac:dyDescent="0.25">
      <c r="A22451">
        <v>7.4722222222222197</v>
      </c>
      <c r="B22451">
        <v>-1.25830053317547</v>
      </c>
    </row>
    <row r="22452" spans="1:2" x14ac:dyDescent="0.25">
      <c r="A22452">
        <v>7.4727777777777797</v>
      </c>
      <c r="B22452">
        <v>-1.26977477660036</v>
      </c>
    </row>
    <row r="22453" spans="1:2" x14ac:dyDescent="0.25">
      <c r="A22453">
        <v>7.4733333333333301</v>
      </c>
      <c r="B22453">
        <v>-1.28376578941235</v>
      </c>
    </row>
    <row r="22454" spans="1:2" x14ac:dyDescent="0.25">
      <c r="A22454">
        <v>7.4738888888888901</v>
      </c>
      <c r="B22454">
        <v>-1.2993135285877899</v>
      </c>
    </row>
    <row r="22455" spans="1:2" x14ac:dyDescent="0.25">
      <c r="A22455">
        <v>7.4744444444444502</v>
      </c>
      <c r="B22455">
        <v>-1.3148617379013801</v>
      </c>
    </row>
    <row r="22456" spans="1:2" x14ac:dyDescent="0.25">
      <c r="A22456">
        <v>7.4749999999999996</v>
      </c>
      <c r="B22456">
        <v>-1.3287909951261601</v>
      </c>
    </row>
    <row r="22457" spans="1:2" x14ac:dyDescent="0.25">
      <c r="A22457">
        <v>7.4755555555555597</v>
      </c>
      <c r="B22457">
        <v>-1.33993530813423</v>
      </c>
    </row>
    <row r="22458" spans="1:2" x14ac:dyDescent="0.25">
      <c r="A22458">
        <v>7.47611111111111</v>
      </c>
      <c r="B22458">
        <v>-1.3478463395133999</v>
      </c>
    </row>
    <row r="22459" spans="1:2" x14ac:dyDescent="0.25">
      <c r="A22459">
        <v>7.4766666666666701</v>
      </c>
      <c r="B22459">
        <v>-1.35278800432722</v>
      </c>
    </row>
    <row r="22460" spans="1:2" x14ac:dyDescent="0.25">
      <c r="A22460">
        <v>7.4772222222222204</v>
      </c>
      <c r="B22460">
        <v>-1.3556080362124301</v>
      </c>
    </row>
    <row r="22461" spans="1:2" x14ac:dyDescent="0.25">
      <c r="A22461">
        <v>7.4777777777777796</v>
      </c>
      <c r="B22461">
        <v>-1.3575953233968201</v>
      </c>
    </row>
    <row r="22462" spans="1:2" x14ac:dyDescent="0.25">
      <c r="A22462">
        <v>7.4783333333333299</v>
      </c>
      <c r="B22462">
        <v>-1.3602793899265599</v>
      </c>
    </row>
    <row r="22463" spans="1:2" x14ac:dyDescent="0.25">
      <c r="A22463">
        <v>7.47888888888889</v>
      </c>
      <c r="B22463">
        <v>-1.36506977071316</v>
      </c>
    </row>
    <row r="22464" spans="1:2" x14ac:dyDescent="0.25">
      <c r="A22464">
        <v>7.4794444444444501</v>
      </c>
      <c r="B22464">
        <v>-1.3727649601241401</v>
      </c>
    </row>
    <row r="22465" spans="1:2" x14ac:dyDescent="0.25">
      <c r="A22465">
        <v>7.48</v>
      </c>
      <c r="B22465">
        <v>-1.3831691273100699</v>
      </c>
    </row>
    <row r="22466" spans="1:2" x14ac:dyDescent="0.25">
      <c r="A22466">
        <v>7.4805555555555596</v>
      </c>
      <c r="B22466">
        <v>-1.39511604563471</v>
      </c>
    </row>
    <row r="22467" spans="1:2" x14ac:dyDescent="0.25">
      <c r="A22467">
        <v>7.4811111111111099</v>
      </c>
      <c r="B22467">
        <v>-1.40699537713209</v>
      </c>
    </row>
    <row r="22468" spans="1:2" x14ac:dyDescent="0.25">
      <c r="A22468">
        <v>7.48166666666667</v>
      </c>
      <c r="B22468">
        <v>-1.4175304177067201</v>
      </c>
    </row>
    <row r="22469" spans="1:2" x14ac:dyDescent="0.25">
      <c r="A22469">
        <v>7.4822222222222203</v>
      </c>
      <c r="B22469">
        <v>-1.42633473592261</v>
      </c>
    </row>
    <row r="22470" spans="1:2" x14ac:dyDescent="0.25">
      <c r="A22470">
        <v>7.4827777777777804</v>
      </c>
      <c r="B22470">
        <v>-1.4338709652061301</v>
      </c>
    </row>
    <row r="22471" spans="1:2" x14ac:dyDescent="0.25">
      <c r="A22471">
        <v>7.4833333333333298</v>
      </c>
      <c r="B22471">
        <v>-1.44082760809553</v>
      </c>
    </row>
    <row r="22472" spans="1:2" x14ac:dyDescent="0.25">
      <c r="A22472">
        <v>7.4838888888888899</v>
      </c>
      <c r="B22472">
        <v>-1.44735017370429</v>
      </c>
    </row>
    <row r="22473" spans="1:2" x14ac:dyDescent="0.25">
      <c r="A22473">
        <v>7.4844444444444402</v>
      </c>
      <c r="B22473">
        <v>-1.45265724787017</v>
      </c>
    </row>
    <row r="22474" spans="1:2" x14ac:dyDescent="0.25">
      <c r="A22474">
        <v>7.4850000000000003</v>
      </c>
      <c r="B22474">
        <v>-1.45524989629255</v>
      </c>
    </row>
    <row r="22475" spans="1:2" x14ac:dyDescent="0.25">
      <c r="A22475">
        <v>7.4855555555555604</v>
      </c>
      <c r="B22475">
        <v>-1.4534850792911</v>
      </c>
    </row>
    <row r="22476" spans="1:2" x14ac:dyDescent="0.25">
      <c r="A22476">
        <v>7.4861111111111098</v>
      </c>
      <c r="B22476">
        <v>-1.4461103595651399</v>
      </c>
    </row>
    <row r="22477" spans="1:2" x14ac:dyDescent="0.25">
      <c r="A22477">
        <v>7.4866666666666699</v>
      </c>
      <c r="B22477">
        <v>-1.43254515689783</v>
      </c>
    </row>
    <row r="22478" spans="1:2" x14ac:dyDescent="0.25">
      <c r="A22478">
        <v>7.4872222222222202</v>
      </c>
      <c r="B22478">
        <v>-1.4130059453494199</v>
      </c>
    </row>
    <row r="22479" spans="1:2" x14ac:dyDescent="0.25">
      <c r="A22479">
        <v>7.4877777777777803</v>
      </c>
      <c r="B22479">
        <v>-1.3886674331725799</v>
      </c>
    </row>
    <row r="22480" spans="1:2" x14ac:dyDescent="0.25">
      <c r="A22480">
        <v>7.4883333333333297</v>
      </c>
      <c r="B22480">
        <v>-1.3618223651094199</v>
      </c>
    </row>
    <row r="22481" spans="1:2" x14ac:dyDescent="0.25">
      <c r="A22481">
        <v>7.4888888888888898</v>
      </c>
      <c r="B22481">
        <v>-1.33571119660459</v>
      </c>
    </row>
    <row r="22482" spans="1:2" x14ac:dyDescent="0.25">
      <c r="A22482">
        <v>7.4894444444444499</v>
      </c>
      <c r="B22482">
        <v>-1.31370534584758</v>
      </c>
    </row>
    <row r="22483" spans="1:2" x14ac:dyDescent="0.25">
      <c r="A22483">
        <v>7.49</v>
      </c>
      <c r="B22483">
        <v>-1.29795417445223</v>
      </c>
    </row>
    <row r="22484" spans="1:2" x14ac:dyDescent="0.25">
      <c r="A22484">
        <v>7.4905555555555496</v>
      </c>
      <c r="B22484">
        <v>-1.2881817317602799</v>
      </c>
    </row>
    <row r="22485" spans="1:2" x14ac:dyDescent="0.25">
      <c r="A22485">
        <v>7.4911111111111097</v>
      </c>
      <c r="B22485">
        <v>-1.2815410472091899</v>
      </c>
    </row>
    <row r="22486" spans="1:2" x14ac:dyDescent="0.25">
      <c r="A22486">
        <v>7.4916666666666698</v>
      </c>
      <c r="B22486">
        <v>-1.27393572109327</v>
      </c>
    </row>
    <row r="22487" spans="1:2" x14ac:dyDescent="0.25">
      <c r="A22487">
        <v>7.4922222222222201</v>
      </c>
      <c r="B22487">
        <v>-1.2622189143156299</v>
      </c>
    </row>
    <row r="22488" spans="1:2" x14ac:dyDescent="0.25">
      <c r="A22488">
        <v>7.4927777777777802</v>
      </c>
      <c r="B22488">
        <v>-1.24595985189186</v>
      </c>
    </row>
    <row r="22489" spans="1:2" x14ac:dyDescent="0.25">
      <c r="A22489">
        <v>7.4933333333333296</v>
      </c>
      <c r="B22489">
        <v>-1.2276853526626299</v>
      </c>
    </row>
    <row r="22490" spans="1:2" x14ac:dyDescent="0.25">
      <c r="A22490">
        <v>7.4938888888888897</v>
      </c>
      <c r="B22490">
        <v>-1.2115220888767999</v>
      </c>
    </row>
    <row r="22491" spans="1:2" x14ac:dyDescent="0.25">
      <c r="A22491">
        <v>7.49444444444444</v>
      </c>
      <c r="B22491">
        <v>-1.20117586780104</v>
      </c>
    </row>
    <row r="22492" spans="1:2" x14ac:dyDescent="0.25">
      <c r="A22492">
        <v>7.4950000000000001</v>
      </c>
      <c r="B22492">
        <v>-1.1984599589865299</v>
      </c>
    </row>
    <row r="22493" spans="1:2" x14ac:dyDescent="0.25">
      <c r="A22493">
        <v>7.4955555555555602</v>
      </c>
      <c r="B22493">
        <v>-1.2030385585843799</v>
      </c>
    </row>
    <row r="22494" spans="1:2" x14ac:dyDescent="0.25">
      <c r="A22494">
        <v>7.4961111111111096</v>
      </c>
      <c r="B22494">
        <v>-1.2131882442680499</v>
      </c>
    </row>
    <row r="22495" spans="1:2" x14ac:dyDescent="0.25">
      <c r="A22495">
        <v>7.4966666666666697</v>
      </c>
      <c r="B22495">
        <v>-1.2268474118924</v>
      </c>
    </row>
    <row r="22496" spans="1:2" x14ac:dyDescent="0.25">
      <c r="A22496">
        <v>7.49722222222222</v>
      </c>
      <c r="B22496">
        <v>-1.2423176439075001</v>
      </c>
    </row>
    <row r="22497" spans="1:2" x14ac:dyDescent="0.25">
      <c r="A22497">
        <v>7.4977777777777801</v>
      </c>
      <c r="B22497">
        <v>-1.2584645703733901</v>
      </c>
    </row>
    <row r="22498" spans="1:2" x14ac:dyDescent="0.25">
      <c r="A22498">
        <v>7.4983333333333304</v>
      </c>
      <c r="B22498">
        <v>-1.27466233738266</v>
      </c>
    </row>
    <row r="22499" spans="1:2" x14ac:dyDescent="0.25">
      <c r="A22499">
        <v>7.4988888888888896</v>
      </c>
      <c r="B22499">
        <v>-1.29075404997792</v>
      </c>
    </row>
    <row r="22500" spans="1:2" x14ac:dyDescent="0.25">
      <c r="A22500">
        <v>7.4994444444444399</v>
      </c>
      <c r="B22500">
        <v>-1.3070470857824401</v>
      </c>
    </row>
    <row r="22501" spans="1:2" x14ac:dyDescent="0.25">
      <c r="A22501">
        <v>7.5</v>
      </c>
      <c r="B22501">
        <v>-1.3241588460046601</v>
      </c>
    </row>
    <row r="22502" spans="1:2" x14ac:dyDescent="0.25">
      <c r="A22502">
        <v>7.5005555555555601</v>
      </c>
      <c r="B22502">
        <v>-1.3426266708041099</v>
      </c>
    </row>
    <row r="22503" spans="1:2" x14ac:dyDescent="0.25">
      <c r="A22503">
        <v>7.5011111111111104</v>
      </c>
      <c r="B22503">
        <v>-1.36247390350725</v>
      </c>
    </row>
    <row r="22504" spans="1:2" x14ac:dyDescent="0.25">
      <c r="A22504">
        <v>7.5016666666666696</v>
      </c>
      <c r="B22504">
        <v>-1.38303166736844</v>
      </c>
    </row>
    <row r="22505" spans="1:2" x14ac:dyDescent="0.25">
      <c r="A22505">
        <v>7.5022222222222199</v>
      </c>
      <c r="B22505">
        <v>-1.4031250463548399</v>
      </c>
    </row>
    <row r="22506" spans="1:2" x14ac:dyDescent="0.25">
      <c r="A22506">
        <v>7.50277777777778</v>
      </c>
      <c r="B22506">
        <v>-1.4214650858703399</v>
      </c>
    </row>
    <row r="22507" spans="1:2" x14ac:dyDescent="0.25">
      <c r="A22507">
        <v>7.5033333333333303</v>
      </c>
      <c r="B22507">
        <v>-1.43700119149532</v>
      </c>
    </row>
    <row r="22508" spans="1:2" x14ac:dyDescent="0.25">
      <c r="A22508">
        <v>7.5038888888888904</v>
      </c>
      <c r="B22508">
        <v>-1.4491139541304801</v>
      </c>
    </row>
    <row r="22509" spans="1:2" x14ac:dyDescent="0.25">
      <c r="A22509">
        <v>7.5044444444444398</v>
      </c>
      <c r="B22509">
        <v>-1.4577069426306899</v>
      </c>
    </row>
    <row r="22510" spans="1:2" x14ac:dyDescent="0.25">
      <c r="A22510">
        <v>7.5049999999999999</v>
      </c>
      <c r="B22510">
        <v>-1.46330069628491</v>
      </c>
    </row>
    <row r="22511" spans="1:2" x14ac:dyDescent="0.25">
      <c r="A22511">
        <v>7.50555555555556</v>
      </c>
      <c r="B22511">
        <v>-1.4670953574374399</v>
      </c>
    </row>
    <row r="22512" spans="1:2" x14ac:dyDescent="0.25">
      <c r="A22512">
        <v>7.5061111111111103</v>
      </c>
      <c r="B22512">
        <v>-1.4708088566858</v>
      </c>
    </row>
    <row r="22513" spans="1:2" x14ac:dyDescent="0.25">
      <c r="A22513">
        <v>7.5066666666666704</v>
      </c>
      <c r="B22513">
        <v>-1.4761366571742101</v>
      </c>
    </row>
    <row r="22514" spans="1:2" x14ac:dyDescent="0.25">
      <c r="A22514">
        <v>7.5072222222222198</v>
      </c>
      <c r="B22514">
        <v>-1.4839644487168799</v>
      </c>
    </row>
    <row r="22515" spans="1:2" x14ac:dyDescent="0.25">
      <c r="A22515">
        <v>7.5077777777777799</v>
      </c>
      <c r="B22515">
        <v>-1.4937837563721399</v>
      </c>
    </row>
    <row r="22516" spans="1:2" x14ac:dyDescent="0.25">
      <c r="A22516">
        <v>7.5083333333333302</v>
      </c>
      <c r="B22516">
        <v>-1.5037913933971501</v>
      </c>
    </row>
    <row r="22517" spans="1:2" x14ac:dyDescent="0.25">
      <c r="A22517">
        <v>7.5088888888888903</v>
      </c>
      <c r="B22517">
        <v>-1.51176713803777</v>
      </c>
    </row>
    <row r="22518" spans="1:2" x14ac:dyDescent="0.25">
      <c r="A22518">
        <v>7.5094444444444397</v>
      </c>
      <c r="B22518">
        <v>-1.5162691515570199</v>
      </c>
    </row>
    <row r="22519" spans="1:2" x14ac:dyDescent="0.25">
      <c r="A22519">
        <v>7.51</v>
      </c>
      <c r="B22519">
        <v>-1.5174208659287201</v>
      </c>
    </row>
    <row r="22520" spans="1:2" x14ac:dyDescent="0.25">
      <c r="A22520">
        <v>7.5105555555555599</v>
      </c>
      <c r="B22520">
        <v>-1.5168287229328701</v>
      </c>
    </row>
    <row r="22521" spans="1:2" x14ac:dyDescent="0.25">
      <c r="A22521">
        <v>7.5111111111111102</v>
      </c>
      <c r="B22521">
        <v>-1.51675459176954</v>
      </c>
    </row>
    <row r="22522" spans="1:2" x14ac:dyDescent="0.25">
      <c r="A22522">
        <v>7.5116666666666703</v>
      </c>
      <c r="B22522">
        <v>-1.51910635509296</v>
      </c>
    </row>
    <row r="22523" spans="1:2" x14ac:dyDescent="0.25">
      <c r="A22523">
        <v>7.5122222222222197</v>
      </c>
      <c r="B22523">
        <v>-1.5248100195619101</v>
      </c>
    </row>
    <row r="22524" spans="1:2" x14ac:dyDescent="0.25">
      <c r="A22524">
        <v>7.5127777777777798</v>
      </c>
      <c r="B22524">
        <v>-1.5337680275115599</v>
      </c>
    </row>
    <row r="22525" spans="1:2" x14ac:dyDescent="0.25">
      <c r="A22525">
        <v>7.5133333333333301</v>
      </c>
      <c r="B22525">
        <v>-1.5452138223366101</v>
      </c>
    </row>
    <row r="22526" spans="1:2" x14ac:dyDescent="0.25">
      <c r="A22526">
        <v>7.5138888888888902</v>
      </c>
      <c r="B22526">
        <v>-1.5581227891421501</v>
      </c>
    </row>
    <row r="22527" spans="1:2" x14ac:dyDescent="0.25">
      <c r="A22527">
        <v>7.5144444444444503</v>
      </c>
      <c r="B22527">
        <v>-1.5714700432776501</v>
      </c>
    </row>
    <row r="22528" spans="1:2" x14ac:dyDescent="0.25">
      <c r="A22528">
        <v>7.5149999999999997</v>
      </c>
      <c r="B22528">
        <v>-1.5843456419561199</v>
      </c>
    </row>
    <row r="22529" spans="1:2" x14ac:dyDescent="0.25">
      <c r="A22529">
        <v>7.51555555555555</v>
      </c>
      <c r="B22529">
        <v>-1.5960408367784</v>
      </c>
    </row>
    <row r="22530" spans="1:2" x14ac:dyDescent="0.25">
      <c r="A22530">
        <v>7.5161111111111101</v>
      </c>
      <c r="B22530">
        <v>-1.6061572241366799</v>
      </c>
    </row>
    <row r="22531" spans="1:2" x14ac:dyDescent="0.25">
      <c r="A22531">
        <v>7.5166666666666702</v>
      </c>
      <c r="B22531">
        <v>-1.6146730643714799</v>
      </c>
    </row>
    <row r="22532" spans="1:2" x14ac:dyDescent="0.25">
      <c r="A22532">
        <v>7.5172222222222196</v>
      </c>
      <c r="B22532">
        <v>-1.6218736574977699</v>
      </c>
    </row>
    <row r="22533" spans="1:2" x14ac:dyDescent="0.25">
      <c r="A22533">
        <v>7.5177777777777797</v>
      </c>
      <c r="B22533">
        <v>-1.62815343511471</v>
      </c>
    </row>
    <row r="22534" spans="1:2" x14ac:dyDescent="0.25">
      <c r="A22534">
        <v>7.51833333333333</v>
      </c>
      <c r="B22534">
        <v>-1.63381096403754</v>
      </c>
    </row>
    <row r="22535" spans="1:2" x14ac:dyDescent="0.25">
      <c r="A22535">
        <v>7.5188888888888901</v>
      </c>
      <c r="B22535">
        <v>-1.6389563325235501</v>
      </c>
    </row>
    <row r="22536" spans="1:2" x14ac:dyDescent="0.25">
      <c r="A22536">
        <v>7.5194444444444404</v>
      </c>
      <c r="B22536">
        <v>-1.6435461352937799</v>
      </c>
    </row>
    <row r="22537" spans="1:2" x14ac:dyDescent="0.25">
      <c r="A22537">
        <v>7.52</v>
      </c>
      <c r="B22537">
        <v>-1.6474710321469399</v>
      </c>
    </row>
    <row r="22538" spans="1:2" x14ac:dyDescent="0.25">
      <c r="A22538">
        <v>7.5205555555555597</v>
      </c>
      <c r="B22538">
        <v>-1.65062201805881</v>
      </c>
    </row>
    <row r="22539" spans="1:2" x14ac:dyDescent="0.25">
      <c r="A22539">
        <v>7.52111111111111</v>
      </c>
      <c r="B22539">
        <v>-1.65292541160569</v>
      </c>
    </row>
    <row r="22540" spans="1:2" x14ac:dyDescent="0.25">
      <c r="A22540">
        <v>7.5216666666666701</v>
      </c>
      <c r="B22540">
        <v>-1.65437804408022</v>
      </c>
    </row>
    <row r="22541" spans="1:2" x14ac:dyDescent="0.25">
      <c r="A22541">
        <v>7.5222222222222204</v>
      </c>
      <c r="B22541">
        <v>-1.6550923390405301</v>
      </c>
    </row>
    <row r="22542" spans="1:2" x14ac:dyDescent="0.25">
      <c r="A22542">
        <v>7.5227777777777796</v>
      </c>
      <c r="B22542">
        <v>-1.6553218242469501</v>
      </c>
    </row>
    <row r="22543" spans="1:2" x14ac:dyDescent="0.25">
      <c r="A22543">
        <v>7.5233333333333299</v>
      </c>
      <c r="B22543">
        <v>-1.6554398923754099</v>
      </c>
    </row>
    <row r="22544" spans="1:2" x14ac:dyDescent="0.25">
      <c r="A22544">
        <v>7.52388888888889</v>
      </c>
      <c r="B22544">
        <v>-1.65587733291866</v>
      </c>
    </row>
    <row r="22545" spans="1:2" x14ac:dyDescent="0.25">
      <c r="A22545">
        <v>7.52444444444445</v>
      </c>
      <c r="B22545">
        <v>-1.6570428510903901</v>
      </c>
    </row>
    <row r="22546" spans="1:2" x14ac:dyDescent="0.25">
      <c r="A22546">
        <v>7.5250000000000004</v>
      </c>
      <c r="B22546">
        <v>-1.65925175166146</v>
      </c>
    </row>
    <row r="22547" spans="1:2" x14ac:dyDescent="0.25">
      <c r="A22547">
        <v>7.5255555555555498</v>
      </c>
      <c r="B22547">
        <v>-1.66268800965564</v>
      </c>
    </row>
    <row r="22548" spans="1:2" x14ac:dyDescent="0.25">
      <c r="A22548">
        <v>7.5261111111111099</v>
      </c>
      <c r="B22548">
        <v>-1.66741515930378</v>
      </c>
    </row>
    <row r="22549" spans="1:2" x14ac:dyDescent="0.25">
      <c r="A22549">
        <v>7.5266666666666699</v>
      </c>
      <c r="B22549">
        <v>-1.673421650771</v>
      </c>
    </row>
    <row r="22550" spans="1:2" x14ac:dyDescent="0.25">
      <c r="A22550">
        <v>7.5272222222222203</v>
      </c>
      <c r="B22550">
        <v>-1.6806546258019801</v>
      </c>
    </row>
    <row r="22551" spans="1:2" x14ac:dyDescent="0.25">
      <c r="A22551">
        <v>7.5277777777777803</v>
      </c>
      <c r="B22551">
        <v>-1.6889926779215201</v>
      </c>
    </row>
    <row r="22552" spans="1:2" x14ac:dyDescent="0.25">
      <c r="A22552">
        <v>7.5283333333333298</v>
      </c>
      <c r="B22552">
        <v>-1.69815193145857</v>
      </c>
    </row>
    <row r="22553" spans="1:2" x14ac:dyDescent="0.25">
      <c r="A22553">
        <v>7.5288888888888899</v>
      </c>
      <c r="B22553">
        <v>-1.7075920856881599</v>
      </c>
    </row>
    <row r="22554" spans="1:2" x14ac:dyDescent="0.25">
      <c r="A22554">
        <v>7.5294444444444402</v>
      </c>
      <c r="B22554">
        <v>-1.7165292938823999</v>
      </c>
    </row>
    <row r="22555" spans="1:2" x14ac:dyDescent="0.25">
      <c r="A22555">
        <v>7.53</v>
      </c>
      <c r="B22555">
        <v>-1.7241233780521299</v>
      </c>
    </row>
    <row r="22556" spans="1:2" x14ac:dyDescent="0.25">
      <c r="A22556">
        <v>7.5305555555555603</v>
      </c>
      <c r="B22556">
        <v>-1.7297991677503799</v>
      </c>
    </row>
    <row r="22557" spans="1:2" x14ac:dyDescent="0.25">
      <c r="A22557">
        <v>7.5311111111111098</v>
      </c>
      <c r="B22557">
        <v>-1.7335416718268699</v>
      </c>
    </row>
    <row r="22558" spans="1:2" x14ac:dyDescent="0.25">
      <c r="A22558">
        <v>7.5316666666666698</v>
      </c>
      <c r="B22558">
        <v>-1.7359549961799201</v>
      </c>
    </row>
    <row r="22559" spans="1:2" x14ac:dyDescent="0.25">
      <c r="A22559">
        <v>7.5322222222222202</v>
      </c>
      <c r="B22559">
        <v>-1.73797172833477</v>
      </c>
    </row>
    <row r="22560" spans="1:2" x14ac:dyDescent="0.25">
      <c r="A22560">
        <v>7.5327777777777802</v>
      </c>
      <c r="B22560">
        <v>-1.74032472243116</v>
      </c>
    </row>
    <row r="22561" spans="1:2" x14ac:dyDescent="0.25">
      <c r="A22561">
        <v>7.5333333333333297</v>
      </c>
      <c r="B22561">
        <v>-1.7430955201987799</v>
      </c>
    </row>
    <row r="22562" spans="1:2" x14ac:dyDescent="0.25">
      <c r="A22562">
        <v>7.5338888888888897</v>
      </c>
      <c r="B22562">
        <v>-1.74565684517737</v>
      </c>
    </row>
    <row r="22563" spans="1:2" x14ac:dyDescent="0.25">
      <c r="A22563">
        <v>7.5344444444444401</v>
      </c>
      <c r="B22563">
        <v>-1.74708853937352</v>
      </c>
    </row>
    <row r="22564" spans="1:2" x14ac:dyDescent="0.25">
      <c r="A22564">
        <v>7.5350000000000001</v>
      </c>
      <c r="B22564">
        <v>-1.7468191817010199</v>
      </c>
    </row>
    <row r="22565" spans="1:2" x14ac:dyDescent="0.25">
      <c r="A22565">
        <v>7.5355555555555602</v>
      </c>
      <c r="B22565">
        <v>-1.7450796331384799</v>
      </c>
    </row>
    <row r="22566" spans="1:2" x14ac:dyDescent="0.25">
      <c r="A22566">
        <v>7.5361111111111097</v>
      </c>
      <c r="B22566">
        <v>-1.7428881106373399</v>
      </c>
    </row>
    <row r="22567" spans="1:2" x14ac:dyDescent="0.25">
      <c r="A22567">
        <v>7.5366666666666697</v>
      </c>
      <c r="B22567">
        <v>-1.7416072341442299</v>
      </c>
    </row>
    <row r="22568" spans="1:2" x14ac:dyDescent="0.25">
      <c r="A22568">
        <v>7.53722222222222</v>
      </c>
      <c r="B22568">
        <v>-1.74236783703723</v>
      </c>
    </row>
    <row r="22569" spans="1:2" x14ac:dyDescent="0.25">
      <c r="A22569">
        <v>7.5377777777777801</v>
      </c>
      <c r="B22569">
        <v>-1.74567974754649</v>
      </c>
    </row>
    <row r="22570" spans="1:2" x14ac:dyDescent="0.25">
      <c r="A22570">
        <v>7.5383333333333304</v>
      </c>
      <c r="B22570">
        <v>-1.75137648745881</v>
      </c>
    </row>
    <row r="22571" spans="1:2" x14ac:dyDescent="0.25">
      <c r="A22571">
        <v>7.5388888888888896</v>
      </c>
      <c r="B22571">
        <v>-1.75882296224666</v>
      </c>
    </row>
    <row r="22572" spans="1:2" x14ac:dyDescent="0.25">
      <c r="A22572">
        <v>7.5394444444444497</v>
      </c>
      <c r="B22572">
        <v>-1.7672006402260401</v>
      </c>
    </row>
    <row r="22573" spans="1:2" x14ac:dyDescent="0.25">
      <c r="A22573">
        <v>7.54</v>
      </c>
      <c r="B22573">
        <v>-1.7757101446024</v>
      </c>
    </row>
    <row r="22574" spans="1:2" x14ac:dyDescent="0.25">
      <c r="A22574">
        <v>7.5405555555555601</v>
      </c>
      <c r="B22574">
        <v>-1.7836322121921</v>
      </c>
    </row>
    <row r="22575" spans="1:2" x14ac:dyDescent="0.25">
      <c r="A22575">
        <v>7.5411111111111104</v>
      </c>
      <c r="B22575">
        <v>-1.79029260485123</v>
      </c>
    </row>
    <row r="22576" spans="1:2" x14ac:dyDescent="0.25">
      <c r="A22576">
        <v>7.5416666666666696</v>
      </c>
      <c r="B22576">
        <v>-1.7950323545043501</v>
      </c>
    </row>
    <row r="22577" spans="1:2" x14ac:dyDescent="0.25">
      <c r="A22577">
        <v>7.5422222222222199</v>
      </c>
      <c r="B22577">
        <v>-1.7972531397943501</v>
      </c>
    </row>
    <row r="22578" spans="1:2" x14ac:dyDescent="0.25">
      <c r="A22578">
        <v>7.54277777777778</v>
      </c>
      <c r="B22578">
        <v>-1.796519596669</v>
      </c>
    </row>
    <row r="22579" spans="1:2" x14ac:dyDescent="0.25">
      <c r="A22579">
        <v>7.5433333333333303</v>
      </c>
      <c r="B22579">
        <v>-1.79264710730129</v>
      </c>
    </row>
    <row r="22580" spans="1:2" x14ac:dyDescent="0.25">
      <c r="A22580">
        <v>7.5438888888888904</v>
      </c>
      <c r="B22580">
        <v>-1.78572676622726</v>
      </c>
    </row>
    <row r="22581" spans="1:2" x14ac:dyDescent="0.25">
      <c r="A22581">
        <v>7.5444444444444398</v>
      </c>
      <c r="B22581">
        <v>-1.77610121989319</v>
      </c>
    </row>
    <row r="22582" spans="1:2" x14ac:dyDescent="0.25">
      <c r="A22582">
        <v>7.5449999999999999</v>
      </c>
      <c r="B22582">
        <v>-1.7643454176770801</v>
      </c>
    </row>
    <row r="22583" spans="1:2" x14ac:dyDescent="0.25">
      <c r="A22583">
        <v>7.54555555555556</v>
      </c>
      <c r="B22583">
        <v>-1.75128112906372</v>
      </c>
    </row>
    <row r="22584" spans="1:2" x14ac:dyDescent="0.25">
      <c r="A22584">
        <v>7.5461111111111103</v>
      </c>
      <c r="B22584">
        <v>-1.7379774469354601</v>
      </c>
    </row>
    <row r="22585" spans="1:2" x14ac:dyDescent="0.25">
      <c r="A22585">
        <v>7.5466666666666704</v>
      </c>
      <c r="B22585">
        <v>-1.72563603842141</v>
      </c>
    </row>
    <row r="22586" spans="1:2" x14ac:dyDescent="0.25">
      <c r="A22586">
        <v>7.5472222222222198</v>
      </c>
      <c r="B22586">
        <v>-1.71529200982185</v>
      </c>
    </row>
    <row r="22587" spans="1:2" x14ac:dyDescent="0.25">
      <c r="A22587">
        <v>7.5477777777777799</v>
      </c>
      <c r="B22587">
        <v>-1.70738896018037</v>
      </c>
    </row>
    <row r="22588" spans="1:2" x14ac:dyDescent="0.25">
      <c r="A22588">
        <v>7.5483333333333302</v>
      </c>
      <c r="B22588">
        <v>-1.70145926609127</v>
      </c>
    </row>
    <row r="22589" spans="1:2" x14ac:dyDescent="0.25">
      <c r="A22589">
        <v>7.5488888888888903</v>
      </c>
      <c r="B22589">
        <v>-1.6962129663141701</v>
      </c>
    </row>
    <row r="22590" spans="1:2" x14ac:dyDescent="0.25">
      <c r="A22590">
        <v>7.5494444444444504</v>
      </c>
      <c r="B22590">
        <v>-1.69015523095005</v>
      </c>
    </row>
    <row r="22591" spans="1:2" x14ac:dyDescent="0.25">
      <c r="A22591">
        <v>7.55</v>
      </c>
      <c r="B22591">
        <v>-1.6824674446593599</v>
      </c>
    </row>
    <row r="22592" spans="1:2" x14ac:dyDescent="0.25">
      <c r="A22592">
        <v>7.5505555555555599</v>
      </c>
      <c r="B22592">
        <v>-1.67360819745656</v>
      </c>
    </row>
    <row r="22593" spans="1:2" x14ac:dyDescent="0.25">
      <c r="A22593">
        <v>7.5511111111111102</v>
      </c>
      <c r="B22593">
        <v>-1.6651987504202199</v>
      </c>
    </row>
    <row r="22594" spans="1:2" x14ac:dyDescent="0.25">
      <c r="A22594">
        <v>7.5516666666666703</v>
      </c>
      <c r="B22594">
        <v>-1.65921257076423</v>
      </c>
    </row>
    <row r="22595" spans="1:2" x14ac:dyDescent="0.25">
      <c r="A22595">
        <v>7.5522222222222197</v>
      </c>
      <c r="B22595">
        <v>-1.65695373166862</v>
      </c>
    </row>
    <row r="22596" spans="1:2" x14ac:dyDescent="0.25">
      <c r="A22596">
        <v>7.5527777777777798</v>
      </c>
      <c r="B22596">
        <v>-1.6584406858996299</v>
      </c>
    </row>
    <row r="22597" spans="1:2" x14ac:dyDescent="0.25">
      <c r="A22597">
        <v>7.5533333333333399</v>
      </c>
      <c r="B22597">
        <v>-1.6625250680638699</v>
      </c>
    </row>
    <row r="22598" spans="1:2" x14ac:dyDescent="0.25">
      <c r="A22598">
        <v>7.5538888888888902</v>
      </c>
      <c r="B22598">
        <v>-1.66759182385479</v>
      </c>
    </row>
    <row r="22599" spans="1:2" x14ac:dyDescent="0.25">
      <c r="A22599">
        <v>7.5544444444444396</v>
      </c>
      <c r="B22599">
        <v>-1.6723572049937601</v>
      </c>
    </row>
    <row r="22600" spans="1:2" x14ac:dyDescent="0.25">
      <c r="A22600">
        <v>7.5549999999999997</v>
      </c>
      <c r="B22600">
        <v>-1.6763118444034399</v>
      </c>
    </row>
    <row r="22601" spans="1:2" x14ac:dyDescent="0.25">
      <c r="A22601">
        <v>7.5555555555555598</v>
      </c>
      <c r="B22601">
        <v>-1.67966870251266</v>
      </c>
    </row>
    <row r="22602" spans="1:2" x14ac:dyDescent="0.25">
      <c r="A22602">
        <v>7.5561111111111101</v>
      </c>
      <c r="B22602">
        <v>-1.6830045551078601</v>
      </c>
    </row>
    <row r="22603" spans="1:2" x14ac:dyDescent="0.25">
      <c r="A22603">
        <v>7.5566666666666702</v>
      </c>
      <c r="B22603">
        <v>-1.6868997954220899</v>
      </c>
    </row>
    <row r="22604" spans="1:2" x14ac:dyDescent="0.25">
      <c r="A22604">
        <v>7.5572222222222196</v>
      </c>
      <c r="B22604">
        <v>-1.6917559523101899</v>
      </c>
    </row>
    <row r="22605" spans="1:2" x14ac:dyDescent="0.25">
      <c r="A22605">
        <v>7.5577777777777797</v>
      </c>
      <c r="B22605">
        <v>-1.69776965827049</v>
      </c>
    </row>
    <row r="22606" spans="1:2" x14ac:dyDescent="0.25">
      <c r="A22606">
        <v>7.55833333333333</v>
      </c>
      <c r="B22606">
        <v>-1.70495224316625</v>
      </c>
    </row>
    <row r="22607" spans="1:2" x14ac:dyDescent="0.25">
      <c r="A22607">
        <v>7.5588888888888901</v>
      </c>
      <c r="B22607">
        <v>-1.71313489928879</v>
      </c>
    </row>
    <row r="22608" spans="1:2" x14ac:dyDescent="0.25">
      <c r="A22608">
        <v>7.5594444444444404</v>
      </c>
      <c r="B22608">
        <v>-1.72197944607939</v>
      </c>
    </row>
    <row r="22609" spans="1:2" x14ac:dyDescent="0.25">
      <c r="A22609">
        <v>7.56</v>
      </c>
      <c r="B22609">
        <v>-1.73103244169165</v>
      </c>
    </row>
    <row r="22610" spans="1:2" x14ac:dyDescent="0.25">
      <c r="A22610">
        <v>7.5605555555555597</v>
      </c>
      <c r="B22610">
        <v>-1.7398238765665699</v>
      </c>
    </row>
    <row r="22611" spans="1:2" x14ac:dyDescent="0.25">
      <c r="A22611">
        <v>7.56111111111111</v>
      </c>
      <c r="B22611">
        <v>-1.7479723027783001</v>
      </c>
    </row>
    <row r="22612" spans="1:2" x14ac:dyDescent="0.25">
      <c r="A22612">
        <v>7.5616666666666701</v>
      </c>
      <c r="B22612">
        <v>-1.75524794121494</v>
      </c>
    </row>
    <row r="22613" spans="1:2" x14ac:dyDescent="0.25">
      <c r="A22613">
        <v>7.5622222222222204</v>
      </c>
      <c r="B22613">
        <v>-1.76157079672618</v>
      </c>
    </row>
    <row r="22614" spans="1:2" x14ac:dyDescent="0.25">
      <c r="A22614">
        <v>7.5627777777777796</v>
      </c>
      <c r="B22614">
        <v>-1.76696351736052</v>
      </c>
    </row>
    <row r="22615" spans="1:2" x14ac:dyDescent="0.25">
      <c r="A22615">
        <v>7.5633333333333299</v>
      </c>
      <c r="B22615">
        <v>-1.7715032259309</v>
      </c>
    </row>
    <row r="22616" spans="1:2" x14ac:dyDescent="0.25">
      <c r="A22616">
        <v>7.56388888888889</v>
      </c>
      <c r="B22616">
        <v>-1.7753076921605599</v>
      </c>
    </row>
    <row r="22617" spans="1:2" x14ac:dyDescent="0.25">
      <c r="A22617">
        <v>7.5644444444444403</v>
      </c>
      <c r="B22617">
        <v>-1.7785621452977001</v>
      </c>
    </row>
    <row r="22618" spans="1:2" x14ac:dyDescent="0.25">
      <c r="A22618">
        <v>7.5650000000000004</v>
      </c>
      <c r="B22618">
        <v>-1.78155777606796</v>
      </c>
    </row>
    <row r="22619" spans="1:2" x14ac:dyDescent="0.25">
      <c r="A22619">
        <v>7.5655555555555596</v>
      </c>
      <c r="B22619">
        <v>-1.78468696020325</v>
      </c>
    </row>
    <row r="22620" spans="1:2" x14ac:dyDescent="0.25">
      <c r="A22620">
        <v>7.5661111111111099</v>
      </c>
      <c r="B22620">
        <v>-1.7883514214240299</v>
      </c>
    </row>
    <row r="22621" spans="1:2" x14ac:dyDescent="0.25">
      <c r="A22621">
        <v>7.56666666666667</v>
      </c>
      <c r="B22621">
        <v>-1.7928005265673099</v>
      </c>
    </row>
    <row r="22622" spans="1:2" x14ac:dyDescent="0.25">
      <c r="A22622">
        <v>7.5672222222222203</v>
      </c>
      <c r="B22622">
        <v>-1.79798721928524</v>
      </c>
    </row>
    <row r="22623" spans="1:2" x14ac:dyDescent="0.25">
      <c r="A22623">
        <v>7.5677777777777804</v>
      </c>
      <c r="B22623">
        <v>-1.80353206526776</v>
      </c>
    </row>
    <row r="22624" spans="1:2" x14ac:dyDescent="0.25">
      <c r="A22624">
        <v>7.5683333333333298</v>
      </c>
      <c r="B22624">
        <v>-1.80879638768656</v>
      </c>
    </row>
    <row r="22625" spans="1:2" x14ac:dyDescent="0.25">
      <c r="A22625">
        <v>7.5688888888888899</v>
      </c>
      <c r="B22625">
        <v>-1.8129733445657501</v>
      </c>
    </row>
    <row r="22626" spans="1:2" x14ac:dyDescent="0.25">
      <c r="A22626">
        <v>7.56944444444445</v>
      </c>
      <c r="B22626">
        <v>-1.81513504944949</v>
      </c>
    </row>
    <row r="22627" spans="1:2" x14ac:dyDescent="0.25">
      <c r="A22627">
        <v>7.57</v>
      </c>
      <c r="B22627">
        <v>-1.81432216203478</v>
      </c>
    </row>
    <row r="22628" spans="1:2" x14ac:dyDescent="0.25">
      <c r="A22628">
        <v>7.5705555555555604</v>
      </c>
      <c r="B22628">
        <v>-1.8098544190691199</v>
      </c>
    </row>
    <row r="22629" spans="1:2" x14ac:dyDescent="0.25">
      <c r="A22629">
        <v>7.5711111111111098</v>
      </c>
      <c r="B22629">
        <v>-1.8018917305079301</v>
      </c>
    </row>
    <row r="22630" spans="1:2" x14ac:dyDescent="0.25">
      <c r="A22630">
        <v>7.5716666666666699</v>
      </c>
      <c r="B22630">
        <v>-1.7919433225883901</v>
      </c>
    </row>
    <row r="22631" spans="1:2" x14ac:dyDescent="0.25">
      <c r="A22631">
        <v>7.5722222222222202</v>
      </c>
      <c r="B22631">
        <v>-1.78283006802604</v>
      </c>
    </row>
    <row r="22632" spans="1:2" x14ac:dyDescent="0.25">
      <c r="A22632">
        <v>7.5727777777777803</v>
      </c>
      <c r="B22632">
        <v>-1.7778268025672801</v>
      </c>
    </row>
    <row r="22633" spans="1:2" x14ac:dyDescent="0.25">
      <c r="A22633">
        <v>7.5733333333333297</v>
      </c>
      <c r="B22633">
        <v>-1.7792675937646401</v>
      </c>
    </row>
    <row r="22634" spans="1:2" x14ac:dyDescent="0.25">
      <c r="A22634">
        <v>7.5738888888888898</v>
      </c>
      <c r="B22634">
        <v>-1.7873780338692999</v>
      </c>
    </row>
    <row r="22635" spans="1:2" x14ac:dyDescent="0.25">
      <c r="A22635">
        <v>7.5744444444444499</v>
      </c>
      <c r="B22635">
        <v>-1.8000773711320299</v>
      </c>
    </row>
    <row r="22636" spans="1:2" x14ac:dyDescent="0.25">
      <c r="A22636">
        <v>7.5750000000000002</v>
      </c>
      <c r="B22636">
        <v>-1.8139105434595</v>
      </c>
    </row>
    <row r="22637" spans="1:2" x14ac:dyDescent="0.25">
      <c r="A22637">
        <v>7.5755555555555603</v>
      </c>
      <c r="B22637">
        <v>-1.82554995787486</v>
      </c>
    </row>
    <row r="22638" spans="1:2" x14ac:dyDescent="0.25">
      <c r="A22638">
        <v>7.5761111111111097</v>
      </c>
      <c r="B22638">
        <v>-1.83299980548477</v>
      </c>
    </row>
    <row r="22639" spans="1:2" x14ac:dyDescent="0.25">
      <c r="A22639">
        <v>7.5766666666666698</v>
      </c>
      <c r="B22639">
        <v>-1.8359426208081899</v>
      </c>
    </row>
    <row r="22640" spans="1:2" x14ac:dyDescent="0.25">
      <c r="A22640">
        <v>7.5772222222222201</v>
      </c>
      <c r="B22640">
        <v>-1.8353046110628</v>
      </c>
    </row>
    <row r="22641" spans="1:2" x14ac:dyDescent="0.25">
      <c r="A22641">
        <v>7.5777777777777802</v>
      </c>
      <c r="B22641">
        <v>-1.8325592931008501</v>
      </c>
    </row>
    <row r="22642" spans="1:2" x14ac:dyDescent="0.25">
      <c r="A22642">
        <v>7.5783333333333402</v>
      </c>
      <c r="B22642">
        <v>-1.82921577230028</v>
      </c>
    </row>
    <row r="22643" spans="1:2" x14ac:dyDescent="0.25">
      <c r="A22643">
        <v>7.5788888888888897</v>
      </c>
      <c r="B22643">
        <v>-1.8265321108997301</v>
      </c>
    </row>
    <row r="22644" spans="1:2" x14ac:dyDescent="0.25">
      <c r="A22644">
        <v>7.57944444444444</v>
      </c>
      <c r="B22644">
        <v>-1.8252398755094199</v>
      </c>
    </row>
    <row r="22645" spans="1:2" x14ac:dyDescent="0.25">
      <c r="A22645">
        <v>7.58</v>
      </c>
      <c r="B22645">
        <v>-1.8252059811412999</v>
      </c>
    </row>
    <row r="22646" spans="1:2" x14ac:dyDescent="0.25">
      <c r="A22646">
        <v>7.5805555555555602</v>
      </c>
      <c r="B22646">
        <v>-1.8252594206541199</v>
      </c>
    </row>
    <row r="22647" spans="1:2" x14ac:dyDescent="0.25">
      <c r="A22647">
        <v>7.5811111111111096</v>
      </c>
      <c r="B22647">
        <v>-1.82347472485256</v>
      </c>
    </row>
    <row r="22648" spans="1:2" x14ac:dyDescent="0.25">
      <c r="A22648">
        <v>7.5816666666666697</v>
      </c>
      <c r="B22648">
        <v>-1.8179131007095299</v>
      </c>
    </row>
    <row r="22649" spans="1:2" x14ac:dyDescent="0.25">
      <c r="A22649">
        <v>7.58222222222222</v>
      </c>
      <c r="B22649">
        <v>-1.8074485262762501</v>
      </c>
    </row>
    <row r="22650" spans="1:2" x14ac:dyDescent="0.25">
      <c r="A22650">
        <v>7.5827777777777801</v>
      </c>
      <c r="B22650">
        <v>-1.79221340215307</v>
      </c>
    </row>
    <row r="22651" spans="1:2" x14ac:dyDescent="0.25">
      <c r="A22651">
        <v>7.5833333333333304</v>
      </c>
      <c r="B22651">
        <v>-1.77346796338511</v>
      </c>
    </row>
    <row r="22652" spans="1:2" x14ac:dyDescent="0.25">
      <c r="A22652">
        <v>7.5838888888888896</v>
      </c>
      <c r="B22652">
        <v>-1.75307072157201</v>
      </c>
    </row>
    <row r="22653" spans="1:2" x14ac:dyDescent="0.25">
      <c r="A22653">
        <v>7.5844444444444399</v>
      </c>
      <c r="B22653">
        <v>-1.7329010809210601</v>
      </c>
    </row>
    <row r="22654" spans="1:2" x14ac:dyDescent="0.25">
      <c r="A22654">
        <v>7.585</v>
      </c>
      <c r="B22654">
        <v>-1.7144924739273799</v>
      </c>
    </row>
    <row r="22655" spans="1:2" x14ac:dyDescent="0.25">
      <c r="A22655">
        <v>7.58555555555556</v>
      </c>
      <c r="B22655">
        <v>-1.6989144157235201</v>
      </c>
    </row>
    <row r="22656" spans="1:2" x14ac:dyDescent="0.25">
      <c r="A22656">
        <v>7.5861111111111104</v>
      </c>
      <c r="B22656">
        <v>-1.68677407734794</v>
      </c>
    </row>
    <row r="22657" spans="1:2" x14ac:dyDescent="0.25">
      <c r="A22657">
        <v>7.5866666666666696</v>
      </c>
      <c r="B22657">
        <v>-1.67821216572084</v>
      </c>
    </row>
    <row r="22658" spans="1:2" x14ac:dyDescent="0.25">
      <c r="A22658">
        <v>7.5872222222222199</v>
      </c>
      <c r="B22658">
        <v>-1.6729135105534201</v>
      </c>
    </row>
    <row r="22659" spans="1:2" x14ac:dyDescent="0.25">
      <c r="A22659">
        <v>7.58777777777778</v>
      </c>
      <c r="B22659">
        <v>-1.6702496582134601</v>
      </c>
    </row>
    <row r="22660" spans="1:2" x14ac:dyDescent="0.25">
      <c r="A22660">
        <v>7.5883333333333303</v>
      </c>
      <c r="B22660">
        <v>-1.6695809291219801</v>
      </c>
    </row>
    <row r="22661" spans="1:2" x14ac:dyDescent="0.25">
      <c r="A22661">
        <v>7.5888888888888903</v>
      </c>
      <c r="B22661">
        <v>-1.6705598127455501</v>
      </c>
    </row>
    <row r="22662" spans="1:2" x14ac:dyDescent="0.25">
      <c r="A22662">
        <v>7.5894444444444398</v>
      </c>
      <c r="B22662">
        <v>-1.6732019992534799</v>
      </c>
    </row>
    <row r="22663" spans="1:2" x14ac:dyDescent="0.25">
      <c r="A22663">
        <v>7.59</v>
      </c>
      <c r="B22663">
        <v>-1.6776298239769101</v>
      </c>
    </row>
    <row r="22664" spans="1:2" x14ac:dyDescent="0.25">
      <c r="A22664">
        <v>7.5905555555555599</v>
      </c>
      <c r="B22664">
        <v>-1.68365096584005</v>
      </c>
    </row>
    <row r="22665" spans="1:2" x14ac:dyDescent="0.25">
      <c r="A22665">
        <v>7.5911111111111103</v>
      </c>
      <c r="B22665">
        <v>-1.6904840636906</v>
      </c>
    </row>
    <row r="22666" spans="1:2" x14ac:dyDescent="0.25">
      <c r="A22666">
        <v>7.5916666666666703</v>
      </c>
      <c r="B22666">
        <v>-1.69684187658663</v>
      </c>
    </row>
    <row r="22667" spans="1:2" x14ac:dyDescent="0.25">
      <c r="A22667">
        <v>7.5922222222222198</v>
      </c>
      <c r="B22667">
        <v>-1.70133632575539</v>
      </c>
    </row>
    <row r="22668" spans="1:2" x14ac:dyDescent="0.25">
      <c r="A22668">
        <v>7.5927777777777798</v>
      </c>
      <c r="B22668">
        <v>-1.70298039004224</v>
      </c>
    </row>
    <row r="22669" spans="1:2" x14ac:dyDescent="0.25">
      <c r="A22669">
        <v>7.5933333333333302</v>
      </c>
      <c r="B22669">
        <v>-1.7015158453269701</v>
      </c>
    </row>
    <row r="22670" spans="1:2" x14ac:dyDescent="0.25">
      <c r="A22670">
        <v>7.5938888888888902</v>
      </c>
      <c r="B22670">
        <v>-1.69738510726127</v>
      </c>
    </row>
    <row r="22671" spans="1:2" x14ac:dyDescent="0.25">
      <c r="A22671">
        <v>7.5944444444444397</v>
      </c>
      <c r="B22671">
        <v>-1.6913619526339101</v>
      </c>
    </row>
    <row r="22672" spans="1:2" x14ac:dyDescent="0.25">
      <c r="A22672">
        <v>7.5949999999999998</v>
      </c>
      <c r="B22672">
        <v>-1.68406767516131</v>
      </c>
    </row>
    <row r="22673" spans="1:2" x14ac:dyDescent="0.25">
      <c r="A22673">
        <v>7.5955555555555598</v>
      </c>
      <c r="B22673">
        <v>-1.6756841401342399</v>
      </c>
    </row>
    <row r="22674" spans="1:2" x14ac:dyDescent="0.25">
      <c r="A22674">
        <v>7.5961111111111101</v>
      </c>
      <c r="B22674">
        <v>-1.66605898867854</v>
      </c>
    </row>
    <row r="22675" spans="1:2" x14ac:dyDescent="0.25">
      <c r="A22675">
        <v>7.5966666666666702</v>
      </c>
      <c r="B22675">
        <v>-1.6551361149591199</v>
      </c>
    </row>
    <row r="22676" spans="1:2" x14ac:dyDescent="0.25">
      <c r="A22676">
        <v>7.5972222222222197</v>
      </c>
      <c r="B22676">
        <v>-1.64340137744637</v>
      </c>
    </row>
    <row r="22677" spans="1:2" x14ac:dyDescent="0.25">
      <c r="A22677">
        <v>7.5977777777777797</v>
      </c>
      <c r="B22677">
        <v>-1.6319943426327099</v>
      </c>
    </row>
    <row r="22678" spans="1:2" x14ac:dyDescent="0.25">
      <c r="A22678">
        <v>7.5983333333333301</v>
      </c>
      <c r="B22678">
        <v>-1.62235104640052</v>
      </c>
    </row>
    <row r="22679" spans="1:2" x14ac:dyDescent="0.25">
      <c r="A22679">
        <v>7.5988888888888901</v>
      </c>
      <c r="B22679">
        <v>-1.6155624119318599</v>
      </c>
    </row>
    <row r="22680" spans="1:2" x14ac:dyDescent="0.25">
      <c r="A22680">
        <v>7.5994444444444502</v>
      </c>
      <c r="B22680">
        <v>-1.6118289339410701</v>
      </c>
    </row>
    <row r="22681" spans="1:2" x14ac:dyDescent="0.25">
      <c r="A22681">
        <v>7.6</v>
      </c>
      <c r="B22681">
        <v>-1.61032004087729</v>
      </c>
    </row>
    <row r="22682" spans="1:2" x14ac:dyDescent="0.25">
      <c r="A22682">
        <v>7.6005555555555597</v>
      </c>
      <c r="B22682">
        <v>-1.60946313902896</v>
      </c>
    </row>
    <row r="22683" spans="1:2" x14ac:dyDescent="0.25">
      <c r="A22683">
        <v>7.60111111111111</v>
      </c>
      <c r="B22683">
        <v>-1.60742997720701</v>
      </c>
    </row>
    <row r="22684" spans="1:2" x14ac:dyDescent="0.25">
      <c r="A22684">
        <v>7.6016666666666701</v>
      </c>
      <c r="B22684">
        <v>-1.60256223874087</v>
      </c>
    </row>
    <row r="22685" spans="1:2" x14ac:dyDescent="0.25">
      <c r="A22685">
        <v>7.6022222222222204</v>
      </c>
      <c r="B22685">
        <v>-1.5936602970184</v>
      </c>
    </row>
    <row r="22686" spans="1:2" x14ac:dyDescent="0.25">
      <c r="A22686">
        <v>7.6027777777777796</v>
      </c>
      <c r="B22686">
        <v>-1.58022953663792</v>
      </c>
    </row>
    <row r="22687" spans="1:2" x14ac:dyDescent="0.25">
      <c r="A22687">
        <v>7.6033333333333299</v>
      </c>
      <c r="B22687">
        <v>-1.5627418751985001</v>
      </c>
    </row>
    <row r="22688" spans="1:2" x14ac:dyDescent="0.25">
      <c r="A22688">
        <v>7.60388888888889</v>
      </c>
      <c r="B22688">
        <v>-1.5427721937171099</v>
      </c>
    </row>
    <row r="22689" spans="1:2" x14ac:dyDescent="0.25">
      <c r="A22689">
        <v>7.6044444444444501</v>
      </c>
      <c r="B22689">
        <v>-1.5227696897990299</v>
      </c>
    </row>
    <row r="22690" spans="1:2" x14ac:dyDescent="0.25">
      <c r="A22690">
        <v>7.6050000000000004</v>
      </c>
      <c r="B22690">
        <v>-1.5053896989312801</v>
      </c>
    </row>
    <row r="22691" spans="1:2" x14ac:dyDescent="0.25">
      <c r="A22691">
        <v>7.6055555555555596</v>
      </c>
      <c r="B22691">
        <v>-1.4926256964715401</v>
      </c>
    </row>
    <row r="22692" spans="1:2" x14ac:dyDescent="0.25">
      <c r="A22692">
        <v>7.6061111111111099</v>
      </c>
      <c r="B22692">
        <v>-1.4851843961311899</v>
      </c>
    </row>
    <row r="22693" spans="1:2" x14ac:dyDescent="0.25">
      <c r="A22693">
        <v>7.60666666666667</v>
      </c>
      <c r="B22693">
        <v>-1.48245246682148</v>
      </c>
    </row>
    <row r="22694" spans="1:2" x14ac:dyDescent="0.25">
      <c r="A22694">
        <v>7.6072222222222203</v>
      </c>
      <c r="B22694">
        <v>-1.48303689947374</v>
      </c>
    </row>
    <row r="22695" spans="1:2" x14ac:dyDescent="0.25">
      <c r="A22695">
        <v>7.6077777777777804</v>
      </c>
      <c r="B22695">
        <v>-1.48549843851031</v>
      </c>
    </row>
    <row r="22696" spans="1:2" x14ac:dyDescent="0.25">
      <c r="A22696">
        <v>7.6083333333333298</v>
      </c>
      <c r="B22696">
        <v>-1.4888438821057901</v>
      </c>
    </row>
    <row r="22697" spans="1:2" x14ac:dyDescent="0.25">
      <c r="A22697">
        <v>7.6088888888888899</v>
      </c>
      <c r="B22697">
        <v>-1.49261254313162</v>
      </c>
    </row>
    <row r="22698" spans="1:2" x14ac:dyDescent="0.25">
      <c r="A22698">
        <v>7.6094444444444402</v>
      </c>
      <c r="B22698">
        <v>-1.49671001002685</v>
      </c>
    </row>
    <row r="22699" spans="1:2" x14ac:dyDescent="0.25">
      <c r="A22699">
        <v>7.61</v>
      </c>
      <c r="B22699">
        <v>-1.50123649908779</v>
      </c>
    </row>
    <row r="22700" spans="1:2" x14ac:dyDescent="0.25">
      <c r="A22700">
        <v>7.6105555555555604</v>
      </c>
      <c r="B22700">
        <v>-1.50639575634899</v>
      </c>
    </row>
    <row r="22701" spans="1:2" x14ac:dyDescent="0.25">
      <c r="A22701">
        <v>7.6111111111111098</v>
      </c>
      <c r="B22701">
        <v>-1.5123792373123399</v>
      </c>
    </row>
    <row r="22702" spans="1:2" x14ac:dyDescent="0.25">
      <c r="A22702">
        <v>7.6116666666666699</v>
      </c>
      <c r="B22702">
        <v>-1.5191414347883401</v>
      </c>
    </row>
    <row r="22703" spans="1:2" x14ac:dyDescent="0.25">
      <c r="A22703">
        <v>7.6122222222222202</v>
      </c>
      <c r="B22703">
        <v>-1.52617483583695</v>
      </c>
    </row>
    <row r="22704" spans="1:2" x14ac:dyDescent="0.25">
      <c r="A22704">
        <v>7.6127777777777803</v>
      </c>
      <c r="B22704">
        <v>-1.5324875525122399</v>
      </c>
    </row>
    <row r="22705" spans="1:2" x14ac:dyDescent="0.25">
      <c r="A22705">
        <v>7.6133333333333297</v>
      </c>
      <c r="B22705">
        <v>-1.5368501418387699</v>
      </c>
    </row>
    <row r="22706" spans="1:2" x14ac:dyDescent="0.25">
      <c r="A22706">
        <v>7.6138888888888898</v>
      </c>
      <c r="B22706">
        <v>-1.5381653928226</v>
      </c>
    </row>
    <row r="22707" spans="1:2" x14ac:dyDescent="0.25">
      <c r="A22707">
        <v>7.6144444444444499</v>
      </c>
      <c r="B22707">
        <v>-1.53575597350846</v>
      </c>
    </row>
    <row r="22708" spans="1:2" x14ac:dyDescent="0.25">
      <c r="A22708">
        <v>7.6150000000000002</v>
      </c>
      <c r="B22708">
        <v>-1.5295131633218899</v>
      </c>
    </row>
    <row r="22709" spans="1:2" x14ac:dyDescent="0.25">
      <c r="A22709">
        <v>7.6155555555555496</v>
      </c>
      <c r="B22709">
        <v>-1.52002078378799</v>
      </c>
    </row>
    <row r="22710" spans="1:2" x14ac:dyDescent="0.25">
      <c r="A22710">
        <v>7.6161111111111097</v>
      </c>
      <c r="B22710">
        <v>-1.5087278480959401</v>
      </c>
    </row>
    <row r="22711" spans="1:2" x14ac:dyDescent="0.25">
      <c r="A22711">
        <v>7.6166666666666698</v>
      </c>
      <c r="B22711">
        <v>-1.49801298768874</v>
      </c>
    </row>
    <row r="22712" spans="1:2" x14ac:dyDescent="0.25">
      <c r="A22712">
        <v>7.6172222222222201</v>
      </c>
      <c r="B22712">
        <v>-1.4908525272037301</v>
      </c>
    </row>
    <row r="22713" spans="1:2" x14ac:dyDescent="0.25">
      <c r="A22713">
        <v>7.6177777777777802</v>
      </c>
      <c r="B22713">
        <v>-1.4899831121087701</v>
      </c>
    </row>
    <row r="22714" spans="1:2" x14ac:dyDescent="0.25">
      <c r="A22714">
        <v>7.6183333333333296</v>
      </c>
      <c r="B22714">
        <v>-1.49684353655459</v>
      </c>
    </row>
    <row r="22715" spans="1:2" x14ac:dyDescent="0.25">
      <c r="A22715">
        <v>7.6188888888888897</v>
      </c>
      <c r="B22715">
        <v>-1.5108735231018</v>
      </c>
    </row>
    <row r="22716" spans="1:2" x14ac:dyDescent="0.25">
      <c r="A22716">
        <v>7.61944444444444</v>
      </c>
      <c r="B22716">
        <v>-1.5296402590968901</v>
      </c>
    </row>
    <row r="22717" spans="1:2" x14ac:dyDescent="0.25">
      <c r="A22717">
        <v>7.62</v>
      </c>
      <c r="B22717">
        <v>-1.5497643647837001</v>
      </c>
    </row>
    <row r="22718" spans="1:2" x14ac:dyDescent="0.25">
      <c r="A22718">
        <v>7.6205555555555602</v>
      </c>
      <c r="B22718">
        <v>-1.5681172670191501</v>
      </c>
    </row>
    <row r="22719" spans="1:2" x14ac:dyDescent="0.25">
      <c r="A22719">
        <v>7.6211111111111096</v>
      </c>
      <c r="B22719">
        <v>-1.58267235355309</v>
      </c>
    </row>
    <row r="22720" spans="1:2" x14ac:dyDescent="0.25">
      <c r="A22720">
        <v>7.6216666666666697</v>
      </c>
      <c r="B22720">
        <v>-1.59274333066292</v>
      </c>
    </row>
    <row r="22721" spans="1:2" x14ac:dyDescent="0.25">
      <c r="A22721">
        <v>7.62222222222222</v>
      </c>
      <c r="B22721">
        <v>-1.5987945183955901</v>
      </c>
    </row>
    <row r="22722" spans="1:2" x14ac:dyDescent="0.25">
      <c r="A22722">
        <v>7.6227777777777801</v>
      </c>
      <c r="B22722">
        <v>-1.60216302818215</v>
      </c>
    </row>
    <row r="22723" spans="1:2" x14ac:dyDescent="0.25">
      <c r="A22723">
        <v>7.6233333333333304</v>
      </c>
      <c r="B22723">
        <v>-1.60480235352912</v>
      </c>
    </row>
    <row r="22724" spans="1:2" x14ac:dyDescent="0.25">
      <c r="A22724">
        <v>7.6238888888888896</v>
      </c>
      <c r="B22724">
        <v>-1.6088706541255799</v>
      </c>
    </row>
    <row r="22725" spans="1:2" x14ac:dyDescent="0.25">
      <c r="A22725">
        <v>7.6244444444444399</v>
      </c>
      <c r="B22725">
        <v>-1.6160333500316799</v>
      </c>
    </row>
    <row r="22726" spans="1:2" x14ac:dyDescent="0.25">
      <c r="A22726">
        <v>7.625</v>
      </c>
      <c r="B22726">
        <v>-1.6267110243183101</v>
      </c>
    </row>
    <row r="22727" spans="1:2" x14ac:dyDescent="0.25">
      <c r="A22727">
        <v>7.6255555555555601</v>
      </c>
      <c r="B22727">
        <v>-1.63977554240555</v>
      </c>
    </row>
    <row r="22728" spans="1:2" x14ac:dyDescent="0.25">
      <c r="A22728">
        <v>7.6261111111111104</v>
      </c>
      <c r="B22728">
        <v>-1.65303532739727</v>
      </c>
    </row>
    <row r="22729" spans="1:2" x14ac:dyDescent="0.25">
      <c r="A22729">
        <v>7.6266666666666696</v>
      </c>
      <c r="B22729">
        <v>-1.66432669492359</v>
      </c>
    </row>
    <row r="22730" spans="1:2" x14ac:dyDescent="0.25">
      <c r="A22730">
        <v>7.6272222222222199</v>
      </c>
      <c r="B22730">
        <v>-1.6725721954971999</v>
      </c>
    </row>
    <row r="22731" spans="1:2" x14ac:dyDescent="0.25">
      <c r="A22731">
        <v>7.62777777777778</v>
      </c>
      <c r="B22731">
        <v>-1.6781721152643601</v>
      </c>
    </row>
    <row r="22732" spans="1:2" x14ac:dyDescent="0.25">
      <c r="A22732">
        <v>7.6283333333333303</v>
      </c>
      <c r="B22732">
        <v>-1.6825614277841601</v>
      </c>
    </row>
    <row r="22733" spans="1:2" x14ac:dyDescent="0.25">
      <c r="A22733">
        <v>7.6288888888888904</v>
      </c>
      <c r="B22733">
        <v>-1.68731280930342</v>
      </c>
    </row>
    <row r="22734" spans="1:2" x14ac:dyDescent="0.25">
      <c r="A22734">
        <v>7.6294444444444398</v>
      </c>
      <c r="B22734">
        <v>-1.6933811717590199</v>
      </c>
    </row>
    <row r="22735" spans="1:2" x14ac:dyDescent="0.25">
      <c r="A22735">
        <v>7.63</v>
      </c>
      <c r="B22735">
        <v>-1.7008568299339</v>
      </c>
    </row>
    <row r="22736" spans="1:2" x14ac:dyDescent="0.25">
      <c r="A22736">
        <v>7.63055555555556</v>
      </c>
      <c r="B22736">
        <v>-1.7091754721449199</v>
      </c>
    </row>
    <row r="22737" spans="1:2" x14ac:dyDescent="0.25">
      <c r="A22737">
        <v>7.6311111111111103</v>
      </c>
      <c r="B22737">
        <v>-1.7174805822336201</v>
      </c>
    </row>
    <row r="22738" spans="1:2" x14ac:dyDescent="0.25">
      <c r="A22738">
        <v>7.6316666666666704</v>
      </c>
      <c r="B22738">
        <v>-1.7248920545695501</v>
      </c>
    </row>
    <row r="22739" spans="1:2" x14ac:dyDescent="0.25">
      <c r="A22739">
        <v>7.6322222222222198</v>
      </c>
      <c r="B22739">
        <v>-1.7306559525713101</v>
      </c>
    </row>
    <row r="22740" spans="1:2" x14ac:dyDescent="0.25">
      <c r="A22740">
        <v>7.6327777777777799</v>
      </c>
      <c r="B22740">
        <v>-1.73428671113077</v>
      </c>
    </row>
    <row r="22741" spans="1:2" x14ac:dyDescent="0.25">
      <c r="A22741">
        <v>7.6333333333333302</v>
      </c>
      <c r="B22741">
        <v>-1.73575266507935</v>
      </c>
    </row>
    <row r="22742" spans="1:2" x14ac:dyDescent="0.25">
      <c r="A22742">
        <v>7.6338888888888903</v>
      </c>
      <c r="B22742">
        <v>-1.73559860182899</v>
      </c>
    </row>
    <row r="22743" spans="1:2" x14ac:dyDescent="0.25">
      <c r="A22743">
        <v>7.6344444444444397</v>
      </c>
      <c r="B22743">
        <v>-1.73483790732278</v>
      </c>
    </row>
    <row r="22744" spans="1:2" x14ac:dyDescent="0.25">
      <c r="A22744">
        <v>7.6349999999999998</v>
      </c>
      <c r="B22744">
        <v>-1.7345714983037199</v>
      </c>
    </row>
    <row r="22745" spans="1:2" x14ac:dyDescent="0.25">
      <c r="A22745">
        <v>7.6355555555555599</v>
      </c>
      <c r="B22745">
        <v>-1.73550272371786</v>
      </c>
    </row>
    <row r="22746" spans="1:2" x14ac:dyDescent="0.25">
      <c r="A22746">
        <v>7.6361111111111102</v>
      </c>
      <c r="B22746">
        <v>-1.7376333314613099</v>
      </c>
    </row>
    <row r="22747" spans="1:2" x14ac:dyDescent="0.25">
      <c r="A22747">
        <v>7.6366666666666703</v>
      </c>
      <c r="B22747">
        <v>-1.7403406302644999</v>
      </c>
    </row>
    <row r="22748" spans="1:2" x14ac:dyDescent="0.25">
      <c r="A22748">
        <v>7.6372222222222197</v>
      </c>
      <c r="B22748">
        <v>-1.7427997702800699</v>
      </c>
    </row>
    <row r="22749" spans="1:2" x14ac:dyDescent="0.25">
      <c r="A22749">
        <v>7.6377777777777798</v>
      </c>
      <c r="B22749">
        <v>-1.74448845700712</v>
      </c>
    </row>
    <row r="22750" spans="1:2" x14ac:dyDescent="0.25">
      <c r="A22750">
        <v>7.6383333333333301</v>
      </c>
      <c r="B22750">
        <v>-1.7454470603325201</v>
      </c>
    </row>
    <row r="22751" spans="1:2" x14ac:dyDescent="0.25">
      <c r="A22751">
        <v>7.6388888888888902</v>
      </c>
      <c r="B22751">
        <v>-1.7461109509058701</v>
      </c>
    </row>
    <row r="22752" spans="1:2" x14ac:dyDescent="0.25">
      <c r="A22752">
        <v>7.6394444444444503</v>
      </c>
      <c r="B22752">
        <v>-1.7468079159166301</v>
      </c>
    </row>
    <row r="22753" spans="1:2" x14ac:dyDescent="0.25">
      <c r="A22753">
        <v>7.64</v>
      </c>
      <c r="B22753">
        <v>-1.74725880137068</v>
      </c>
    </row>
    <row r="22754" spans="1:2" x14ac:dyDescent="0.25">
      <c r="A22754">
        <v>7.64055555555555</v>
      </c>
      <c r="B22754">
        <v>-1.7464630465797599</v>
      </c>
    </row>
    <row r="22755" spans="1:2" x14ac:dyDescent="0.25">
      <c r="A22755">
        <v>7.6411111111111101</v>
      </c>
      <c r="B22755">
        <v>-1.7431304620547099</v>
      </c>
    </row>
    <row r="22756" spans="1:2" x14ac:dyDescent="0.25">
      <c r="A22756">
        <v>7.6416666666666702</v>
      </c>
      <c r="B22756">
        <v>-1.73645223603867</v>
      </c>
    </row>
    <row r="22757" spans="1:2" x14ac:dyDescent="0.25">
      <c r="A22757">
        <v>7.6422222222222196</v>
      </c>
      <c r="B22757">
        <v>-1.7267373624529301</v>
      </c>
    </row>
    <row r="22758" spans="1:2" x14ac:dyDescent="0.25">
      <c r="A22758">
        <v>7.6427777777777797</v>
      </c>
      <c r="B22758">
        <v>-1.7154923877613999</v>
      </c>
    </row>
    <row r="22759" spans="1:2" x14ac:dyDescent="0.25">
      <c r="A22759">
        <v>7.64333333333333</v>
      </c>
      <c r="B22759">
        <v>-1.7048740479547499</v>
      </c>
    </row>
    <row r="22760" spans="1:2" x14ac:dyDescent="0.25">
      <c r="A22760">
        <v>7.6438888888888901</v>
      </c>
      <c r="B22760">
        <v>-1.69683464725445</v>
      </c>
    </row>
    <row r="22761" spans="1:2" x14ac:dyDescent="0.25">
      <c r="A22761">
        <v>7.6444444444444404</v>
      </c>
      <c r="B22761">
        <v>-1.6924376522645099</v>
      </c>
    </row>
    <row r="22762" spans="1:2" x14ac:dyDescent="0.25">
      <c r="A22762">
        <v>7.6449999999999996</v>
      </c>
      <c r="B22762">
        <v>-1.6916647412324499</v>
      </c>
    </row>
    <row r="22763" spans="1:2" x14ac:dyDescent="0.25">
      <c r="A22763">
        <v>7.6455555555555597</v>
      </c>
      <c r="B22763">
        <v>-1.69369775462647</v>
      </c>
    </row>
    <row r="22764" spans="1:2" x14ac:dyDescent="0.25">
      <c r="A22764">
        <v>7.64611111111111</v>
      </c>
      <c r="B22764">
        <v>-1.6973934443322001</v>
      </c>
    </row>
    <row r="22765" spans="1:2" x14ac:dyDescent="0.25">
      <c r="A22765">
        <v>7.6466666666666701</v>
      </c>
      <c r="B22765">
        <v>-1.70165724091823</v>
      </c>
    </row>
    <row r="22766" spans="1:2" x14ac:dyDescent="0.25">
      <c r="A22766">
        <v>7.6472222222222204</v>
      </c>
      <c r="B22766">
        <v>-1.7056122531334299</v>
      </c>
    </row>
    <row r="22767" spans="1:2" x14ac:dyDescent="0.25">
      <c r="A22767">
        <v>7.6477777777777796</v>
      </c>
      <c r="B22767">
        <v>-1.70864475225735</v>
      </c>
    </row>
    <row r="22768" spans="1:2" x14ac:dyDescent="0.25">
      <c r="A22768">
        <v>7.6483333333333299</v>
      </c>
      <c r="B22768">
        <v>-1.7104411219803599</v>
      </c>
    </row>
    <row r="22769" spans="1:2" x14ac:dyDescent="0.25">
      <c r="A22769">
        <v>7.64888888888889</v>
      </c>
      <c r="B22769">
        <v>-1.7110317542391</v>
      </c>
    </row>
    <row r="22770" spans="1:2" x14ac:dyDescent="0.25">
      <c r="A22770">
        <v>7.64944444444445</v>
      </c>
      <c r="B22770">
        <v>-1.7107618618326099</v>
      </c>
    </row>
    <row r="22771" spans="1:2" x14ac:dyDescent="0.25">
      <c r="A22771">
        <v>7.65</v>
      </c>
      <c r="B22771">
        <v>-1.7101340214397001</v>
      </c>
    </row>
    <row r="22772" spans="1:2" x14ac:dyDescent="0.25">
      <c r="A22772">
        <v>7.6505555555555498</v>
      </c>
      <c r="B22772">
        <v>-1.7095818496154001</v>
      </c>
    </row>
    <row r="22773" spans="1:2" x14ac:dyDescent="0.25">
      <c r="A22773">
        <v>7.6511111111111099</v>
      </c>
      <c r="B22773">
        <v>-1.70930900177158</v>
      </c>
    </row>
    <row r="22774" spans="1:2" x14ac:dyDescent="0.25">
      <c r="A22774">
        <v>7.6516666666666699</v>
      </c>
      <c r="B22774">
        <v>-1.7092920390400199</v>
      </c>
    </row>
    <row r="22775" spans="1:2" x14ac:dyDescent="0.25">
      <c r="A22775">
        <v>7.6522222222222203</v>
      </c>
      <c r="B22775">
        <v>-1.7094371699556801</v>
      </c>
    </row>
    <row r="22776" spans="1:2" x14ac:dyDescent="0.25">
      <c r="A22776">
        <v>7.6527777777777803</v>
      </c>
      <c r="B22776">
        <v>-1.7097746576194699</v>
      </c>
    </row>
    <row r="22777" spans="1:2" x14ac:dyDescent="0.25">
      <c r="A22777">
        <v>7.6533333333333298</v>
      </c>
      <c r="B22777">
        <v>-1.7105293616172299</v>
      </c>
    </row>
    <row r="22778" spans="1:2" x14ac:dyDescent="0.25">
      <c r="A22778">
        <v>7.6538888888888899</v>
      </c>
      <c r="B22778">
        <v>-1.7119608904371999</v>
      </c>
    </row>
    <row r="22779" spans="1:2" x14ac:dyDescent="0.25">
      <c r="A22779">
        <v>7.6544444444444402</v>
      </c>
      <c r="B22779">
        <v>-1.71402272457823</v>
      </c>
    </row>
    <row r="22780" spans="1:2" x14ac:dyDescent="0.25">
      <c r="A22780">
        <v>7.6550000000000002</v>
      </c>
      <c r="B22780">
        <v>-1.7160580636346301</v>
      </c>
    </row>
    <row r="22781" spans="1:2" x14ac:dyDescent="0.25">
      <c r="A22781">
        <v>7.6555555555555603</v>
      </c>
      <c r="B22781">
        <v>-1.7167885585001801</v>
      </c>
    </row>
    <row r="22782" spans="1:2" x14ac:dyDescent="0.25">
      <c r="A22782">
        <v>7.6561111111111098</v>
      </c>
      <c r="B22782">
        <v>-1.71470263043959</v>
      </c>
    </row>
    <row r="22783" spans="1:2" x14ac:dyDescent="0.25">
      <c r="A22783">
        <v>7.6566666666666698</v>
      </c>
      <c r="B22783">
        <v>-1.70870106526903</v>
      </c>
    </row>
    <row r="22784" spans="1:2" x14ac:dyDescent="0.25">
      <c r="A22784">
        <v>7.6572222222222202</v>
      </c>
      <c r="B22784">
        <v>-1.6986632614961099</v>
      </c>
    </row>
    <row r="22785" spans="1:2" x14ac:dyDescent="0.25">
      <c r="A22785">
        <v>7.6577777777777802</v>
      </c>
      <c r="B22785">
        <v>-1.6855794763242</v>
      </c>
    </row>
    <row r="22786" spans="1:2" x14ac:dyDescent="0.25">
      <c r="A22786">
        <v>7.6583333333333297</v>
      </c>
      <c r="B22786">
        <v>-1.6710830673569299</v>
      </c>
    </row>
    <row r="22787" spans="1:2" x14ac:dyDescent="0.25">
      <c r="A22787">
        <v>7.6588888888888897</v>
      </c>
      <c r="B22787">
        <v>-1.6565496139492299</v>
      </c>
    </row>
    <row r="22788" spans="1:2" x14ac:dyDescent="0.25">
      <c r="A22788">
        <v>7.6594444444444401</v>
      </c>
      <c r="B22788">
        <v>-1.6422915704149701</v>
      </c>
    </row>
    <row r="22789" spans="1:2" x14ac:dyDescent="0.25">
      <c r="A22789">
        <v>7.66</v>
      </c>
      <c r="B22789">
        <v>-1.62755611788687</v>
      </c>
    </row>
    <row r="22790" spans="1:2" x14ac:dyDescent="0.25">
      <c r="A22790">
        <v>7.6605555555555602</v>
      </c>
      <c r="B22790">
        <v>-1.6117136423106999</v>
      </c>
    </row>
    <row r="22791" spans="1:2" x14ac:dyDescent="0.25">
      <c r="A22791">
        <v>7.6611111111111097</v>
      </c>
      <c r="B22791">
        <v>-1.5961250431563101</v>
      </c>
    </row>
    <row r="22792" spans="1:2" x14ac:dyDescent="0.25">
      <c r="A22792">
        <v>7.6616666666666697</v>
      </c>
      <c r="B22792">
        <v>-1.58524008849718</v>
      </c>
    </row>
    <row r="22793" spans="1:2" x14ac:dyDescent="0.25">
      <c r="A22793">
        <v>7.66222222222222</v>
      </c>
      <c r="B22793">
        <v>-1.5854264730513301</v>
      </c>
    </row>
    <row r="22794" spans="1:2" x14ac:dyDescent="0.25">
      <c r="A22794">
        <v>7.6627777777777801</v>
      </c>
      <c r="B22794">
        <v>-1.60134593248654</v>
      </c>
    </row>
    <row r="22795" spans="1:2" x14ac:dyDescent="0.25">
      <c r="A22795">
        <v>7.6633333333333304</v>
      </c>
      <c r="B22795">
        <v>-1.6317237919413099</v>
      </c>
    </row>
    <row r="22796" spans="1:2" x14ac:dyDescent="0.25">
      <c r="A22796">
        <v>7.6638888888888896</v>
      </c>
      <c r="B22796">
        <v>-1.6674713785355799</v>
      </c>
    </row>
    <row r="22797" spans="1:2" x14ac:dyDescent="0.25">
      <c r="A22797">
        <v>7.6644444444444497</v>
      </c>
      <c r="B22797">
        <v>-1.69407285480801</v>
      </c>
    </row>
    <row r="22798" spans="1:2" x14ac:dyDescent="0.25">
      <c r="A22798">
        <v>7.665</v>
      </c>
      <c r="B22798">
        <v>-1.6974404895298101</v>
      </c>
    </row>
    <row r="22799" spans="1:2" x14ac:dyDescent="0.25">
      <c r="A22799">
        <v>7.6655555555555601</v>
      </c>
      <c r="B22799">
        <v>-1.6700366393127</v>
      </c>
    </row>
    <row r="22800" spans="1:2" x14ac:dyDescent="0.25">
      <c r="A22800">
        <v>7.6661111111111104</v>
      </c>
      <c r="B22800">
        <v>-1.6137635556923899</v>
      </c>
    </row>
    <row r="22801" spans="1:2" x14ac:dyDescent="0.25">
      <c r="A22801">
        <v>7.6666666666666696</v>
      </c>
      <c r="B22801">
        <v>-1.5382024179393901</v>
      </c>
    </row>
    <row r="22802" spans="1:2" x14ac:dyDescent="0.25">
      <c r="A22802">
        <v>7.6672222222222199</v>
      </c>
      <c r="B22802">
        <v>-1.4557206533428</v>
      </c>
    </row>
    <row r="22803" spans="1:2" x14ac:dyDescent="0.25">
      <c r="A22803">
        <v>7.66777777777778</v>
      </c>
      <c r="B22803">
        <v>-1.3765817570357</v>
      </c>
    </row>
    <row r="22804" spans="1:2" x14ac:dyDescent="0.25">
      <c r="A22804">
        <v>7.6683333333333303</v>
      </c>
      <c r="B22804">
        <v>-1.3064557373996999</v>
      </c>
    </row>
    <row r="22805" spans="1:2" x14ac:dyDescent="0.25">
      <c r="A22805">
        <v>7.6688888888888904</v>
      </c>
      <c r="B22805">
        <v>-1.2465625788436701</v>
      </c>
    </row>
    <row r="22806" spans="1:2" x14ac:dyDescent="0.25">
      <c r="A22806">
        <v>7.6694444444444398</v>
      </c>
      <c r="B22806">
        <v>-1.19501095512544</v>
      </c>
    </row>
    <row r="22807" spans="1:2" x14ac:dyDescent="0.25">
      <c r="A22807">
        <v>7.67</v>
      </c>
      <c r="B22807">
        <v>-1.147945222443</v>
      </c>
    </row>
    <row r="22808" spans="1:2" x14ac:dyDescent="0.25">
      <c r="A22808">
        <v>7.67055555555556</v>
      </c>
      <c r="B22808">
        <v>-1.10038463498294</v>
      </c>
    </row>
    <row r="22809" spans="1:2" x14ac:dyDescent="0.25">
      <c r="A22809">
        <v>7.6711111111111103</v>
      </c>
      <c r="B22809">
        <v>-1.0474985076499601</v>
      </c>
    </row>
    <row r="22810" spans="1:2" x14ac:dyDescent="0.25">
      <c r="A22810">
        <v>7.6716666666666704</v>
      </c>
      <c r="B22810">
        <v>-0.98654190980837897</v>
      </c>
    </row>
    <row r="22811" spans="1:2" x14ac:dyDescent="0.25">
      <c r="A22811">
        <v>7.6722222222222198</v>
      </c>
      <c r="B22811">
        <v>-0.91849922145037599</v>
      </c>
    </row>
    <row r="22812" spans="1:2" x14ac:dyDescent="0.25">
      <c r="A22812">
        <v>7.6727777777777799</v>
      </c>
      <c r="B22812">
        <v>-0.84810011571211097</v>
      </c>
    </row>
    <row r="22813" spans="1:2" x14ac:dyDescent="0.25">
      <c r="A22813">
        <v>7.6733333333333302</v>
      </c>
      <c r="B22813">
        <v>-0.78181256330270199</v>
      </c>
    </row>
    <row r="22814" spans="1:2" x14ac:dyDescent="0.25">
      <c r="A22814">
        <v>7.6738888888888903</v>
      </c>
      <c r="B22814">
        <v>-0.72485730853617103</v>
      </c>
    </row>
    <row r="22815" spans="1:2" x14ac:dyDescent="0.25">
      <c r="A22815">
        <v>7.6744444444444504</v>
      </c>
      <c r="B22815">
        <v>-0.67901095873010497</v>
      </c>
    </row>
    <row r="22816" spans="1:2" x14ac:dyDescent="0.25">
      <c r="A22816">
        <v>7.6749999999999998</v>
      </c>
      <c r="B22816">
        <v>-0.64242896554171902</v>
      </c>
    </row>
    <row r="22817" spans="1:2" x14ac:dyDescent="0.25">
      <c r="A22817">
        <v>7.6755555555555599</v>
      </c>
      <c r="B22817">
        <v>-0.61136689874294203</v>
      </c>
    </row>
    <row r="22818" spans="1:2" x14ac:dyDescent="0.25">
      <c r="A22818">
        <v>7.6761111111111102</v>
      </c>
      <c r="B22818">
        <v>-0.58251960965910898</v>
      </c>
    </row>
    <row r="22819" spans="1:2" x14ac:dyDescent="0.25">
      <c r="A22819">
        <v>7.6766666666666703</v>
      </c>
      <c r="B22819">
        <v>-0.55452078738408805</v>
      </c>
    </row>
    <row r="22820" spans="1:2" x14ac:dyDescent="0.25">
      <c r="A22820">
        <v>7.6772222222222197</v>
      </c>
      <c r="B22820">
        <v>-0.52792168239901804</v>
      </c>
    </row>
    <row r="22821" spans="1:2" x14ac:dyDescent="0.25">
      <c r="A22821">
        <v>7.6777777777777798</v>
      </c>
      <c r="B22821">
        <v>-0.50401043928726896</v>
      </c>
    </row>
    <row r="22822" spans="1:2" x14ac:dyDescent="0.25">
      <c r="A22822">
        <v>7.6783333333333399</v>
      </c>
      <c r="B22822">
        <v>-0.48344231605389498</v>
      </c>
    </row>
    <row r="22823" spans="1:2" x14ac:dyDescent="0.25">
      <c r="A22823">
        <v>7.6788888888888902</v>
      </c>
      <c r="B22823">
        <v>-0.46556971098646299</v>
      </c>
    </row>
    <row r="22824" spans="1:2" x14ac:dyDescent="0.25">
      <c r="A22824">
        <v>7.6794444444444396</v>
      </c>
      <c r="B22824">
        <v>-0.44880999663197602</v>
      </c>
    </row>
    <row r="22825" spans="1:2" x14ac:dyDescent="0.25">
      <c r="A22825">
        <v>7.68</v>
      </c>
      <c r="B22825">
        <v>-0.43176962837476202</v>
      </c>
    </row>
    <row r="22826" spans="1:2" x14ac:dyDescent="0.25">
      <c r="A22826">
        <v>7.6805555555555598</v>
      </c>
      <c r="B22826">
        <v>-0.41440450921271199</v>
      </c>
    </row>
    <row r="22827" spans="1:2" x14ac:dyDescent="0.25">
      <c r="A22827">
        <v>7.6811111111111101</v>
      </c>
      <c r="B22827">
        <v>-0.39835638022726499</v>
      </c>
    </row>
    <row r="22828" spans="1:2" x14ac:dyDescent="0.25">
      <c r="A22828">
        <v>7.6816666666666702</v>
      </c>
      <c r="B22828">
        <v>-0.38594556245682698</v>
      </c>
    </row>
    <row r="22829" spans="1:2" x14ac:dyDescent="0.25">
      <c r="A22829">
        <v>7.6822222222222196</v>
      </c>
      <c r="B22829">
        <v>-0.378169903816306</v>
      </c>
    </row>
    <row r="22830" spans="1:2" x14ac:dyDescent="0.25">
      <c r="A22830">
        <v>7.6827777777777797</v>
      </c>
      <c r="B22830">
        <v>-0.37295476042481202</v>
      </c>
    </row>
    <row r="22831" spans="1:2" x14ac:dyDescent="0.25">
      <c r="A22831">
        <v>7.68333333333333</v>
      </c>
      <c r="B22831">
        <v>-0.36500847242044498</v>
      </c>
    </row>
    <row r="22832" spans="1:2" x14ac:dyDescent="0.25">
      <c r="A22832">
        <v>7.6838888888888901</v>
      </c>
      <c r="B22832">
        <v>-0.34770049066989001</v>
      </c>
    </row>
    <row r="22833" spans="1:2" x14ac:dyDescent="0.25">
      <c r="A22833">
        <v>7.6844444444444404</v>
      </c>
      <c r="B22833">
        <v>-0.31602848202533201</v>
      </c>
    </row>
    <row r="22834" spans="1:2" x14ac:dyDescent="0.25">
      <c r="A22834">
        <v>7.6849999999999996</v>
      </c>
      <c r="B22834">
        <v>-0.26896941199748903</v>
      </c>
    </row>
    <row r="22835" spans="1:2" x14ac:dyDescent="0.25">
      <c r="A22835">
        <v>7.6855555555555597</v>
      </c>
      <c r="B22835">
        <v>-0.20990141015080099</v>
      </c>
    </row>
    <row r="22836" spans="1:2" x14ac:dyDescent="0.25">
      <c r="A22836">
        <v>7.68611111111111</v>
      </c>
      <c r="B22836">
        <v>-0.14503810299935099</v>
      </c>
    </row>
    <row r="22837" spans="1:2" x14ac:dyDescent="0.25">
      <c r="A22837">
        <v>7.6866666666666701</v>
      </c>
      <c r="B22837">
        <v>-8.0966871980827707E-2</v>
      </c>
    </row>
    <row r="22838" spans="1:2" x14ac:dyDescent="0.25">
      <c r="A22838">
        <v>7.6872222222222204</v>
      </c>
      <c r="B22838">
        <v>-2.2667185944403801E-2</v>
      </c>
    </row>
    <row r="22839" spans="1:2" x14ac:dyDescent="0.25">
      <c r="A22839">
        <v>7.6877777777777796</v>
      </c>
      <c r="B22839">
        <v>2.7192872758807898E-2</v>
      </c>
    </row>
    <row r="22840" spans="1:2" x14ac:dyDescent="0.25">
      <c r="A22840">
        <v>7.6883333333333299</v>
      </c>
      <c r="B22840">
        <v>6.7807825008854697E-2</v>
      </c>
    </row>
    <row r="22841" spans="1:2" x14ac:dyDescent="0.25">
      <c r="A22841">
        <v>7.68888888888889</v>
      </c>
      <c r="B22841">
        <v>9.9390026883305796E-2</v>
      </c>
    </row>
    <row r="22842" spans="1:2" x14ac:dyDescent="0.25">
      <c r="A22842">
        <v>7.6894444444444403</v>
      </c>
      <c r="B22842">
        <v>0.122611110175574</v>
      </c>
    </row>
    <row r="22843" spans="1:2" x14ac:dyDescent="0.25">
      <c r="A22843">
        <v>7.69</v>
      </c>
      <c r="B22843">
        <v>0.13845522945945701</v>
      </c>
    </row>
    <row r="22844" spans="1:2" x14ac:dyDescent="0.25">
      <c r="A22844">
        <v>7.6905555555555596</v>
      </c>
      <c r="B22844">
        <v>0.14821202730918201</v>
      </c>
    </row>
    <row r="22845" spans="1:2" x14ac:dyDescent="0.25">
      <c r="A22845">
        <v>7.6911111111111099</v>
      </c>
      <c r="B22845">
        <v>0.15337761712043299</v>
      </c>
    </row>
    <row r="22846" spans="1:2" x14ac:dyDescent="0.25">
      <c r="A22846">
        <v>7.69166666666667</v>
      </c>
      <c r="B22846">
        <v>0.155437620651355</v>
      </c>
    </row>
    <row r="22847" spans="1:2" x14ac:dyDescent="0.25">
      <c r="A22847">
        <v>7.6922222222222203</v>
      </c>
      <c r="B22847">
        <v>0.155588896805956</v>
      </c>
    </row>
    <row r="22848" spans="1:2" x14ac:dyDescent="0.25">
      <c r="A22848">
        <v>7.6927777777777804</v>
      </c>
      <c r="B22848">
        <v>0.154436137246656</v>
      </c>
    </row>
    <row r="22849" spans="1:2" x14ac:dyDescent="0.25">
      <c r="A22849">
        <v>7.6933333333333298</v>
      </c>
      <c r="B22849">
        <v>0.151734867233735</v>
      </c>
    </row>
    <row r="22850" spans="1:2" x14ac:dyDescent="0.25">
      <c r="A22850">
        <v>7.6938888888888899</v>
      </c>
      <c r="B22850">
        <v>0.146361640840484</v>
      </c>
    </row>
    <row r="22851" spans="1:2" x14ac:dyDescent="0.25">
      <c r="A22851">
        <v>7.69444444444445</v>
      </c>
      <c r="B22851">
        <v>0.13669376268677899</v>
      </c>
    </row>
    <row r="22852" spans="1:2" x14ac:dyDescent="0.25">
      <c r="A22852">
        <v>7.6950000000000003</v>
      </c>
      <c r="B22852">
        <v>0.121343223426028</v>
      </c>
    </row>
    <row r="22853" spans="1:2" x14ac:dyDescent="0.25">
      <c r="A22853">
        <v>7.6955555555555604</v>
      </c>
      <c r="B22853">
        <v>9.9877723821108905E-2</v>
      </c>
    </row>
    <row r="22854" spans="1:2" x14ac:dyDescent="0.25">
      <c r="A22854">
        <v>7.6961111111111098</v>
      </c>
      <c r="B22854">
        <v>7.3089391175151702E-2</v>
      </c>
    </row>
    <row r="22855" spans="1:2" x14ac:dyDescent="0.25">
      <c r="A22855">
        <v>7.6966666666666699</v>
      </c>
      <c r="B22855">
        <v>4.2633260749056802E-2</v>
      </c>
    </row>
    <row r="22856" spans="1:2" x14ac:dyDescent="0.25">
      <c r="A22856">
        <v>7.6972222222222202</v>
      </c>
      <c r="B22856">
        <v>1.02458395089183E-2</v>
      </c>
    </row>
    <row r="22857" spans="1:2" x14ac:dyDescent="0.25">
      <c r="A22857">
        <v>7.6977777777777803</v>
      </c>
      <c r="B22857">
        <v>-2.2987924063704201E-2</v>
      </c>
    </row>
    <row r="22858" spans="1:2" x14ac:dyDescent="0.25">
      <c r="A22858">
        <v>7.6983333333333297</v>
      </c>
      <c r="B22858">
        <v>-5.6857270561749801E-2</v>
      </c>
    </row>
    <row r="22859" spans="1:2" x14ac:dyDescent="0.25">
      <c r="A22859">
        <v>7.6988888888888898</v>
      </c>
      <c r="B22859">
        <v>-9.1577951808004099E-2</v>
      </c>
    </row>
    <row r="22860" spans="1:2" x14ac:dyDescent="0.25">
      <c r="A22860">
        <v>7.6994444444444499</v>
      </c>
      <c r="B22860">
        <v>-0.126981439496474</v>
      </c>
    </row>
    <row r="22861" spans="1:2" x14ac:dyDescent="0.25">
      <c r="A22861">
        <v>7.7</v>
      </c>
      <c r="B22861">
        <v>-0.16193562807772399</v>
      </c>
    </row>
    <row r="22862" spans="1:2" x14ac:dyDescent="0.25">
      <c r="A22862">
        <v>7.7005555555555603</v>
      </c>
      <c r="B22862">
        <v>-0.19443436121937699</v>
      </c>
    </row>
    <row r="22863" spans="1:2" x14ac:dyDescent="0.25">
      <c r="A22863">
        <v>7.7011111111111097</v>
      </c>
      <c r="B22863">
        <v>-0.22232828717764599</v>
      </c>
    </row>
    <row r="22864" spans="1:2" x14ac:dyDescent="0.25">
      <c r="A22864">
        <v>7.7016666666666698</v>
      </c>
      <c r="B22864">
        <v>-0.244264008962817</v>
      </c>
    </row>
    <row r="22865" spans="1:2" x14ac:dyDescent="0.25">
      <c r="A22865">
        <v>7.7022222222222201</v>
      </c>
      <c r="B22865">
        <v>-0.260285442371885</v>
      </c>
    </row>
    <row r="22866" spans="1:2" x14ac:dyDescent="0.25">
      <c r="A22866">
        <v>7.7027777777777802</v>
      </c>
      <c r="B22866">
        <v>-0.271759869014436</v>
      </c>
    </row>
    <row r="22867" spans="1:2" x14ac:dyDescent="0.25">
      <c r="A22867">
        <v>7.7033333333333402</v>
      </c>
      <c r="B22867">
        <v>-0.28069913524162599</v>
      </c>
    </row>
    <row r="22868" spans="1:2" x14ac:dyDescent="0.25">
      <c r="A22868">
        <v>7.7038888888888897</v>
      </c>
      <c r="B22868">
        <v>-0.28889671638560899</v>
      </c>
    </row>
    <row r="22869" spans="1:2" x14ac:dyDescent="0.25">
      <c r="A22869">
        <v>7.70444444444444</v>
      </c>
      <c r="B22869">
        <v>-0.29735758883378099</v>
      </c>
    </row>
    <row r="22870" spans="1:2" x14ac:dyDescent="0.25">
      <c r="A22870">
        <v>7.7050000000000001</v>
      </c>
      <c r="B22870">
        <v>-0.30624586577045598</v>
      </c>
    </row>
    <row r="22871" spans="1:2" x14ac:dyDescent="0.25">
      <c r="A22871">
        <v>7.7055555555555602</v>
      </c>
      <c r="B22871">
        <v>-0.315221575123382</v>
      </c>
    </row>
    <row r="22872" spans="1:2" x14ac:dyDescent="0.25">
      <c r="A22872">
        <v>7.7061111111111096</v>
      </c>
      <c r="B22872">
        <v>-0.32384408214529398</v>
      </c>
    </row>
    <row r="22873" spans="1:2" x14ac:dyDescent="0.25">
      <c r="A22873">
        <v>7.7066666666666697</v>
      </c>
      <c r="B22873">
        <v>-0.33180080377131899</v>
      </c>
    </row>
    <row r="22874" spans="1:2" x14ac:dyDescent="0.25">
      <c r="A22874">
        <v>7.70722222222222</v>
      </c>
      <c r="B22874">
        <v>-0.338940422088086</v>
      </c>
    </row>
    <row r="22875" spans="1:2" x14ac:dyDescent="0.25">
      <c r="A22875">
        <v>7.7077777777777801</v>
      </c>
      <c r="B22875">
        <v>-0.34521977315941399</v>
      </c>
    </row>
    <row r="22876" spans="1:2" x14ac:dyDescent="0.25">
      <c r="A22876">
        <v>7.7083333333333304</v>
      </c>
      <c r="B22876">
        <v>-0.35065629555168099</v>
      </c>
    </row>
    <row r="22877" spans="1:2" x14ac:dyDescent="0.25">
      <c r="A22877">
        <v>7.7088888888888896</v>
      </c>
      <c r="B22877">
        <v>-0.35532985813817602</v>
      </c>
    </row>
    <row r="22878" spans="1:2" x14ac:dyDescent="0.25">
      <c r="A22878">
        <v>7.7094444444444399</v>
      </c>
      <c r="B22878">
        <v>-0.35945964220704502</v>
      </c>
    </row>
    <row r="22879" spans="1:2" x14ac:dyDescent="0.25">
      <c r="A22879">
        <v>7.71</v>
      </c>
      <c r="B22879">
        <v>-0.363537374047391</v>
      </c>
    </row>
    <row r="22880" spans="1:2" x14ac:dyDescent="0.25">
      <c r="A22880">
        <v>7.71055555555556</v>
      </c>
      <c r="B22880">
        <v>-0.368417285447313</v>
      </c>
    </row>
    <row r="22881" spans="1:2" x14ac:dyDescent="0.25">
      <c r="A22881">
        <v>7.7111111111111104</v>
      </c>
      <c r="B22881">
        <v>-0.37523759575731103</v>
      </c>
    </row>
    <row r="22882" spans="1:2" x14ac:dyDescent="0.25">
      <c r="A22882">
        <v>7.7116666666666696</v>
      </c>
      <c r="B22882">
        <v>-0.38513394247909599</v>
      </c>
    </row>
    <row r="22883" spans="1:2" x14ac:dyDescent="0.25">
      <c r="A22883">
        <v>7.7122222222222199</v>
      </c>
      <c r="B22883">
        <v>-0.39884615828769099</v>
      </c>
    </row>
    <row r="22884" spans="1:2" x14ac:dyDescent="0.25">
      <c r="A22884">
        <v>7.71277777777778</v>
      </c>
      <c r="B22884">
        <v>-0.41641482707860999</v>
      </c>
    </row>
    <row r="22885" spans="1:2" x14ac:dyDescent="0.25">
      <c r="A22885">
        <v>7.7133333333333303</v>
      </c>
      <c r="B22885">
        <v>-0.43713911864020699</v>
      </c>
    </row>
    <row r="22886" spans="1:2" x14ac:dyDescent="0.25">
      <c r="A22886">
        <v>7.7138888888888903</v>
      </c>
      <c r="B22886">
        <v>-0.45982835600835598</v>
      </c>
    </row>
    <row r="22887" spans="1:2" x14ac:dyDescent="0.25">
      <c r="A22887">
        <v>7.7144444444444398</v>
      </c>
      <c r="B22887">
        <v>-0.483219026985925</v>
      </c>
    </row>
    <row r="22888" spans="1:2" x14ac:dyDescent="0.25">
      <c r="A22888">
        <v>7.7149999999999999</v>
      </c>
      <c r="B22888">
        <v>-0.50633744823816396</v>
      </c>
    </row>
    <row r="22889" spans="1:2" x14ac:dyDescent="0.25">
      <c r="A22889">
        <v>7.7155555555555599</v>
      </c>
      <c r="B22889">
        <v>-0.52860717170819105</v>
      </c>
    </row>
    <row r="22890" spans="1:2" x14ac:dyDescent="0.25">
      <c r="A22890">
        <v>7.7161111111111103</v>
      </c>
      <c r="B22890">
        <v>-0.54965008888477496</v>
      </c>
    </row>
    <row r="22891" spans="1:2" x14ac:dyDescent="0.25">
      <c r="A22891">
        <v>7.7166666666666703</v>
      </c>
      <c r="B22891">
        <v>-0.56895294530428997</v>
      </c>
    </row>
    <row r="22892" spans="1:2" x14ac:dyDescent="0.25">
      <c r="A22892">
        <v>7.7172222222222198</v>
      </c>
      <c r="B22892">
        <v>-0.58569161143758797</v>
      </c>
    </row>
    <row r="22893" spans="1:2" x14ac:dyDescent="0.25">
      <c r="A22893">
        <v>7.7177777777777798</v>
      </c>
      <c r="B22893">
        <v>-0.59890435641983897</v>
      </c>
    </row>
    <row r="22894" spans="1:2" x14ac:dyDescent="0.25">
      <c r="A22894">
        <v>7.7183333333333302</v>
      </c>
      <c r="B22894">
        <v>-0.60795860550895198</v>
      </c>
    </row>
    <row r="22895" spans="1:2" x14ac:dyDescent="0.25">
      <c r="A22895">
        <v>7.7188888888888902</v>
      </c>
      <c r="B22895">
        <v>-0.61303750829139203</v>
      </c>
    </row>
    <row r="22896" spans="1:2" x14ac:dyDescent="0.25">
      <c r="A22896">
        <v>7.7194444444444397</v>
      </c>
      <c r="B22896">
        <v>-0.61532356065709404</v>
      </c>
    </row>
    <row r="22897" spans="1:2" x14ac:dyDescent="0.25">
      <c r="A22897">
        <v>7.72</v>
      </c>
      <c r="B22897">
        <v>-0.61671979589235204</v>
      </c>
    </row>
    <row r="22898" spans="1:2" x14ac:dyDescent="0.25">
      <c r="A22898">
        <v>7.7205555555555598</v>
      </c>
      <c r="B22898">
        <v>-0.61922427435858796</v>
      </c>
    </row>
    <row r="22899" spans="1:2" x14ac:dyDescent="0.25">
      <c r="A22899">
        <v>7.7211111111111101</v>
      </c>
      <c r="B22899">
        <v>-0.62427752420994997</v>
      </c>
    </row>
    <row r="22900" spans="1:2" x14ac:dyDescent="0.25">
      <c r="A22900">
        <v>7.7216666666666702</v>
      </c>
      <c r="B22900">
        <v>-0.63241145152398504</v>
      </c>
    </row>
    <row r="22901" spans="1:2" x14ac:dyDescent="0.25">
      <c r="A22901">
        <v>7.7222222222222197</v>
      </c>
      <c r="B22901">
        <v>-0.64333802027222897</v>
      </c>
    </row>
    <row r="22902" spans="1:2" x14ac:dyDescent="0.25">
      <c r="A22902">
        <v>7.7227777777777797</v>
      </c>
      <c r="B22902">
        <v>-0.656343660447683</v>
      </c>
    </row>
    <row r="22903" spans="1:2" x14ac:dyDescent="0.25">
      <c r="A22903">
        <v>7.7233333333333301</v>
      </c>
      <c r="B22903">
        <v>-0.67069817814695398</v>
      </c>
    </row>
    <row r="22904" spans="1:2" x14ac:dyDescent="0.25">
      <c r="A22904">
        <v>7.7238888888888901</v>
      </c>
      <c r="B22904">
        <v>-0.68585976658617698</v>
      </c>
    </row>
    <row r="22905" spans="1:2" x14ac:dyDescent="0.25">
      <c r="A22905">
        <v>7.7244444444444502</v>
      </c>
      <c r="B22905">
        <v>-0.70146610916070895</v>
      </c>
    </row>
    <row r="22906" spans="1:2" x14ac:dyDescent="0.25">
      <c r="A22906">
        <v>7.7249999999999996</v>
      </c>
      <c r="B22906">
        <v>-0.71724887964760298</v>
      </c>
    </row>
    <row r="22907" spans="1:2" x14ac:dyDescent="0.25">
      <c r="A22907">
        <v>7.7255555555555597</v>
      </c>
      <c r="B22907">
        <v>-0.73299272477175803</v>
      </c>
    </row>
    <row r="22908" spans="1:2" x14ac:dyDescent="0.25">
      <c r="A22908">
        <v>7.72611111111111</v>
      </c>
      <c r="B22908">
        <v>-0.74854150043173995</v>
      </c>
    </row>
    <row r="22909" spans="1:2" x14ac:dyDescent="0.25">
      <c r="A22909">
        <v>7.7266666666666701</v>
      </c>
      <c r="B22909">
        <v>-0.76378041007289699</v>
      </c>
    </row>
    <row r="22910" spans="1:2" x14ac:dyDescent="0.25">
      <c r="A22910">
        <v>7.7272222222222204</v>
      </c>
      <c r="B22910">
        <v>-0.77856687540606495</v>
      </c>
    </row>
    <row r="22911" spans="1:2" x14ac:dyDescent="0.25">
      <c r="A22911">
        <v>7.7277777777777796</v>
      </c>
      <c r="B22911">
        <v>-0.79266949519390295</v>
      </c>
    </row>
    <row r="22912" spans="1:2" x14ac:dyDescent="0.25">
      <c r="A22912">
        <v>7.7283333333333299</v>
      </c>
      <c r="B22912">
        <v>-0.80578979432186404</v>
      </c>
    </row>
    <row r="22913" spans="1:2" x14ac:dyDescent="0.25">
      <c r="A22913">
        <v>7.72888888888889</v>
      </c>
      <c r="B22913">
        <v>-0.81767405830254702</v>
      </c>
    </row>
    <row r="22914" spans="1:2" x14ac:dyDescent="0.25">
      <c r="A22914">
        <v>7.7294444444444501</v>
      </c>
      <c r="B22914">
        <v>-0.82824563167151599</v>
      </c>
    </row>
    <row r="22915" spans="1:2" x14ac:dyDescent="0.25">
      <c r="A22915">
        <v>7.73</v>
      </c>
      <c r="B22915">
        <v>-0.83766915310194301</v>
      </c>
    </row>
    <row r="22916" spans="1:2" x14ac:dyDescent="0.25">
      <c r="A22916">
        <v>7.7305555555555596</v>
      </c>
      <c r="B22916">
        <v>-0.84631341077516598</v>
      </c>
    </row>
    <row r="22917" spans="1:2" x14ac:dyDescent="0.25">
      <c r="A22917">
        <v>7.7311111111111099</v>
      </c>
      <c r="B22917">
        <v>-0.854660797163172</v>
      </c>
    </row>
    <row r="22918" spans="1:2" x14ac:dyDescent="0.25">
      <c r="A22918">
        <v>7.73166666666667</v>
      </c>
      <c r="B22918">
        <v>-0.86323470284660497</v>
      </c>
    </row>
    <row r="22919" spans="1:2" x14ac:dyDescent="0.25">
      <c r="A22919">
        <v>7.7322222222222203</v>
      </c>
      <c r="B22919">
        <v>-0.87254599972287095</v>
      </c>
    </row>
    <row r="22920" spans="1:2" x14ac:dyDescent="0.25">
      <c r="A22920">
        <v>7.7327777777777804</v>
      </c>
      <c r="B22920">
        <v>-0.88296914933427395</v>
      </c>
    </row>
    <row r="22921" spans="1:2" x14ac:dyDescent="0.25">
      <c r="A22921">
        <v>7.7333333333333298</v>
      </c>
      <c r="B22921">
        <v>-0.89447757416555995</v>
      </c>
    </row>
    <row r="22922" spans="1:2" x14ac:dyDescent="0.25">
      <c r="A22922">
        <v>7.7338888888888899</v>
      </c>
      <c r="B22922">
        <v>-0.90633961003406205</v>
      </c>
    </row>
    <row r="22923" spans="1:2" x14ac:dyDescent="0.25">
      <c r="A22923">
        <v>7.7344444444444402</v>
      </c>
      <c r="B22923">
        <v>-0.91706100658365497</v>
      </c>
    </row>
    <row r="22924" spans="1:2" x14ac:dyDescent="0.25">
      <c r="A22924">
        <v>7.7350000000000003</v>
      </c>
      <c r="B22924">
        <v>-0.92483019060250704</v>
      </c>
    </row>
    <row r="22925" spans="1:2" x14ac:dyDescent="0.25">
      <c r="A22925">
        <v>7.7355555555555604</v>
      </c>
      <c r="B22925">
        <v>-0.92839927910171105</v>
      </c>
    </row>
    <row r="22926" spans="1:2" x14ac:dyDescent="0.25">
      <c r="A22926">
        <v>7.7361111111111098</v>
      </c>
      <c r="B22926">
        <v>-0.92793194877734497</v>
      </c>
    </row>
    <row r="22927" spans="1:2" x14ac:dyDescent="0.25">
      <c r="A22927">
        <v>7.7366666666666699</v>
      </c>
      <c r="B22927">
        <v>-0.92523346281341301</v>
      </c>
    </row>
    <row r="22928" spans="1:2" x14ac:dyDescent="0.25">
      <c r="A22928">
        <v>7.7372222222222202</v>
      </c>
      <c r="B22928">
        <v>-0.92311381877506804</v>
      </c>
    </row>
    <row r="22929" spans="1:2" x14ac:dyDescent="0.25">
      <c r="A22929">
        <v>7.7377777777777803</v>
      </c>
      <c r="B22929">
        <v>-0.92419788693198301</v>
      </c>
    </row>
    <row r="22930" spans="1:2" x14ac:dyDescent="0.25">
      <c r="A22930">
        <v>7.7383333333333297</v>
      </c>
      <c r="B22930">
        <v>-0.92985819840244399</v>
      </c>
    </row>
    <row r="22931" spans="1:2" x14ac:dyDescent="0.25">
      <c r="A22931">
        <v>7.7388888888888898</v>
      </c>
      <c r="B22931">
        <v>-0.93983524474105995</v>
      </c>
    </row>
    <row r="22932" spans="1:2" x14ac:dyDescent="0.25">
      <c r="A22932">
        <v>7.7394444444444499</v>
      </c>
      <c r="B22932">
        <v>-0.95262965985119896</v>
      </c>
    </row>
    <row r="22933" spans="1:2" x14ac:dyDescent="0.25">
      <c r="A22933">
        <v>7.74</v>
      </c>
      <c r="B22933">
        <v>-0.96628858965721498</v>
      </c>
    </row>
    <row r="22934" spans="1:2" x14ac:dyDescent="0.25">
      <c r="A22934">
        <v>7.7405555555555496</v>
      </c>
      <c r="B22934">
        <v>-0.97909269602708004</v>
      </c>
    </row>
    <row r="22935" spans="1:2" x14ac:dyDescent="0.25">
      <c r="A22935">
        <v>7.7411111111111097</v>
      </c>
      <c r="B22935">
        <v>-0.98987546401759396</v>
      </c>
    </row>
    <row r="22936" spans="1:2" x14ac:dyDescent="0.25">
      <c r="A22936">
        <v>7.7416666666666698</v>
      </c>
      <c r="B22936">
        <v>-0.99801619908363304</v>
      </c>
    </row>
    <row r="22937" spans="1:2" x14ac:dyDescent="0.25">
      <c r="A22937">
        <v>7.7422222222222201</v>
      </c>
      <c r="B22937">
        <v>-1.00330759486041</v>
      </c>
    </row>
    <row r="22938" spans="1:2" x14ac:dyDescent="0.25">
      <c r="A22938">
        <v>7.7427777777777802</v>
      </c>
      <c r="B22938">
        <v>-1.0058620210465301</v>
      </c>
    </row>
    <row r="22939" spans="1:2" x14ac:dyDescent="0.25">
      <c r="A22939">
        <v>7.7433333333333296</v>
      </c>
      <c r="B22939">
        <v>-1.00610510385437</v>
      </c>
    </row>
    <row r="22940" spans="1:2" x14ac:dyDescent="0.25">
      <c r="A22940">
        <v>7.7438888888888897</v>
      </c>
      <c r="B22940">
        <v>-1.0048261056521599</v>
      </c>
    </row>
    <row r="22941" spans="1:2" x14ac:dyDescent="0.25">
      <c r="A22941">
        <v>7.74444444444444</v>
      </c>
      <c r="B22941">
        <v>-1.00321410895806</v>
      </c>
    </row>
    <row r="22942" spans="1:2" x14ac:dyDescent="0.25">
      <c r="A22942">
        <v>7.7450000000000001</v>
      </c>
      <c r="B22942">
        <v>-1.0027819318287601</v>
      </c>
    </row>
    <row r="22943" spans="1:2" x14ac:dyDescent="0.25">
      <c r="A22943">
        <v>7.7455555555555602</v>
      </c>
      <c r="B22943">
        <v>-1.00509985109331</v>
      </c>
    </row>
    <row r="22944" spans="1:2" x14ac:dyDescent="0.25">
      <c r="A22944">
        <v>7.7461111111111096</v>
      </c>
      <c r="B22944">
        <v>-1.01135823731792</v>
      </c>
    </row>
    <row r="22945" spans="1:2" x14ac:dyDescent="0.25">
      <c r="A22945">
        <v>7.7466666666666697</v>
      </c>
      <c r="B22945">
        <v>-1.0219192638325201</v>
      </c>
    </row>
    <row r="22946" spans="1:2" x14ac:dyDescent="0.25">
      <c r="A22946">
        <v>7.74722222222222</v>
      </c>
      <c r="B22946">
        <v>-1.0361121361316601</v>
      </c>
    </row>
    <row r="22947" spans="1:2" x14ac:dyDescent="0.25">
      <c r="A22947">
        <v>7.7477777777777801</v>
      </c>
      <c r="B22947">
        <v>-1.0524604285850601</v>
      </c>
    </row>
    <row r="22948" spans="1:2" x14ac:dyDescent="0.25">
      <c r="A22948">
        <v>7.7483333333333304</v>
      </c>
      <c r="B22948">
        <v>-1.06928736702477</v>
      </c>
    </row>
    <row r="22949" spans="1:2" x14ac:dyDescent="0.25">
      <c r="A22949">
        <v>7.7488888888888896</v>
      </c>
      <c r="B22949">
        <v>-1.0853859758156601</v>
      </c>
    </row>
    <row r="22950" spans="1:2" x14ac:dyDescent="0.25">
      <c r="A22950">
        <v>7.7494444444444399</v>
      </c>
      <c r="B22950">
        <v>-1.10037602564153</v>
      </c>
    </row>
    <row r="22951" spans="1:2" x14ac:dyDescent="0.25">
      <c r="A22951">
        <v>7.75</v>
      </c>
      <c r="B22951">
        <v>-1.1145654298411201</v>
      </c>
    </row>
    <row r="22952" spans="1:2" x14ac:dyDescent="0.25">
      <c r="A22952">
        <v>7.7505555555555601</v>
      </c>
      <c r="B22952">
        <v>-1.1284579732334099</v>
      </c>
    </row>
    <row r="22953" spans="1:2" x14ac:dyDescent="0.25">
      <c r="A22953">
        <v>7.7511111111111104</v>
      </c>
      <c r="B22953">
        <v>-1.1422648787755101</v>
      </c>
    </row>
    <row r="22954" spans="1:2" x14ac:dyDescent="0.25">
      <c r="A22954">
        <v>7.7516666666666696</v>
      </c>
      <c r="B22954">
        <v>-1.1557335246981499</v>
      </c>
    </row>
    <row r="22955" spans="1:2" x14ac:dyDescent="0.25">
      <c r="A22955">
        <v>7.7522222222222199</v>
      </c>
      <c r="B22955">
        <v>-1.16836625321063</v>
      </c>
    </row>
    <row r="22956" spans="1:2" x14ac:dyDescent="0.25">
      <c r="A22956">
        <v>7.75277777777778</v>
      </c>
      <c r="B22956">
        <v>-1.1798527869436599</v>
      </c>
    </row>
    <row r="22957" spans="1:2" x14ac:dyDescent="0.25">
      <c r="A22957">
        <v>7.7533333333333303</v>
      </c>
      <c r="B22957">
        <v>-1.1904177128348099</v>
      </c>
    </row>
    <row r="22958" spans="1:2" x14ac:dyDescent="0.25">
      <c r="A22958">
        <v>7.7538888888888904</v>
      </c>
      <c r="B22958">
        <v>-1.20082992826793</v>
      </c>
    </row>
    <row r="22959" spans="1:2" x14ac:dyDescent="0.25">
      <c r="A22959">
        <v>7.7544444444444398</v>
      </c>
      <c r="B22959">
        <v>-1.2120134111013601</v>
      </c>
    </row>
    <row r="22960" spans="1:2" x14ac:dyDescent="0.25">
      <c r="A22960">
        <v>7.7549999999999999</v>
      </c>
      <c r="B22960">
        <v>-1.2244560372832001</v>
      </c>
    </row>
    <row r="22961" spans="1:2" x14ac:dyDescent="0.25">
      <c r="A22961">
        <v>7.75555555555556</v>
      </c>
      <c r="B22961">
        <v>-1.23778643002212</v>
      </c>
    </row>
    <row r="22962" spans="1:2" x14ac:dyDescent="0.25">
      <c r="A22962">
        <v>7.7561111111111103</v>
      </c>
      <c r="B22962">
        <v>-1.25083582738552</v>
      </c>
    </row>
    <row r="22963" spans="1:2" x14ac:dyDescent="0.25">
      <c r="A22963">
        <v>7.7566666666666704</v>
      </c>
      <c r="B22963">
        <v>-1.26221430475651</v>
      </c>
    </row>
    <row r="22964" spans="1:2" x14ac:dyDescent="0.25">
      <c r="A22964">
        <v>7.7572222222222198</v>
      </c>
      <c r="B22964">
        <v>-1.2710828944111401</v>
      </c>
    </row>
    <row r="22965" spans="1:2" x14ac:dyDescent="0.25">
      <c r="A22965">
        <v>7.7577777777777799</v>
      </c>
      <c r="B22965">
        <v>-1.2776457149780001</v>
      </c>
    </row>
    <row r="22966" spans="1:2" x14ac:dyDescent="0.25">
      <c r="A22966">
        <v>7.7583333333333302</v>
      </c>
      <c r="B22966">
        <v>-1.2830533462204601</v>
      </c>
    </row>
    <row r="22967" spans="1:2" x14ac:dyDescent="0.25">
      <c r="A22967">
        <v>7.7588888888888903</v>
      </c>
      <c r="B22967">
        <v>-1.28879366049039</v>
      </c>
    </row>
    <row r="22968" spans="1:2" x14ac:dyDescent="0.25">
      <c r="A22968">
        <v>7.7594444444444397</v>
      </c>
      <c r="B22968">
        <v>-1.2959661156942399</v>
      </c>
    </row>
    <row r="22969" spans="1:2" x14ac:dyDescent="0.25">
      <c r="A22969">
        <v>7.76</v>
      </c>
      <c r="B22969">
        <v>-1.3048573157322101</v>
      </c>
    </row>
    <row r="22970" spans="1:2" x14ac:dyDescent="0.25">
      <c r="A22970">
        <v>7.7605555555555599</v>
      </c>
      <c r="B22970">
        <v>-1.31497134017676</v>
      </c>
    </row>
    <row r="22971" spans="1:2" x14ac:dyDescent="0.25">
      <c r="A22971">
        <v>7.7611111111111102</v>
      </c>
      <c r="B22971">
        <v>-1.32535589787276</v>
      </c>
    </row>
    <row r="22972" spans="1:2" x14ac:dyDescent="0.25">
      <c r="A22972">
        <v>7.7616666666666703</v>
      </c>
      <c r="B22972">
        <v>-1.3349527890891699</v>
      </c>
    </row>
    <row r="22973" spans="1:2" x14ac:dyDescent="0.25">
      <c r="A22973">
        <v>7.7622222222222197</v>
      </c>
      <c r="B22973">
        <v>-1.3428303051988999</v>
      </c>
    </row>
    <row r="22974" spans="1:2" x14ac:dyDescent="0.25">
      <c r="A22974">
        <v>7.7627777777777798</v>
      </c>
      <c r="B22974">
        <v>-1.34834479289981</v>
      </c>
    </row>
    <row r="22975" spans="1:2" x14ac:dyDescent="0.25">
      <c r="A22975">
        <v>7.7633333333333301</v>
      </c>
      <c r="B22975">
        <v>-1.3513210565914</v>
      </c>
    </row>
    <row r="22976" spans="1:2" x14ac:dyDescent="0.25">
      <c r="A22976">
        <v>7.7638888888888902</v>
      </c>
      <c r="B22976">
        <v>-1.35221620296663</v>
      </c>
    </row>
    <row r="22977" spans="1:2" x14ac:dyDescent="0.25">
      <c r="A22977">
        <v>7.7644444444444503</v>
      </c>
      <c r="B22977">
        <v>-1.35211209789062</v>
      </c>
    </row>
    <row r="22978" spans="1:2" x14ac:dyDescent="0.25">
      <c r="A22978">
        <v>7.7649999999999997</v>
      </c>
      <c r="B22978">
        <v>-1.3524302866784199</v>
      </c>
    </row>
    <row r="22979" spans="1:2" x14ac:dyDescent="0.25">
      <c r="A22979">
        <v>7.76555555555555</v>
      </c>
      <c r="B22979">
        <v>-1.3544547136027001</v>
      </c>
    </row>
    <row r="22980" spans="1:2" x14ac:dyDescent="0.25">
      <c r="A22980">
        <v>7.7661111111111101</v>
      </c>
      <c r="B22980">
        <v>-1.3589046967334499</v>
      </c>
    </row>
    <row r="22981" spans="1:2" x14ac:dyDescent="0.25">
      <c r="A22981">
        <v>7.7666666666666702</v>
      </c>
      <c r="B22981">
        <v>-1.3657728486963301</v>
      </c>
    </row>
    <row r="22982" spans="1:2" x14ac:dyDescent="0.25">
      <c r="A22982">
        <v>7.7672222222222196</v>
      </c>
      <c r="B22982">
        <v>-1.3744495529688501</v>
      </c>
    </row>
    <row r="22983" spans="1:2" x14ac:dyDescent="0.25">
      <c r="A22983">
        <v>7.7677777777777797</v>
      </c>
      <c r="B22983">
        <v>-1.38397721977615</v>
      </c>
    </row>
    <row r="22984" spans="1:2" x14ac:dyDescent="0.25">
      <c r="A22984">
        <v>7.76833333333333</v>
      </c>
      <c r="B22984">
        <v>-1.3932765368756499</v>
      </c>
    </row>
    <row r="22985" spans="1:2" x14ac:dyDescent="0.25">
      <c r="A22985">
        <v>7.7688888888888901</v>
      </c>
      <c r="B22985">
        <v>-1.4013326764671901</v>
      </c>
    </row>
    <row r="22986" spans="1:2" x14ac:dyDescent="0.25">
      <c r="A22986">
        <v>7.7694444444444404</v>
      </c>
      <c r="B22986">
        <v>-1.40743404313898</v>
      </c>
    </row>
    <row r="22987" spans="1:2" x14ac:dyDescent="0.25">
      <c r="A22987">
        <v>7.77</v>
      </c>
      <c r="B22987">
        <v>-1.41148030668296</v>
      </c>
    </row>
    <row r="22988" spans="1:2" x14ac:dyDescent="0.25">
      <c r="A22988">
        <v>7.7705555555555597</v>
      </c>
      <c r="B22988">
        <v>-1.4141850529753699</v>
      </c>
    </row>
    <row r="22989" spans="1:2" x14ac:dyDescent="0.25">
      <c r="A22989">
        <v>7.77111111111111</v>
      </c>
      <c r="B22989">
        <v>-1.41691638402154</v>
      </c>
    </row>
    <row r="22990" spans="1:2" x14ac:dyDescent="0.25">
      <c r="A22990">
        <v>7.7716666666666701</v>
      </c>
      <c r="B22990">
        <v>-1.42110367001625</v>
      </c>
    </row>
    <row r="22991" spans="1:2" x14ac:dyDescent="0.25">
      <c r="A22991">
        <v>7.7722222222222204</v>
      </c>
      <c r="B22991">
        <v>-1.4274812510088699</v>
      </c>
    </row>
    <row r="22992" spans="1:2" x14ac:dyDescent="0.25">
      <c r="A22992">
        <v>7.7727777777777796</v>
      </c>
      <c r="B22992">
        <v>-1.4356351000815799</v>
      </c>
    </row>
    <row r="22993" spans="1:2" x14ac:dyDescent="0.25">
      <c r="A22993">
        <v>7.7733333333333299</v>
      </c>
      <c r="B22993">
        <v>-1.4441612387115901</v>
      </c>
    </row>
    <row r="22994" spans="1:2" x14ac:dyDescent="0.25">
      <c r="A22994">
        <v>7.77388888888889</v>
      </c>
      <c r="B22994">
        <v>-1.45134023490021</v>
      </c>
    </row>
    <row r="22995" spans="1:2" x14ac:dyDescent="0.25">
      <c r="A22995">
        <v>7.77444444444445</v>
      </c>
      <c r="B22995">
        <v>-1.4559038154652699</v>
      </c>
    </row>
    <row r="22996" spans="1:2" x14ac:dyDescent="0.25">
      <c r="A22996">
        <v>7.7750000000000004</v>
      </c>
      <c r="B22996">
        <v>-1.4574662346337199</v>
      </c>
    </row>
    <row r="22997" spans="1:2" x14ac:dyDescent="0.25">
      <c r="A22997">
        <v>7.7755555555555498</v>
      </c>
      <c r="B22997">
        <v>-1.4564815479787001</v>
      </c>
    </row>
    <row r="22998" spans="1:2" x14ac:dyDescent="0.25">
      <c r="A22998">
        <v>7.7761111111111099</v>
      </c>
      <c r="B22998">
        <v>-1.45390669996101</v>
      </c>
    </row>
    <row r="22999" spans="1:2" x14ac:dyDescent="0.25">
      <c r="A22999">
        <v>7.7766666666666699</v>
      </c>
      <c r="B22999">
        <v>-1.4508512103240101</v>
      </c>
    </row>
    <row r="23000" spans="1:2" x14ac:dyDescent="0.25">
      <c r="A23000">
        <v>7.7772222222222203</v>
      </c>
      <c r="B23000">
        <v>-1.44835135686712</v>
      </c>
    </row>
    <row r="23001" spans="1:2" x14ac:dyDescent="0.25">
      <c r="A23001">
        <v>7.7777777777777803</v>
      </c>
      <c r="B23001">
        <v>-1.4472097891314399</v>
      </c>
    </row>
    <row r="23002" spans="1:2" x14ac:dyDescent="0.25">
      <c r="A23002">
        <v>7.7783333333333298</v>
      </c>
      <c r="B23002">
        <v>-1.4477978978586701</v>
      </c>
    </row>
    <row r="23003" spans="1:2" x14ac:dyDescent="0.25">
      <c r="A23003">
        <v>7.7788888888888899</v>
      </c>
      <c r="B23003">
        <v>-1.4498596232347101</v>
      </c>
    </row>
    <row r="23004" spans="1:2" x14ac:dyDescent="0.25">
      <c r="A23004">
        <v>7.7794444444444402</v>
      </c>
      <c r="B23004">
        <v>-1.4525117996927399</v>
      </c>
    </row>
    <row r="23005" spans="1:2" x14ac:dyDescent="0.25">
      <c r="A23005">
        <v>7.78</v>
      </c>
      <c r="B23005">
        <v>-1.4545973876192</v>
      </c>
    </row>
    <row r="23006" spans="1:2" x14ac:dyDescent="0.25">
      <c r="A23006">
        <v>7.7805555555555603</v>
      </c>
      <c r="B23006">
        <v>-1.4552902218914101</v>
      </c>
    </row>
    <row r="23007" spans="1:2" x14ac:dyDescent="0.25">
      <c r="A23007">
        <v>7.7811111111111098</v>
      </c>
      <c r="B23007">
        <v>-1.4546001335562799</v>
      </c>
    </row>
    <row r="23008" spans="1:2" x14ac:dyDescent="0.25">
      <c r="A23008">
        <v>7.7816666666666698</v>
      </c>
      <c r="B23008">
        <v>-1.4534437249604799</v>
      </c>
    </row>
    <row r="23009" spans="1:2" x14ac:dyDescent="0.25">
      <c r="A23009">
        <v>7.7822222222222202</v>
      </c>
      <c r="B23009">
        <v>-1.4532371516973199</v>
      </c>
    </row>
    <row r="23010" spans="1:2" x14ac:dyDescent="0.25">
      <c r="A23010">
        <v>7.7827777777777802</v>
      </c>
      <c r="B23010">
        <v>-1.4552821063635399</v>
      </c>
    </row>
    <row r="23011" spans="1:2" x14ac:dyDescent="0.25">
      <c r="A23011">
        <v>7.7833333333333297</v>
      </c>
      <c r="B23011">
        <v>-1.46030065617946</v>
      </c>
    </row>
    <row r="23012" spans="1:2" x14ac:dyDescent="0.25">
      <c r="A23012">
        <v>7.7838888888888897</v>
      </c>
      <c r="B23012">
        <v>-1.4682961284024401</v>
      </c>
    </row>
    <row r="23013" spans="1:2" x14ac:dyDescent="0.25">
      <c r="A23013">
        <v>7.7844444444444401</v>
      </c>
      <c r="B23013">
        <v>-1.4786667660466499</v>
      </c>
    </row>
    <row r="23014" spans="1:2" x14ac:dyDescent="0.25">
      <c r="A23014">
        <v>7.7850000000000001</v>
      </c>
      <c r="B23014">
        <v>-1.49039704380255</v>
      </c>
    </row>
    <row r="23015" spans="1:2" x14ac:dyDescent="0.25">
      <c r="A23015">
        <v>7.7855555555555602</v>
      </c>
      <c r="B23015">
        <v>-1.50223519310995</v>
      </c>
    </row>
    <row r="23016" spans="1:2" x14ac:dyDescent="0.25">
      <c r="A23016">
        <v>7.7861111111111097</v>
      </c>
      <c r="B23016">
        <v>-1.5128850509417899</v>
      </c>
    </row>
    <row r="23017" spans="1:2" x14ac:dyDescent="0.25">
      <c r="A23017">
        <v>7.7866666666666697</v>
      </c>
      <c r="B23017">
        <v>-1.5212581603470601</v>
      </c>
    </row>
    <row r="23018" spans="1:2" x14ac:dyDescent="0.25">
      <c r="A23018">
        <v>7.78722222222222</v>
      </c>
      <c r="B23018">
        <v>-1.52674844901929</v>
      </c>
    </row>
    <row r="23019" spans="1:2" x14ac:dyDescent="0.25">
      <c r="A23019">
        <v>7.7877777777777801</v>
      </c>
      <c r="B23019">
        <v>-1.52940265440853</v>
      </c>
    </row>
    <row r="23020" spans="1:2" x14ac:dyDescent="0.25">
      <c r="A23020">
        <v>7.7883333333333304</v>
      </c>
      <c r="B23020">
        <v>-1.52986769236987</v>
      </c>
    </row>
    <row r="23021" spans="1:2" x14ac:dyDescent="0.25">
      <c r="A23021">
        <v>7.7888888888888896</v>
      </c>
      <c r="B23021">
        <v>-1.5291200117227799</v>
      </c>
    </row>
    <row r="23022" spans="1:2" x14ac:dyDescent="0.25">
      <c r="A23022">
        <v>7.7894444444444497</v>
      </c>
      <c r="B23022">
        <v>-1.5281205583611399</v>
      </c>
    </row>
    <row r="23023" spans="1:2" x14ac:dyDescent="0.25">
      <c r="A23023">
        <v>7.79</v>
      </c>
      <c r="B23023">
        <v>-1.52757520742189</v>
      </c>
    </row>
    <row r="23024" spans="1:2" x14ac:dyDescent="0.25">
      <c r="A23024">
        <v>7.7905555555555601</v>
      </c>
      <c r="B23024">
        <v>-1.52789647789245</v>
      </c>
    </row>
    <row r="23025" spans="1:2" x14ac:dyDescent="0.25">
      <c r="A23025">
        <v>7.7911111111111104</v>
      </c>
      <c r="B23025">
        <v>-1.52932760675515</v>
      </c>
    </row>
    <row r="23026" spans="1:2" x14ac:dyDescent="0.25">
      <c r="A23026">
        <v>7.7916666666666696</v>
      </c>
      <c r="B23026">
        <v>-1.53209329757708</v>
      </c>
    </row>
    <row r="23027" spans="1:2" x14ac:dyDescent="0.25">
      <c r="A23027">
        <v>7.7922222222222199</v>
      </c>
      <c r="B23027">
        <v>-1.5364352392073599</v>
      </c>
    </row>
    <row r="23028" spans="1:2" x14ac:dyDescent="0.25">
      <c r="A23028">
        <v>7.79277777777778</v>
      </c>
      <c r="B23028">
        <v>-1.5424693235018601</v>
      </c>
    </row>
    <row r="23029" spans="1:2" x14ac:dyDescent="0.25">
      <c r="A23029">
        <v>7.7933333333333303</v>
      </c>
      <c r="B23029">
        <v>-1.5499283541156099</v>
      </c>
    </row>
    <row r="23030" spans="1:2" x14ac:dyDescent="0.25">
      <c r="A23030">
        <v>7.7938888888888904</v>
      </c>
      <c r="B23030">
        <v>-1.5579717598856799</v>
      </c>
    </row>
    <row r="23031" spans="1:2" x14ac:dyDescent="0.25">
      <c r="A23031">
        <v>7.7944444444444398</v>
      </c>
      <c r="B23031">
        <v>-1.56526644154664</v>
      </c>
    </row>
    <row r="23032" spans="1:2" x14ac:dyDescent="0.25">
      <c r="A23032">
        <v>7.7949999999999999</v>
      </c>
      <c r="B23032">
        <v>-1.5704123060663799</v>
      </c>
    </row>
    <row r="23033" spans="1:2" x14ac:dyDescent="0.25">
      <c r="A23033">
        <v>7.79555555555556</v>
      </c>
      <c r="B23033">
        <v>-1.57255222728347</v>
      </c>
    </row>
    <row r="23034" spans="1:2" x14ac:dyDescent="0.25">
      <c r="A23034">
        <v>7.7961111111111103</v>
      </c>
      <c r="B23034">
        <v>-1.5718261688491499</v>
      </c>
    </row>
    <row r="23035" spans="1:2" x14ac:dyDescent="0.25">
      <c r="A23035">
        <v>7.7966666666666704</v>
      </c>
      <c r="B23035">
        <v>-1.56936712667225</v>
      </c>
    </row>
    <row r="23036" spans="1:2" x14ac:dyDescent="0.25">
      <c r="A23036">
        <v>7.7972222222222198</v>
      </c>
      <c r="B23036">
        <v>-1.5668083001009301</v>
      </c>
    </row>
    <row r="23037" spans="1:2" x14ac:dyDescent="0.25">
      <c r="A23037">
        <v>7.7977777777777799</v>
      </c>
      <c r="B23037">
        <v>-1.56558318486959</v>
      </c>
    </row>
    <row r="23038" spans="1:2" x14ac:dyDescent="0.25">
      <c r="A23038">
        <v>7.7983333333333302</v>
      </c>
      <c r="B23038">
        <v>-1.5664089861546799</v>
      </c>
    </row>
    <row r="23039" spans="1:2" x14ac:dyDescent="0.25">
      <c r="A23039">
        <v>7.7988888888888903</v>
      </c>
      <c r="B23039">
        <v>-1.5691795286066601</v>
      </c>
    </row>
    <row r="23040" spans="1:2" x14ac:dyDescent="0.25">
      <c r="A23040">
        <v>7.7994444444444504</v>
      </c>
      <c r="B23040">
        <v>-1.5732113172701301</v>
      </c>
    </row>
    <row r="23041" spans="1:2" x14ac:dyDescent="0.25">
      <c r="A23041">
        <v>7.8</v>
      </c>
      <c r="B23041">
        <v>-1.5776087745159699</v>
      </c>
    </row>
    <row r="23042" spans="1:2" x14ac:dyDescent="0.25">
      <c r="A23042">
        <v>7.8005555555555599</v>
      </c>
      <c r="B23042">
        <v>-1.5815340883835001</v>
      </c>
    </row>
    <row r="23043" spans="1:2" x14ac:dyDescent="0.25">
      <c r="A23043">
        <v>7.8011111111111102</v>
      </c>
      <c r="B23043">
        <v>-1.58430065035566</v>
      </c>
    </row>
    <row r="23044" spans="1:2" x14ac:dyDescent="0.25">
      <c r="A23044">
        <v>7.8016666666666703</v>
      </c>
      <c r="B23044">
        <v>-1.58533358461264</v>
      </c>
    </row>
    <row r="23045" spans="1:2" x14ac:dyDescent="0.25">
      <c r="A23045">
        <v>7.8022222222222197</v>
      </c>
      <c r="B23045">
        <v>-1.58410252579371</v>
      </c>
    </row>
    <row r="23046" spans="1:2" x14ac:dyDescent="0.25">
      <c r="A23046">
        <v>7.8027777777777798</v>
      </c>
      <c r="B23046">
        <v>-1.58013022386687</v>
      </c>
    </row>
    <row r="23047" spans="1:2" x14ac:dyDescent="0.25">
      <c r="A23047">
        <v>7.8033333333333399</v>
      </c>
      <c r="B23047">
        <v>-1.57312855257122</v>
      </c>
    </row>
    <row r="23048" spans="1:2" x14ac:dyDescent="0.25">
      <c r="A23048">
        <v>7.8038888888888902</v>
      </c>
      <c r="B23048">
        <v>-1.5632251926575</v>
      </c>
    </row>
    <row r="23049" spans="1:2" x14ac:dyDescent="0.25">
      <c r="A23049">
        <v>7.8044444444444396</v>
      </c>
      <c r="B23049">
        <v>-1.55114994026604</v>
      </c>
    </row>
    <row r="23050" spans="1:2" x14ac:dyDescent="0.25">
      <c r="A23050">
        <v>7.8049999999999997</v>
      </c>
      <c r="B23050">
        <v>-1.5382160944082901</v>
      </c>
    </row>
    <row r="23051" spans="1:2" x14ac:dyDescent="0.25">
      <c r="A23051">
        <v>7.8055555555555598</v>
      </c>
      <c r="B23051">
        <v>-1.52601395161333</v>
      </c>
    </row>
    <row r="23052" spans="1:2" x14ac:dyDescent="0.25">
      <c r="A23052">
        <v>7.8061111111111101</v>
      </c>
      <c r="B23052">
        <v>-1.5159004224202901</v>
      </c>
    </row>
    <row r="23053" spans="1:2" x14ac:dyDescent="0.25">
      <c r="A23053">
        <v>7.8066666666666702</v>
      </c>
      <c r="B23053">
        <v>-1.50852581757065</v>
      </c>
    </row>
    <row r="23054" spans="1:2" x14ac:dyDescent="0.25">
      <c r="A23054">
        <v>7.8072222222222196</v>
      </c>
      <c r="B23054">
        <v>-1.5036765408056101</v>
      </c>
    </row>
    <row r="23055" spans="1:2" x14ac:dyDescent="0.25">
      <c r="A23055">
        <v>7.8077777777777797</v>
      </c>
      <c r="B23055">
        <v>-1.5005573189904799</v>
      </c>
    </row>
    <row r="23056" spans="1:2" x14ac:dyDescent="0.25">
      <c r="A23056">
        <v>7.80833333333333</v>
      </c>
      <c r="B23056">
        <v>-1.4983525459437499</v>
      </c>
    </row>
    <row r="23057" spans="1:2" x14ac:dyDescent="0.25">
      <c r="A23057">
        <v>7.8088888888888901</v>
      </c>
      <c r="B23057">
        <v>-1.4967094403246901</v>
      </c>
    </row>
    <row r="23058" spans="1:2" x14ac:dyDescent="0.25">
      <c r="A23058">
        <v>7.8094444444444404</v>
      </c>
      <c r="B23058">
        <v>-1.4958487767578801</v>
      </c>
    </row>
    <row r="23059" spans="1:2" x14ac:dyDescent="0.25">
      <c r="A23059">
        <v>7.81</v>
      </c>
      <c r="B23059">
        <v>-1.49628073817875</v>
      </c>
    </row>
    <row r="23060" spans="1:2" x14ac:dyDescent="0.25">
      <c r="A23060">
        <v>7.8105555555555597</v>
      </c>
      <c r="B23060">
        <v>-1.4983659659395301</v>
      </c>
    </row>
    <row r="23061" spans="1:2" x14ac:dyDescent="0.25">
      <c r="A23061">
        <v>7.81111111111111</v>
      </c>
      <c r="B23061">
        <v>-1.50202280288634</v>
      </c>
    </row>
    <row r="23062" spans="1:2" x14ac:dyDescent="0.25">
      <c r="A23062">
        <v>7.8116666666666701</v>
      </c>
      <c r="B23062">
        <v>-1.50672216168968</v>
      </c>
    </row>
    <row r="23063" spans="1:2" x14ac:dyDescent="0.25">
      <c r="A23063">
        <v>7.8122222222222204</v>
      </c>
      <c r="B23063">
        <v>-1.5116922059439999</v>
      </c>
    </row>
    <row r="23064" spans="1:2" x14ac:dyDescent="0.25">
      <c r="A23064">
        <v>7.8127777777777796</v>
      </c>
      <c r="B23064">
        <v>-1.51615840556097</v>
      </c>
    </row>
    <row r="23065" spans="1:2" x14ac:dyDescent="0.25">
      <c r="A23065">
        <v>7.8133333333333299</v>
      </c>
      <c r="B23065">
        <v>-1.5195069939244299</v>
      </c>
    </row>
    <row r="23066" spans="1:2" x14ac:dyDescent="0.25">
      <c r="A23066">
        <v>7.81388888888889</v>
      </c>
      <c r="B23066">
        <v>-1.52137888145638</v>
      </c>
    </row>
    <row r="23067" spans="1:2" x14ac:dyDescent="0.25">
      <c r="A23067">
        <v>7.8144444444444403</v>
      </c>
      <c r="B23067">
        <v>-1.52175662595856</v>
      </c>
    </row>
    <row r="23068" spans="1:2" x14ac:dyDescent="0.25">
      <c r="A23068">
        <v>7.8150000000000004</v>
      </c>
      <c r="B23068">
        <v>-1.5210536161742401</v>
      </c>
    </row>
    <row r="23069" spans="1:2" x14ac:dyDescent="0.25">
      <c r="A23069">
        <v>7.8155555555555596</v>
      </c>
      <c r="B23069">
        <v>-1.5201160366651301</v>
      </c>
    </row>
    <row r="23070" spans="1:2" x14ac:dyDescent="0.25">
      <c r="A23070">
        <v>7.8161111111111099</v>
      </c>
      <c r="B23070">
        <v>-1.52003050687325</v>
      </c>
    </row>
    <row r="23071" spans="1:2" x14ac:dyDescent="0.25">
      <c r="A23071">
        <v>7.81666666666667</v>
      </c>
      <c r="B23071">
        <v>-1.5217491357872399</v>
      </c>
    </row>
    <row r="23072" spans="1:2" x14ac:dyDescent="0.25">
      <c r="A23072">
        <v>7.8172222222222203</v>
      </c>
      <c r="B23072">
        <v>-1.52570446354714</v>
      </c>
    </row>
    <row r="23073" spans="1:2" x14ac:dyDescent="0.25">
      <c r="A23073">
        <v>7.8177777777777804</v>
      </c>
      <c r="B23073">
        <v>-1.5316315580189199</v>
      </c>
    </row>
    <row r="23074" spans="1:2" x14ac:dyDescent="0.25">
      <c r="A23074">
        <v>7.8183333333333298</v>
      </c>
      <c r="B23074">
        <v>-1.53868804933853</v>
      </c>
    </row>
    <row r="23075" spans="1:2" x14ac:dyDescent="0.25">
      <c r="A23075">
        <v>7.8188888888888899</v>
      </c>
      <c r="B23075">
        <v>-1.54577395692546</v>
      </c>
    </row>
    <row r="23076" spans="1:2" x14ac:dyDescent="0.25">
      <c r="A23076">
        <v>7.81944444444445</v>
      </c>
      <c r="B23076">
        <v>-1.5518614022022099</v>
      </c>
    </row>
    <row r="23077" spans="1:2" x14ac:dyDescent="0.25">
      <c r="A23077">
        <v>7.82</v>
      </c>
      <c r="B23077">
        <v>-1.55620229366862</v>
      </c>
    </row>
    <row r="23078" spans="1:2" x14ac:dyDescent="0.25">
      <c r="A23078">
        <v>7.8205555555555604</v>
      </c>
      <c r="B23078">
        <v>-1.55840673039831</v>
      </c>
    </row>
    <row r="23079" spans="1:2" x14ac:dyDescent="0.25">
      <c r="A23079">
        <v>7.8211111111111098</v>
      </c>
      <c r="B23079">
        <v>-1.5584568158254899</v>
      </c>
    </row>
    <row r="23080" spans="1:2" x14ac:dyDescent="0.25">
      <c r="A23080">
        <v>7.8216666666666699</v>
      </c>
      <c r="B23080">
        <v>-1.5566970167341101</v>
      </c>
    </row>
    <row r="23081" spans="1:2" x14ac:dyDescent="0.25">
      <c r="A23081">
        <v>7.8222222222222202</v>
      </c>
      <c r="B23081">
        <v>-1.5537855196244801</v>
      </c>
    </row>
    <row r="23082" spans="1:2" x14ac:dyDescent="0.25">
      <c r="A23082">
        <v>7.8227777777777803</v>
      </c>
      <c r="B23082">
        <v>-1.55057993107102</v>
      </c>
    </row>
    <row r="23083" spans="1:2" x14ac:dyDescent="0.25">
      <c r="A23083">
        <v>7.8233333333333297</v>
      </c>
      <c r="B23083">
        <v>-1.5479679358859699</v>
      </c>
    </row>
    <row r="23084" spans="1:2" x14ac:dyDescent="0.25">
      <c r="A23084">
        <v>7.8238888888888898</v>
      </c>
      <c r="B23084">
        <v>-1.54669282699531</v>
      </c>
    </row>
    <row r="23085" spans="1:2" x14ac:dyDescent="0.25">
      <c r="A23085">
        <v>7.8244444444444499</v>
      </c>
      <c r="B23085">
        <v>-1.5472335062370199</v>
      </c>
    </row>
    <row r="23086" spans="1:2" x14ac:dyDescent="0.25">
      <c r="A23086">
        <v>7.8250000000000002</v>
      </c>
      <c r="B23086">
        <v>-1.5497716440897</v>
      </c>
    </row>
    <row r="23087" spans="1:2" x14ac:dyDescent="0.25">
      <c r="A23087">
        <v>7.8255555555555603</v>
      </c>
      <c r="B23087">
        <v>-1.5542329349231701</v>
      </c>
    </row>
    <row r="23088" spans="1:2" x14ac:dyDescent="0.25">
      <c r="A23088">
        <v>7.8261111111111097</v>
      </c>
      <c r="B23088">
        <v>-1.56035358022243</v>
      </c>
    </row>
    <row r="23089" spans="1:2" x14ac:dyDescent="0.25">
      <c r="A23089">
        <v>7.8266666666666698</v>
      </c>
      <c r="B23089">
        <v>-1.5677091236665801</v>
      </c>
    </row>
    <row r="23090" spans="1:2" x14ac:dyDescent="0.25">
      <c r="A23090">
        <v>7.8272222222222201</v>
      </c>
      <c r="B23090">
        <v>-1.5756656487143501</v>
      </c>
    </row>
    <row r="23091" spans="1:2" x14ac:dyDescent="0.25">
      <c r="A23091">
        <v>7.8277777777777802</v>
      </c>
      <c r="B23091">
        <v>-1.58329330944043</v>
      </c>
    </row>
    <row r="23092" spans="1:2" x14ac:dyDescent="0.25">
      <c r="A23092">
        <v>7.8283333333333402</v>
      </c>
      <c r="B23092">
        <v>-1.58937703589097</v>
      </c>
    </row>
    <row r="23093" spans="1:2" x14ac:dyDescent="0.25">
      <c r="A23093">
        <v>7.8288888888888897</v>
      </c>
      <c r="B23093">
        <v>-1.59266710494616</v>
      </c>
    </row>
    <row r="23094" spans="1:2" x14ac:dyDescent="0.25">
      <c r="A23094">
        <v>7.82944444444444</v>
      </c>
      <c r="B23094">
        <v>-1.5923746469114199</v>
      </c>
    </row>
    <row r="23095" spans="1:2" x14ac:dyDescent="0.25">
      <c r="A23095">
        <v>7.83</v>
      </c>
      <c r="B23095">
        <v>-1.58869147524259</v>
      </c>
    </row>
    <row r="23096" spans="1:2" x14ac:dyDescent="0.25">
      <c r="A23096">
        <v>7.8305555555555602</v>
      </c>
      <c r="B23096">
        <v>-1.5829684689578101</v>
      </c>
    </row>
    <row r="23097" spans="1:2" x14ac:dyDescent="0.25">
      <c r="A23097">
        <v>7.8311111111111096</v>
      </c>
      <c r="B23097">
        <v>-1.57729933224913</v>
      </c>
    </row>
    <row r="23098" spans="1:2" x14ac:dyDescent="0.25">
      <c r="A23098">
        <v>7.8316666666666697</v>
      </c>
      <c r="B23098">
        <v>-1.5736245214255</v>
      </c>
    </row>
    <row r="23099" spans="1:2" x14ac:dyDescent="0.25">
      <c r="A23099">
        <v>7.83222222222222</v>
      </c>
      <c r="B23099">
        <v>-1.5728385250327199</v>
      </c>
    </row>
    <row r="23100" spans="1:2" x14ac:dyDescent="0.25">
      <c r="A23100">
        <v>7.8327777777777801</v>
      </c>
      <c r="B23100">
        <v>-1.57443743513539</v>
      </c>
    </row>
    <row r="23101" spans="1:2" x14ac:dyDescent="0.25">
      <c r="A23101">
        <v>7.8333333333333304</v>
      </c>
      <c r="B23101">
        <v>-1.5768992980877099</v>
      </c>
    </row>
    <row r="23102" spans="1:2" x14ac:dyDescent="0.25">
      <c r="A23102">
        <v>7.8338888888888896</v>
      </c>
      <c r="B23102">
        <v>-1.5785020031996699</v>
      </c>
    </row>
    <row r="23103" spans="1:2" x14ac:dyDescent="0.25">
      <c r="A23103">
        <v>7.8344444444444399</v>
      </c>
      <c r="B23103">
        <v>-1.5780491097584699</v>
      </c>
    </row>
    <row r="23104" spans="1:2" x14ac:dyDescent="0.25">
      <c r="A23104">
        <v>7.835</v>
      </c>
      <c r="B23104">
        <v>-1.57517171025393</v>
      </c>
    </row>
    <row r="23105" spans="1:2" x14ac:dyDescent="0.25">
      <c r="A23105">
        <v>7.83555555555556</v>
      </c>
      <c r="B23105">
        <v>-1.5702792829610199</v>
      </c>
    </row>
    <row r="23106" spans="1:2" x14ac:dyDescent="0.25">
      <c r="A23106">
        <v>7.8361111111111104</v>
      </c>
      <c r="B23106">
        <v>-1.56443500734244</v>
      </c>
    </row>
    <row r="23107" spans="1:2" x14ac:dyDescent="0.25">
      <c r="A23107">
        <v>7.8366666666666696</v>
      </c>
      <c r="B23107">
        <v>-1.5592616139122499</v>
      </c>
    </row>
    <row r="23108" spans="1:2" x14ac:dyDescent="0.25">
      <c r="A23108">
        <v>7.8372222222222199</v>
      </c>
      <c r="B23108">
        <v>-1.55668230056632</v>
      </c>
    </row>
    <row r="23109" spans="1:2" x14ac:dyDescent="0.25">
      <c r="A23109">
        <v>7.83777777777778</v>
      </c>
      <c r="B23109">
        <v>-1.55826168183486</v>
      </c>
    </row>
    <row r="23110" spans="1:2" x14ac:dyDescent="0.25">
      <c r="A23110">
        <v>7.8383333333333303</v>
      </c>
      <c r="B23110">
        <v>-1.56427078210798</v>
      </c>
    </row>
    <row r="23111" spans="1:2" x14ac:dyDescent="0.25">
      <c r="A23111">
        <v>7.8388888888888903</v>
      </c>
      <c r="B23111">
        <v>-1.57305163256817</v>
      </c>
    </row>
    <row r="23112" spans="1:2" x14ac:dyDescent="0.25">
      <c r="A23112">
        <v>7.8394444444444398</v>
      </c>
      <c r="B23112">
        <v>-1.5813090357053401</v>
      </c>
    </row>
    <row r="23113" spans="1:2" x14ac:dyDescent="0.25">
      <c r="A23113">
        <v>7.84</v>
      </c>
      <c r="B23113">
        <v>-1.5854324147872301</v>
      </c>
    </row>
    <row r="23114" spans="1:2" x14ac:dyDescent="0.25">
      <c r="A23114">
        <v>7.8405555555555599</v>
      </c>
      <c r="B23114">
        <v>-1.5832059687559199</v>
      </c>
    </row>
    <row r="23115" spans="1:2" x14ac:dyDescent="0.25">
      <c r="A23115">
        <v>7.8411111111111103</v>
      </c>
      <c r="B23115">
        <v>-1.5748957111641799</v>
      </c>
    </row>
    <row r="23116" spans="1:2" x14ac:dyDescent="0.25">
      <c r="A23116">
        <v>7.8416666666666703</v>
      </c>
      <c r="B23116">
        <v>-1.56304010812341</v>
      </c>
    </row>
    <row r="23117" spans="1:2" x14ac:dyDescent="0.25">
      <c r="A23117">
        <v>7.8422222222222198</v>
      </c>
      <c r="B23117">
        <v>-1.5510986947366101</v>
      </c>
    </row>
    <row r="23118" spans="1:2" x14ac:dyDescent="0.25">
      <c r="A23118">
        <v>7.8427777777777798</v>
      </c>
      <c r="B23118">
        <v>-1.54181823962696</v>
      </c>
    </row>
    <row r="23119" spans="1:2" x14ac:dyDescent="0.25">
      <c r="A23119">
        <v>7.8433333333333302</v>
      </c>
      <c r="B23119">
        <v>-1.5362609582531099</v>
      </c>
    </row>
    <row r="23120" spans="1:2" x14ac:dyDescent="0.25">
      <c r="A23120">
        <v>7.8438888888888902</v>
      </c>
      <c r="B23120">
        <v>-1.5339056234738799</v>
      </c>
    </row>
    <row r="23121" spans="1:2" x14ac:dyDescent="0.25">
      <c r="A23121">
        <v>7.8444444444444397</v>
      </c>
      <c r="B23121">
        <v>-1.53351414519814</v>
      </c>
    </row>
    <row r="23122" spans="1:2" x14ac:dyDescent="0.25">
      <c r="A23122">
        <v>7.8449999999999998</v>
      </c>
      <c r="B23122">
        <v>-1.5340621802711101</v>
      </c>
    </row>
    <row r="23123" spans="1:2" x14ac:dyDescent="0.25">
      <c r="A23123">
        <v>7.8455555555555598</v>
      </c>
      <c r="B23123">
        <v>-1.5351813517927499</v>
      </c>
    </row>
    <row r="23124" spans="1:2" x14ac:dyDescent="0.25">
      <c r="A23124">
        <v>7.8461111111111101</v>
      </c>
      <c r="B23124">
        <v>-1.5370365764869001</v>
      </c>
    </row>
    <row r="23125" spans="1:2" x14ac:dyDescent="0.25">
      <c r="A23125">
        <v>7.8466666666666702</v>
      </c>
      <c r="B23125">
        <v>-1.53994294792002</v>
      </c>
    </row>
    <row r="23126" spans="1:2" x14ac:dyDescent="0.25">
      <c r="A23126">
        <v>7.8472222222222197</v>
      </c>
      <c r="B23126">
        <v>-1.5440673079621099</v>
      </c>
    </row>
    <row r="23127" spans="1:2" x14ac:dyDescent="0.25">
      <c r="A23127">
        <v>7.8477777777777797</v>
      </c>
      <c r="B23127">
        <v>-1.5493372581170199</v>
      </c>
    </row>
    <row r="23128" spans="1:2" x14ac:dyDescent="0.25">
      <c r="A23128">
        <v>7.8483333333333301</v>
      </c>
      <c r="B23128">
        <v>-1.5554570363320399</v>
      </c>
    </row>
    <row r="23129" spans="1:2" x14ac:dyDescent="0.25">
      <c r="A23129">
        <v>7.8488888888888901</v>
      </c>
      <c r="B23129">
        <v>-1.5619030854192799</v>
      </c>
    </row>
    <row r="23130" spans="1:2" x14ac:dyDescent="0.25">
      <c r="A23130">
        <v>7.8494444444444502</v>
      </c>
      <c r="B23130">
        <v>-1.56790348523582</v>
      </c>
    </row>
    <row r="23131" spans="1:2" x14ac:dyDescent="0.25">
      <c r="A23131">
        <v>7.85</v>
      </c>
      <c r="B23131">
        <v>-1.5725071823050401</v>
      </c>
    </row>
    <row r="23132" spans="1:2" x14ac:dyDescent="0.25">
      <c r="A23132">
        <v>7.8505555555555597</v>
      </c>
      <c r="B23132">
        <v>-1.57481531616035</v>
      </c>
    </row>
    <row r="23133" spans="1:2" x14ac:dyDescent="0.25">
      <c r="A23133">
        <v>7.85111111111111</v>
      </c>
      <c r="B23133">
        <v>-1.5743181855967501</v>
      </c>
    </row>
    <row r="23134" spans="1:2" x14ac:dyDescent="0.25">
      <c r="A23134">
        <v>7.8516666666666701</v>
      </c>
      <c r="B23134">
        <v>-1.57115507927299</v>
      </c>
    </row>
    <row r="23135" spans="1:2" x14ac:dyDescent="0.25">
      <c r="A23135">
        <v>7.8522222222222204</v>
      </c>
      <c r="B23135">
        <v>-1.56609225687834</v>
      </c>
    </row>
    <row r="23136" spans="1:2" x14ac:dyDescent="0.25">
      <c r="A23136">
        <v>7.8527777777777796</v>
      </c>
      <c r="B23136">
        <v>-1.5601549698020001</v>
      </c>
    </row>
    <row r="23137" spans="1:2" x14ac:dyDescent="0.25">
      <c r="A23137">
        <v>7.8533333333333299</v>
      </c>
      <c r="B23137">
        <v>-1.5540859777848799</v>
      </c>
    </row>
    <row r="23138" spans="1:2" x14ac:dyDescent="0.25">
      <c r="A23138">
        <v>7.85388888888889</v>
      </c>
      <c r="B23138">
        <v>-1.54796266423544</v>
      </c>
    </row>
    <row r="23139" spans="1:2" x14ac:dyDescent="0.25">
      <c r="A23139">
        <v>7.8544444444444501</v>
      </c>
      <c r="B23139">
        <v>-1.5412447206273101</v>
      </c>
    </row>
    <row r="23140" spans="1:2" x14ac:dyDescent="0.25">
      <c r="A23140">
        <v>7.8550000000000004</v>
      </c>
      <c r="B23140">
        <v>-1.5332515764463099</v>
      </c>
    </row>
    <row r="23141" spans="1:2" x14ac:dyDescent="0.25">
      <c r="A23141">
        <v>7.8555555555555596</v>
      </c>
      <c r="B23141">
        <v>-1.52376525254596</v>
      </c>
    </row>
    <row r="23142" spans="1:2" x14ac:dyDescent="0.25">
      <c r="A23142">
        <v>7.8561111111111099</v>
      </c>
      <c r="B23142">
        <v>-1.51335937498345</v>
      </c>
    </row>
    <row r="23143" spans="1:2" x14ac:dyDescent="0.25">
      <c r="A23143">
        <v>7.85666666666667</v>
      </c>
      <c r="B23143">
        <v>-1.5032456659632201</v>
      </c>
    </row>
    <row r="23144" spans="1:2" x14ac:dyDescent="0.25">
      <c r="A23144">
        <v>7.8572222222222203</v>
      </c>
      <c r="B23144">
        <v>-1.49474338403693</v>
      </c>
    </row>
    <row r="23145" spans="1:2" x14ac:dyDescent="0.25">
      <c r="A23145">
        <v>7.8577777777777804</v>
      </c>
      <c r="B23145">
        <v>-1.4886938654089801</v>
      </c>
    </row>
    <row r="23146" spans="1:2" x14ac:dyDescent="0.25">
      <c r="A23146">
        <v>7.8583333333333298</v>
      </c>
      <c r="B23146">
        <v>-1.48516026374654</v>
      </c>
    </row>
    <row r="23147" spans="1:2" x14ac:dyDescent="0.25">
      <c r="A23147">
        <v>7.8588888888888899</v>
      </c>
      <c r="B23147">
        <v>-1.48358296473423</v>
      </c>
    </row>
    <row r="23148" spans="1:2" x14ac:dyDescent="0.25">
      <c r="A23148">
        <v>7.8594444444444402</v>
      </c>
      <c r="B23148">
        <v>-1.48328503127233</v>
      </c>
    </row>
    <row r="23149" spans="1:2" x14ac:dyDescent="0.25">
      <c r="A23149">
        <v>7.86</v>
      </c>
      <c r="B23149">
        <v>-1.4839961950679501</v>
      </c>
    </row>
    <row r="23150" spans="1:2" x14ac:dyDescent="0.25">
      <c r="A23150">
        <v>7.8605555555555604</v>
      </c>
      <c r="B23150">
        <v>-1.48604657550676</v>
      </c>
    </row>
    <row r="23151" spans="1:2" x14ac:dyDescent="0.25">
      <c r="A23151">
        <v>7.8611111111111098</v>
      </c>
      <c r="B23151">
        <v>-1.4900972764877201</v>
      </c>
    </row>
    <row r="23152" spans="1:2" x14ac:dyDescent="0.25">
      <c r="A23152">
        <v>7.8616666666666699</v>
      </c>
      <c r="B23152">
        <v>-1.4965851358953099</v>
      </c>
    </row>
    <row r="23153" spans="1:2" x14ac:dyDescent="0.25">
      <c r="A23153">
        <v>7.8622222222222202</v>
      </c>
      <c r="B23153">
        <v>-1.5052528253670201</v>
      </c>
    </row>
    <row r="23154" spans="1:2" x14ac:dyDescent="0.25">
      <c r="A23154">
        <v>7.8627777777777803</v>
      </c>
      <c r="B23154">
        <v>-1.51507645375041</v>
      </c>
    </row>
    <row r="23155" spans="1:2" x14ac:dyDescent="0.25">
      <c r="A23155">
        <v>7.8633333333333297</v>
      </c>
      <c r="B23155">
        <v>-1.5246413560446099</v>
      </c>
    </row>
    <row r="23156" spans="1:2" x14ac:dyDescent="0.25">
      <c r="A23156">
        <v>7.8638888888888898</v>
      </c>
      <c r="B23156">
        <v>-1.53274365702181</v>
      </c>
    </row>
    <row r="23157" spans="1:2" x14ac:dyDescent="0.25">
      <c r="A23157">
        <v>7.8644444444444499</v>
      </c>
      <c r="B23157">
        <v>-1.5388731258469599</v>
      </c>
    </row>
    <row r="23158" spans="1:2" x14ac:dyDescent="0.25">
      <c r="A23158">
        <v>7.8650000000000002</v>
      </c>
      <c r="B23158">
        <v>-1.5433126561727999</v>
      </c>
    </row>
    <row r="23159" spans="1:2" x14ac:dyDescent="0.25">
      <c r="A23159">
        <v>7.8655555555555496</v>
      </c>
      <c r="B23159">
        <v>-1.5468239101482799</v>
      </c>
    </row>
    <row r="23160" spans="1:2" x14ac:dyDescent="0.25">
      <c r="A23160">
        <v>7.8661111111111097</v>
      </c>
      <c r="B23160">
        <v>-1.5501387555077299</v>
      </c>
    </row>
    <row r="23161" spans="1:2" x14ac:dyDescent="0.25">
      <c r="A23161">
        <v>7.8666666666666698</v>
      </c>
      <c r="B23161">
        <v>-1.5535763555856701</v>
      </c>
    </row>
    <row r="23162" spans="1:2" x14ac:dyDescent="0.25">
      <c r="A23162">
        <v>7.8672222222222201</v>
      </c>
      <c r="B23162">
        <v>-1.5569976456042001</v>
      </c>
    </row>
    <row r="23163" spans="1:2" x14ac:dyDescent="0.25">
      <c r="A23163">
        <v>7.8677777777777802</v>
      </c>
      <c r="B23163">
        <v>-1.5600828408682801</v>
      </c>
    </row>
    <row r="23164" spans="1:2" x14ac:dyDescent="0.25">
      <c r="A23164">
        <v>7.8683333333333296</v>
      </c>
      <c r="B23164">
        <v>-1.5627206331927399</v>
      </c>
    </row>
    <row r="23165" spans="1:2" x14ac:dyDescent="0.25">
      <c r="A23165">
        <v>7.8688888888888897</v>
      </c>
      <c r="B23165">
        <v>-1.56523545874633</v>
      </c>
    </row>
    <row r="23166" spans="1:2" x14ac:dyDescent="0.25">
      <c r="A23166">
        <v>7.86944444444444</v>
      </c>
      <c r="B23166">
        <v>-1.5682767793054699</v>
      </c>
    </row>
    <row r="23167" spans="1:2" x14ac:dyDescent="0.25">
      <c r="A23167">
        <v>7.87</v>
      </c>
      <c r="B23167">
        <v>-1.5724010605466501</v>
      </c>
    </row>
    <row r="23168" spans="1:2" x14ac:dyDescent="0.25">
      <c r="A23168">
        <v>7.8705555555555602</v>
      </c>
      <c r="B23168">
        <v>-1.5775903796409101</v>
      </c>
    </row>
    <row r="23169" spans="1:2" x14ac:dyDescent="0.25">
      <c r="A23169">
        <v>7.8711111111111096</v>
      </c>
      <c r="B23169">
        <v>-1.58304415448998</v>
      </c>
    </row>
    <row r="23170" spans="1:2" x14ac:dyDescent="0.25">
      <c r="A23170">
        <v>7.8716666666666697</v>
      </c>
      <c r="B23170">
        <v>-1.58745911106757</v>
      </c>
    </row>
    <row r="23171" spans="1:2" x14ac:dyDescent="0.25">
      <c r="A23171">
        <v>7.87222222222222</v>
      </c>
      <c r="B23171">
        <v>-1.5897089477937401</v>
      </c>
    </row>
    <row r="23172" spans="1:2" x14ac:dyDescent="0.25">
      <c r="A23172">
        <v>7.8727777777777801</v>
      </c>
      <c r="B23172">
        <v>-1.58953670680047</v>
      </c>
    </row>
    <row r="23173" spans="1:2" x14ac:dyDescent="0.25">
      <c r="A23173">
        <v>7.8733333333333304</v>
      </c>
      <c r="B23173">
        <v>-1.5878109771475499</v>
      </c>
    </row>
    <row r="23174" spans="1:2" x14ac:dyDescent="0.25">
      <c r="A23174">
        <v>7.8738888888888896</v>
      </c>
      <c r="B23174">
        <v>-1.58615264414589</v>
      </c>
    </row>
    <row r="23175" spans="1:2" x14ac:dyDescent="0.25">
      <c r="A23175">
        <v>7.8744444444444399</v>
      </c>
      <c r="B23175">
        <v>-1.58614566990891</v>
      </c>
    </row>
    <row r="23176" spans="1:2" x14ac:dyDescent="0.25">
      <c r="A23176">
        <v>7.875</v>
      </c>
      <c r="B23176">
        <v>-1.5886046604670101</v>
      </c>
    </row>
    <row r="23177" spans="1:2" x14ac:dyDescent="0.25">
      <c r="A23177">
        <v>7.8755555555555601</v>
      </c>
      <c r="B23177">
        <v>-1.59329537517676</v>
      </c>
    </row>
    <row r="23178" spans="1:2" x14ac:dyDescent="0.25">
      <c r="A23178">
        <v>7.8761111111111104</v>
      </c>
      <c r="B23178">
        <v>-1.5991751327578501</v>
      </c>
    </row>
    <row r="23179" spans="1:2" x14ac:dyDescent="0.25">
      <c r="A23179">
        <v>7.8766666666666696</v>
      </c>
      <c r="B23179">
        <v>-1.60491047062236</v>
      </c>
    </row>
    <row r="23180" spans="1:2" x14ac:dyDescent="0.25">
      <c r="A23180">
        <v>7.8772222222222199</v>
      </c>
      <c r="B23180">
        <v>-1.6093432544330999</v>
      </c>
    </row>
    <row r="23181" spans="1:2" x14ac:dyDescent="0.25">
      <c r="A23181">
        <v>7.87777777777778</v>
      </c>
      <c r="B23181">
        <v>-1.6117031812320901</v>
      </c>
    </row>
    <row r="23182" spans="1:2" x14ac:dyDescent="0.25">
      <c r="A23182">
        <v>7.8783333333333303</v>
      </c>
      <c r="B23182">
        <v>-1.6115667005076899</v>
      </c>
    </row>
    <row r="23183" spans="1:2" x14ac:dyDescent="0.25">
      <c r="A23183">
        <v>7.8788888888888904</v>
      </c>
      <c r="B23183">
        <v>-1.6087065030674701</v>
      </c>
    </row>
    <row r="23184" spans="1:2" x14ac:dyDescent="0.25">
      <c r="A23184">
        <v>7.8794444444444398</v>
      </c>
      <c r="B23184">
        <v>-1.6029901415562799</v>
      </c>
    </row>
    <row r="23185" spans="1:2" x14ac:dyDescent="0.25">
      <c r="A23185">
        <v>7.88</v>
      </c>
      <c r="B23185">
        <v>-1.59439523681762</v>
      </c>
    </row>
    <row r="23186" spans="1:2" x14ac:dyDescent="0.25">
      <c r="A23186">
        <v>7.88055555555556</v>
      </c>
      <c r="B23186">
        <v>-1.58310424832359</v>
      </c>
    </row>
    <row r="23187" spans="1:2" x14ac:dyDescent="0.25">
      <c r="A23187">
        <v>7.8811111111111103</v>
      </c>
      <c r="B23187">
        <v>-1.56958914841858</v>
      </c>
    </row>
    <row r="23188" spans="1:2" x14ac:dyDescent="0.25">
      <c r="A23188">
        <v>7.8816666666666704</v>
      </c>
      <c r="B23188">
        <v>-1.55460700438919</v>
      </c>
    </row>
    <row r="23189" spans="1:2" x14ac:dyDescent="0.25">
      <c r="A23189">
        <v>7.8822222222222198</v>
      </c>
      <c r="B23189">
        <v>-1.53908668562956</v>
      </c>
    </row>
    <row r="23190" spans="1:2" x14ac:dyDescent="0.25">
      <c r="A23190">
        <v>7.8827777777777799</v>
      </c>
      <c r="B23190">
        <v>-1.52394985914919</v>
      </c>
    </row>
    <row r="23191" spans="1:2" x14ac:dyDescent="0.25">
      <c r="A23191">
        <v>7.8833333333333302</v>
      </c>
      <c r="B23191">
        <v>-1.50993335479479</v>
      </c>
    </row>
    <row r="23192" spans="1:2" x14ac:dyDescent="0.25">
      <c r="A23192">
        <v>7.8838888888888903</v>
      </c>
      <c r="B23192">
        <v>-1.4974704295364301</v>
      </c>
    </row>
    <row r="23193" spans="1:2" x14ac:dyDescent="0.25">
      <c r="A23193">
        <v>7.8844444444444397</v>
      </c>
      <c r="B23193">
        <v>-1.48665929697897</v>
      </c>
    </row>
    <row r="23194" spans="1:2" x14ac:dyDescent="0.25">
      <c r="A23194">
        <v>7.8849999999999998</v>
      </c>
      <c r="B23194">
        <v>-1.4772995661691</v>
      </c>
    </row>
    <row r="23195" spans="1:2" x14ac:dyDescent="0.25">
      <c r="A23195">
        <v>7.8855555555555599</v>
      </c>
      <c r="B23195">
        <v>-1.46895211748247</v>
      </c>
    </row>
    <row r="23196" spans="1:2" x14ac:dyDescent="0.25">
      <c r="A23196">
        <v>7.8861111111111102</v>
      </c>
      <c r="B23196">
        <v>-1.4610192153491099</v>
      </c>
    </row>
    <row r="23197" spans="1:2" x14ac:dyDescent="0.25">
      <c r="A23197">
        <v>7.8866666666666703</v>
      </c>
      <c r="B23197">
        <v>-1.4528943078099199</v>
      </c>
    </row>
    <row r="23198" spans="1:2" x14ac:dyDescent="0.25">
      <c r="A23198">
        <v>7.8872222222222197</v>
      </c>
      <c r="B23198">
        <v>-1.4441951903850601</v>
      </c>
    </row>
    <row r="23199" spans="1:2" x14ac:dyDescent="0.25">
      <c r="A23199">
        <v>7.8877777777777798</v>
      </c>
      <c r="B23199">
        <v>-1.43498260130799</v>
      </c>
    </row>
    <row r="23200" spans="1:2" x14ac:dyDescent="0.25">
      <c r="A23200">
        <v>7.8883333333333301</v>
      </c>
      <c r="B23200">
        <v>-1.42581005522715</v>
      </c>
    </row>
    <row r="23201" spans="1:2" x14ac:dyDescent="0.25">
      <c r="A23201">
        <v>7.8888888888888902</v>
      </c>
      <c r="B23201">
        <v>-1.41753745608198</v>
      </c>
    </row>
    <row r="23202" spans="1:2" x14ac:dyDescent="0.25">
      <c r="A23202">
        <v>7.8894444444444503</v>
      </c>
      <c r="B23202">
        <v>-1.41100448848129</v>
      </c>
    </row>
    <row r="23203" spans="1:2" x14ac:dyDescent="0.25">
      <c r="A23203">
        <v>7.89</v>
      </c>
      <c r="B23203">
        <v>-1.40674726830795</v>
      </c>
    </row>
    <row r="23204" spans="1:2" x14ac:dyDescent="0.25">
      <c r="A23204">
        <v>7.89055555555555</v>
      </c>
      <c r="B23204">
        <v>-1.4048730049715401</v>
      </c>
    </row>
    <row r="23205" spans="1:2" x14ac:dyDescent="0.25">
      <c r="A23205">
        <v>7.8911111111111101</v>
      </c>
      <c r="B23205">
        <v>-1.4050628927097399</v>
      </c>
    </row>
    <row r="23206" spans="1:2" x14ac:dyDescent="0.25">
      <c r="A23206">
        <v>7.8916666666666702</v>
      </c>
      <c r="B23206">
        <v>-1.40661154173803</v>
      </c>
    </row>
    <row r="23207" spans="1:2" x14ac:dyDescent="0.25">
      <c r="A23207">
        <v>7.8922222222222196</v>
      </c>
      <c r="B23207">
        <v>-1.4084855587446701</v>
      </c>
    </row>
    <row r="23208" spans="1:2" x14ac:dyDescent="0.25">
      <c r="A23208">
        <v>7.8927777777777797</v>
      </c>
      <c r="B23208">
        <v>-1.4094826801589799</v>
      </c>
    </row>
    <row r="23209" spans="1:2" x14ac:dyDescent="0.25">
      <c r="A23209">
        <v>7.89333333333333</v>
      </c>
      <c r="B23209">
        <v>-1.40855734190158</v>
      </c>
    </row>
    <row r="23210" spans="1:2" x14ac:dyDescent="0.25">
      <c r="A23210">
        <v>7.8938888888888901</v>
      </c>
      <c r="B23210">
        <v>-1.40523374567299</v>
      </c>
    </row>
    <row r="23211" spans="1:2" x14ac:dyDescent="0.25">
      <c r="A23211">
        <v>7.8944444444444404</v>
      </c>
      <c r="B23211">
        <v>-1.39987996171187</v>
      </c>
    </row>
    <row r="23212" spans="1:2" x14ac:dyDescent="0.25">
      <c r="A23212">
        <v>7.8949999999999996</v>
      </c>
      <c r="B23212">
        <v>-1.39362886262521</v>
      </c>
    </row>
    <row r="23213" spans="1:2" x14ac:dyDescent="0.25">
      <c r="A23213">
        <v>7.8955555555555597</v>
      </c>
      <c r="B23213">
        <v>-1.38793757214478</v>
      </c>
    </row>
    <row r="23214" spans="1:2" x14ac:dyDescent="0.25">
      <c r="A23214">
        <v>7.89611111111111</v>
      </c>
      <c r="B23214">
        <v>-1.3840187478984201</v>
      </c>
    </row>
    <row r="23215" spans="1:2" x14ac:dyDescent="0.25">
      <c r="A23215">
        <v>7.8966666666666701</v>
      </c>
      <c r="B23215">
        <v>-1.38245226829392</v>
      </c>
    </row>
    <row r="23216" spans="1:2" x14ac:dyDescent="0.25">
      <c r="A23216">
        <v>7.8972222222222204</v>
      </c>
      <c r="B23216">
        <v>-1.3831413720392101</v>
      </c>
    </row>
    <row r="23217" spans="1:2" x14ac:dyDescent="0.25">
      <c r="A23217">
        <v>7.8977777777777796</v>
      </c>
      <c r="B23217">
        <v>-1.3855417589302499</v>
      </c>
    </row>
    <row r="23218" spans="1:2" x14ac:dyDescent="0.25">
      <c r="A23218">
        <v>7.8983333333333299</v>
      </c>
      <c r="B23218">
        <v>-1.3889548546352899</v>
      </c>
    </row>
    <row r="23219" spans="1:2" x14ac:dyDescent="0.25">
      <c r="A23219">
        <v>7.89888888888889</v>
      </c>
      <c r="B23219">
        <v>-1.39272220345833</v>
      </c>
    </row>
    <row r="23220" spans="1:2" x14ac:dyDescent="0.25">
      <c r="A23220">
        <v>7.89944444444445</v>
      </c>
      <c r="B23220">
        <v>-1.39630216430916</v>
      </c>
    </row>
    <row r="23221" spans="1:2" x14ac:dyDescent="0.25">
      <c r="A23221">
        <v>7.9</v>
      </c>
      <c r="B23221">
        <v>-1.39930469665829</v>
      </c>
    </row>
    <row r="23222" spans="1:2" x14ac:dyDescent="0.25">
      <c r="A23222">
        <v>7.9005555555555498</v>
      </c>
      <c r="B23222">
        <v>-1.4015393152156499</v>
      </c>
    </row>
    <row r="23223" spans="1:2" x14ac:dyDescent="0.25">
      <c r="A23223">
        <v>7.9011111111111099</v>
      </c>
      <c r="B23223">
        <v>-1.4030480592132699</v>
      </c>
    </row>
    <row r="23224" spans="1:2" x14ac:dyDescent="0.25">
      <c r="A23224">
        <v>7.9016666666666699</v>
      </c>
      <c r="B23224">
        <v>-1.4040552448641299</v>
      </c>
    </row>
    <row r="23225" spans="1:2" x14ac:dyDescent="0.25">
      <c r="A23225">
        <v>7.9022222222222203</v>
      </c>
      <c r="B23225">
        <v>-1.4048211934730299</v>
      </c>
    </row>
    <row r="23226" spans="1:2" x14ac:dyDescent="0.25">
      <c r="A23226">
        <v>7.9027777777777803</v>
      </c>
      <c r="B23226">
        <v>-1.40547887856536</v>
      </c>
    </row>
    <row r="23227" spans="1:2" x14ac:dyDescent="0.25">
      <c r="A23227">
        <v>7.9033333333333298</v>
      </c>
      <c r="B23227">
        <v>-1.4059620443651699</v>
      </c>
    </row>
    <row r="23228" spans="1:2" x14ac:dyDescent="0.25">
      <c r="A23228">
        <v>7.9038888888888899</v>
      </c>
      <c r="B23228">
        <v>-1.40607543195991</v>
      </c>
    </row>
    <row r="23229" spans="1:2" x14ac:dyDescent="0.25">
      <c r="A23229">
        <v>7.9044444444444402</v>
      </c>
      <c r="B23229">
        <v>-1.40566380530656</v>
      </c>
    </row>
    <row r="23230" spans="1:2" x14ac:dyDescent="0.25">
      <c r="A23230">
        <v>7.9050000000000002</v>
      </c>
      <c r="B23230">
        <v>-1.40476470427586</v>
      </c>
    </row>
    <row r="23231" spans="1:2" x14ac:dyDescent="0.25">
      <c r="A23231">
        <v>7.9055555555555603</v>
      </c>
      <c r="B23231">
        <v>-1.4036172124409401</v>
      </c>
    </row>
    <row r="23232" spans="1:2" x14ac:dyDescent="0.25">
      <c r="A23232">
        <v>7.9061111111111098</v>
      </c>
      <c r="B23232">
        <v>-1.40247087866613</v>
      </c>
    </row>
    <row r="23233" spans="1:2" x14ac:dyDescent="0.25">
      <c r="A23233">
        <v>7.9066666666666698</v>
      </c>
      <c r="B23233">
        <v>-1.4012823500657301</v>
      </c>
    </row>
    <row r="23234" spans="1:2" x14ac:dyDescent="0.25">
      <c r="A23234">
        <v>7.9072222222222202</v>
      </c>
      <c r="B23234">
        <v>-1.3995120748930601</v>
      </c>
    </row>
    <row r="23235" spans="1:2" x14ac:dyDescent="0.25">
      <c r="A23235">
        <v>7.9077777777777802</v>
      </c>
      <c r="B23235">
        <v>-1.3962204120942401</v>
      </c>
    </row>
    <row r="23236" spans="1:2" x14ac:dyDescent="0.25">
      <c r="A23236">
        <v>7.9083333333333297</v>
      </c>
      <c r="B23236">
        <v>-1.39048129648573</v>
      </c>
    </row>
    <row r="23237" spans="1:2" x14ac:dyDescent="0.25">
      <c r="A23237">
        <v>7.9088888888888897</v>
      </c>
      <c r="B23237">
        <v>-1.3818976853663101</v>
      </c>
    </row>
    <row r="23238" spans="1:2" x14ac:dyDescent="0.25">
      <c r="A23238">
        <v>7.9094444444444401</v>
      </c>
      <c r="B23238">
        <v>-1.37090504968941</v>
      </c>
    </row>
    <row r="23239" spans="1:2" x14ac:dyDescent="0.25">
      <c r="A23239">
        <v>7.91</v>
      </c>
      <c r="B23239">
        <v>-1.3586836194512499</v>
      </c>
    </row>
    <row r="23240" spans="1:2" x14ac:dyDescent="0.25">
      <c r="A23240">
        <v>7.9105555555555602</v>
      </c>
      <c r="B23240">
        <v>-1.3467577021470201</v>
      </c>
    </row>
    <row r="23241" spans="1:2" x14ac:dyDescent="0.25">
      <c r="A23241">
        <v>7.9111111111111097</v>
      </c>
      <c r="B23241">
        <v>-1.3365273093687799</v>
      </c>
    </row>
    <row r="23242" spans="1:2" x14ac:dyDescent="0.25">
      <c r="A23242">
        <v>7.9116666666666697</v>
      </c>
      <c r="B23242">
        <v>-1.3289496675835</v>
      </c>
    </row>
    <row r="23243" spans="1:2" x14ac:dyDescent="0.25">
      <c r="A23243">
        <v>7.91222222222222</v>
      </c>
      <c r="B23243">
        <v>-1.32443352554435</v>
      </c>
    </row>
    <row r="23244" spans="1:2" x14ac:dyDescent="0.25">
      <c r="A23244">
        <v>7.9127777777777801</v>
      </c>
      <c r="B23244">
        <v>-1.3228672506008201</v>
      </c>
    </row>
    <row r="23245" spans="1:2" x14ac:dyDescent="0.25">
      <c r="A23245">
        <v>7.9133333333333304</v>
      </c>
      <c r="B23245">
        <v>-1.3236792203082399</v>
      </c>
    </row>
    <row r="23246" spans="1:2" x14ac:dyDescent="0.25">
      <c r="A23246">
        <v>7.9138888888888896</v>
      </c>
      <c r="B23246">
        <v>-1.32592033186984</v>
      </c>
    </row>
    <row r="23247" spans="1:2" x14ac:dyDescent="0.25">
      <c r="A23247">
        <v>7.9144444444444497</v>
      </c>
      <c r="B23247">
        <v>-1.3284419575200599</v>
      </c>
    </row>
    <row r="23248" spans="1:2" x14ac:dyDescent="0.25">
      <c r="A23248">
        <v>7.915</v>
      </c>
      <c r="B23248">
        <v>-1.33020671372362</v>
      </c>
    </row>
    <row r="23249" spans="1:2" x14ac:dyDescent="0.25">
      <c r="A23249">
        <v>7.9155555555555601</v>
      </c>
      <c r="B23249">
        <v>-1.33062950785321</v>
      </c>
    </row>
    <row r="23250" spans="1:2" x14ac:dyDescent="0.25">
      <c r="A23250">
        <v>7.9161111111111104</v>
      </c>
      <c r="B23250">
        <v>-1.3297314129478</v>
      </c>
    </row>
    <row r="23251" spans="1:2" x14ac:dyDescent="0.25">
      <c r="A23251">
        <v>7.9166666666666696</v>
      </c>
      <c r="B23251">
        <v>-1.32794167983543</v>
      </c>
    </row>
    <row r="23252" spans="1:2" x14ac:dyDescent="0.25">
      <c r="A23252">
        <v>7.9172222222222199</v>
      </c>
      <c r="B23252">
        <v>-1.3256200519338599</v>
      </c>
    </row>
    <row r="23253" spans="1:2" x14ac:dyDescent="0.25">
      <c r="A23253">
        <v>7.91777777777778</v>
      </c>
      <c r="B23253">
        <v>-1.3226136601854701</v>
      </c>
    </row>
    <row r="23254" spans="1:2" x14ac:dyDescent="0.25">
      <c r="A23254">
        <v>7.9183333333333303</v>
      </c>
      <c r="B23254">
        <v>-1.3181869658815399</v>
      </c>
    </row>
    <row r="23255" spans="1:2" x14ac:dyDescent="0.25">
      <c r="A23255">
        <v>7.9188888888888904</v>
      </c>
      <c r="B23255">
        <v>-1.3114249934391</v>
      </c>
    </row>
    <row r="23256" spans="1:2" x14ac:dyDescent="0.25">
      <c r="A23256">
        <v>7.9194444444444398</v>
      </c>
      <c r="B23256">
        <v>-1.30187571153568</v>
      </c>
    </row>
    <row r="23257" spans="1:2" x14ac:dyDescent="0.25">
      <c r="A23257">
        <v>7.92</v>
      </c>
      <c r="B23257">
        <v>-1.2900092204942499</v>
      </c>
    </row>
    <row r="23258" spans="1:2" x14ac:dyDescent="0.25">
      <c r="A23258">
        <v>7.92055555555556</v>
      </c>
      <c r="B23258">
        <v>-1.2771780912272099</v>
      </c>
    </row>
    <row r="23259" spans="1:2" x14ac:dyDescent="0.25">
      <c r="A23259">
        <v>7.9211111111111103</v>
      </c>
      <c r="B23259">
        <v>-1.2650934095070401</v>
      </c>
    </row>
    <row r="23260" spans="1:2" x14ac:dyDescent="0.25">
      <c r="A23260">
        <v>7.9216666666666704</v>
      </c>
      <c r="B23260">
        <v>-1.25513696332451</v>
      </c>
    </row>
    <row r="23261" spans="1:2" x14ac:dyDescent="0.25">
      <c r="A23261">
        <v>7.9222222222222198</v>
      </c>
      <c r="B23261">
        <v>-1.2478932236015401</v>
      </c>
    </row>
    <row r="23262" spans="1:2" x14ac:dyDescent="0.25">
      <c r="A23262">
        <v>7.9227777777777799</v>
      </c>
      <c r="B23262">
        <v>-1.2430804310125501</v>
      </c>
    </row>
    <row r="23263" spans="1:2" x14ac:dyDescent="0.25">
      <c r="A23263">
        <v>7.9233333333333302</v>
      </c>
      <c r="B23263">
        <v>-1.23976949405597</v>
      </c>
    </row>
    <row r="23264" spans="1:2" x14ac:dyDescent="0.25">
      <c r="A23264">
        <v>7.9238888888888903</v>
      </c>
      <c r="B23264">
        <v>-1.2366551668032999</v>
      </c>
    </row>
    <row r="23265" spans="1:2" x14ac:dyDescent="0.25">
      <c r="A23265">
        <v>7.9244444444444504</v>
      </c>
      <c r="B23265">
        <v>-1.2322772887889799</v>
      </c>
    </row>
    <row r="23266" spans="1:2" x14ac:dyDescent="0.25">
      <c r="A23266">
        <v>7.9249999999999998</v>
      </c>
      <c r="B23266">
        <v>-1.2252989585056699</v>
      </c>
    </row>
    <row r="23267" spans="1:2" x14ac:dyDescent="0.25">
      <c r="A23267">
        <v>7.9255555555555599</v>
      </c>
      <c r="B23267">
        <v>-1.2149628777868899</v>
      </c>
    </row>
    <row r="23268" spans="1:2" x14ac:dyDescent="0.25">
      <c r="A23268">
        <v>7.9261111111111102</v>
      </c>
      <c r="B23268">
        <v>-1.20160605761678</v>
      </c>
    </row>
    <row r="23269" spans="1:2" x14ac:dyDescent="0.25">
      <c r="A23269">
        <v>7.9266666666666703</v>
      </c>
      <c r="B23269">
        <v>-1.1868537576867</v>
      </c>
    </row>
    <row r="23270" spans="1:2" x14ac:dyDescent="0.25">
      <c r="A23270">
        <v>7.9272222222222197</v>
      </c>
      <c r="B23270">
        <v>-1.17315138014134</v>
      </c>
    </row>
    <row r="23271" spans="1:2" x14ac:dyDescent="0.25">
      <c r="A23271">
        <v>7.9277777777777798</v>
      </c>
      <c r="B23271">
        <v>-1.16269846740615</v>
      </c>
    </row>
    <row r="23272" spans="1:2" x14ac:dyDescent="0.25">
      <c r="A23272">
        <v>7.9283333333333399</v>
      </c>
      <c r="B23272">
        <v>-1.1563389363538099</v>
      </c>
    </row>
    <row r="23273" spans="1:2" x14ac:dyDescent="0.25">
      <c r="A23273">
        <v>7.9288888888888902</v>
      </c>
      <c r="B23273">
        <v>-1.15312220483614</v>
      </c>
    </row>
    <row r="23274" spans="1:2" x14ac:dyDescent="0.25">
      <c r="A23274">
        <v>7.9294444444444396</v>
      </c>
      <c r="B23274">
        <v>-1.1508850894187399</v>
      </c>
    </row>
    <row r="23275" spans="1:2" x14ac:dyDescent="0.25">
      <c r="A23275">
        <v>7.93</v>
      </c>
      <c r="B23275">
        <v>-1.14753129726477</v>
      </c>
    </row>
    <row r="23276" spans="1:2" x14ac:dyDescent="0.25">
      <c r="A23276">
        <v>7.9305555555555598</v>
      </c>
      <c r="B23276">
        <v>-1.1422089333205301</v>
      </c>
    </row>
    <row r="23277" spans="1:2" x14ac:dyDescent="0.25">
      <c r="A23277">
        <v>7.9311111111111101</v>
      </c>
      <c r="B23277">
        <v>-1.1356872605686501</v>
      </c>
    </row>
    <row r="23278" spans="1:2" x14ac:dyDescent="0.25">
      <c r="A23278">
        <v>7.9316666666666702</v>
      </c>
      <c r="B23278">
        <v>-1.12981593918977</v>
      </c>
    </row>
    <row r="23279" spans="1:2" x14ac:dyDescent="0.25">
      <c r="A23279">
        <v>7.9322222222222196</v>
      </c>
      <c r="B23279">
        <v>-1.1265340238200101</v>
      </c>
    </row>
    <row r="23280" spans="1:2" x14ac:dyDescent="0.25">
      <c r="A23280">
        <v>7.9327777777777797</v>
      </c>
      <c r="B23280">
        <v>-1.12706172025434</v>
      </c>
    </row>
    <row r="23281" spans="1:2" x14ac:dyDescent="0.25">
      <c r="A23281">
        <v>7.93333333333333</v>
      </c>
      <c r="B23281">
        <v>-1.1316211897078701</v>
      </c>
    </row>
    <row r="23282" spans="1:2" x14ac:dyDescent="0.25">
      <c r="A23282">
        <v>7.9338888888888901</v>
      </c>
      <c r="B23282">
        <v>-1.1396068438493301</v>
      </c>
    </row>
    <row r="23283" spans="1:2" x14ac:dyDescent="0.25">
      <c r="A23283">
        <v>7.9344444444444404</v>
      </c>
      <c r="B23283">
        <v>-1.14991274246606</v>
      </c>
    </row>
    <row r="23284" spans="1:2" x14ac:dyDescent="0.25">
      <c r="A23284">
        <v>7.9349999999999996</v>
      </c>
      <c r="B23284">
        <v>-1.16120943249023</v>
      </c>
    </row>
    <row r="23285" spans="1:2" x14ac:dyDescent="0.25">
      <c r="A23285">
        <v>7.9355555555555597</v>
      </c>
      <c r="B23285">
        <v>-1.1721496134701599</v>
      </c>
    </row>
    <row r="23286" spans="1:2" x14ac:dyDescent="0.25">
      <c r="A23286">
        <v>7.93611111111111</v>
      </c>
      <c r="B23286">
        <v>-1.18156432759031</v>
      </c>
    </row>
    <row r="23287" spans="1:2" x14ac:dyDescent="0.25">
      <c r="A23287">
        <v>7.9366666666666701</v>
      </c>
      <c r="B23287">
        <v>-1.18866380120043</v>
      </c>
    </row>
    <row r="23288" spans="1:2" x14ac:dyDescent="0.25">
      <c r="A23288">
        <v>7.9372222222222204</v>
      </c>
      <c r="B23288">
        <v>-1.19318618359322</v>
      </c>
    </row>
    <row r="23289" spans="1:2" x14ac:dyDescent="0.25">
      <c r="A23289">
        <v>7.9377777777777796</v>
      </c>
      <c r="B23289">
        <v>-1.19544230466446</v>
      </c>
    </row>
    <row r="23290" spans="1:2" x14ac:dyDescent="0.25">
      <c r="A23290">
        <v>7.9383333333333299</v>
      </c>
      <c r="B23290">
        <v>-1.1962736282313</v>
      </c>
    </row>
    <row r="23291" spans="1:2" x14ac:dyDescent="0.25">
      <c r="A23291">
        <v>7.93888888888889</v>
      </c>
      <c r="B23291">
        <v>-1.1969648896407199</v>
      </c>
    </row>
    <row r="23292" spans="1:2" x14ac:dyDescent="0.25">
      <c r="A23292">
        <v>7.9394444444444403</v>
      </c>
      <c r="B23292">
        <v>-1.1990857876851899</v>
      </c>
    </row>
    <row r="23293" spans="1:2" x14ac:dyDescent="0.25">
      <c r="A23293">
        <v>7.94</v>
      </c>
      <c r="B23293">
        <v>-1.20418170165453</v>
      </c>
    </row>
    <row r="23294" spans="1:2" x14ac:dyDescent="0.25">
      <c r="A23294">
        <v>7.9405555555555596</v>
      </c>
      <c r="B23294">
        <v>-1.2133099585293201</v>
      </c>
    </row>
    <row r="23295" spans="1:2" x14ac:dyDescent="0.25">
      <c r="A23295">
        <v>7.9411111111111099</v>
      </c>
      <c r="B23295">
        <v>-1.2265921284018899</v>
      </c>
    </row>
    <row r="23296" spans="1:2" x14ac:dyDescent="0.25">
      <c r="A23296">
        <v>7.94166666666667</v>
      </c>
      <c r="B23296">
        <v>-1.2430521208957901</v>
      </c>
    </row>
    <row r="23297" spans="1:2" x14ac:dyDescent="0.25">
      <c r="A23297">
        <v>7.9422222222222203</v>
      </c>
      <c r="B23297">
        <v>-1.26089828293079</v>
      </c>
    </row>
    <row r="23298" spans="1:2" x14ac:dyDescent="0.25">
      <c r="A23298">
        <v>7.9427777777777804</v>
      </c>
      <c r="B23298">
        <v>-1.2781438092131601</v>
      </c>
    </row>
    <row r="23299" spans="1:2" x14ac:dyDescent="0.25">
      <c r="A23299">
        <v>7.9433333333333298</v>
      </c>
      <c r="B23299">
        <v>-1.2932488227414201</v>
      </c>
    </row>
    <row r="23300" spans="1:2" x14ac:dyDescent="0.25">
      <c r="A23300">
        <v>7.9438888888888899</v>
      </c>
      <c r="B23300">
        <v>-1.3054653940540399</v>
      </c>
    </row>
    <row r="23301" spans="1:2" x14ac:dyDescent="0.25">
      <c r="A23301">
        <v>7.94444444444445</v>
      </c>
      <c r="B23301">
        <v>-1.3147679782505</v>
      </c>
    </row>
    <row r="23302" spans="1:2" x14ac:dyDescent="0.25">
      <c r="A23302">
        <v>7.9450000000000003</v>
      </c>
      <c r="B23302">
        <v>-1.32151053643293</v>
      </c>
    </row>
    <row r="23303" spans="1:2" x14ac:dyDescent="0.25">
      <c r="A23303">
        <v>7.9455555555555604</v>
      </c>
      <c r="B23303">
        <v>-1.32608647394442</v>
      </c>
    </row>
    <row r="23304" spans="1:2" x14ac:dyDescent="0.25">
      <c r="A23304">
        <v>7.9461111111111098</v>
      </c>
      <c r="B23304">
        <v>-1.32880746338665</v>
      </c>
    </row>
    <row r="23305" spans="1:2" x14ac:dyDescent="0.25">
      <c r="A23305">
        <v>7.9466666666666699</v>
      </c>
      <c r="B23305">
        <v>-1.33003749570788</v>
      </c>
    </row>
    <row r="23306" spans="1:2" x14ac:dyDescent="0.25">
      <c r="A23306">
        <v>7.9472222222222202</v>
      </c>
      <c r="B23306">
        <v>-1.33043782099599</v>
      </c>
    </row>
    <row r="23307" spans="1:2" x14ac:dyDescent="0.25">
      <c r="A23307">
        <v>7.9477777777777803</v>
      </c>
      <c r="B23307">
        <v>-1.3310933648605601</v>
      </c>
    </row>
    <row r="23308" spans="1:2" x14ac:dyDescent="0.25">
      <c r="A23308">
        <v>7.9483333333333297</v>
      </c>
      <c r="B23308">
        <v>-1.3333560274890399</v>
      </c>
    </row>
    <row r="23309" spans="1:2" x14ac:dyDescent="0.25">
      <c r="A23309">
        <v>7.9488888888888898</v>
      </c>
      <c r="B23309">
        <v>-1.3384215382912299</v>
      </c>
    </row>
    <row r="23310" spans="1:2" x14ac:dyDescent="0.25">
      <c r="A23310">
        <v>7.9494444444444499</v>
      </c>
      <c r="B23310">
        <v>-1.34684271571923</v>
      </c>
    </row>
    <row r="23311" spans="1:2" x14ac:dyDescent="0.25">
      <c r="A23311">
        <v>7.95</v>
      </c>
      <c r="B23311">
        <v>-1.3582499045108101</v>
      </c>
    </row>
    <row r="23312" spans="1:2" x14ac:dyDescent="0.25">
      <c r="A23312">
        <v>7.9505555555555603</v>
      </c>
      <c r="B23312">
        <v>-1.37143183516624</v>
      </c>
    </row>
    <row r="23313" spans="1:2" x14ac:dyDescent="0.25">
      <c r="A23313">
        <v>7.9511111111111097</v>
      </c>
      <c r="B23313">
        <v>-1.38470085126478</v>
      </c>
    </row>
    <row r="23314" spans="1:2" x14ac:dyDescent="0.25">
      <c r="A23314">
        <v>7.9516666666666698</v>
      </c>
      <c r="B23314">
        <v>-1.3963208543605901</v>
      </c>
    </row>
    <row r="23315" spans="1:2" x14ac:dyDescent="0.25">
      <c r="A23315">
        <v>7.9522222222222201</v>
      </c>
      <c r="B23315">
        <v>-1.40483367418753</v>
      </c>
    </row>
    <row r="23316" spans="1:2" x14ac:dyDescent="0.25">
      <c r="A23316">
        <v>7.9527777777777802</v>
      </c>
      <c r="B23316">
        <v>-1.4092916925457699</v>
      </c>
    </row>
    <row r="23317" spans="1:2" x14ac:dyDescent="0.25">
      <c r="A23317">
        <v>7.9533333333333402</v>
      </c>
      <c r="B23317">
        <v>-1.40949375805055</v>
      </c>
    </row>
    <row r="23318" spans="1:2" x14ac:dyDescent="0.25">
      <c r="A23318">
        <v>7.9538888888888897</v>
      </c>
      <c r="B23318">
        <v>-1.40621396909189</v>
      </c>
    </row>
    <row r="23319" spans="1:2" x14ac:dyDescent="0.25">
      <c r="A23319">
        <v>7.95444444444444</v>
      </c>
      <c r="B23319">
        <v>-1.4012130640821301</v>
      </c>
    </row>
    <row r="23320" spans="1:2" x14ac:dyDescent="0.25">
      <c r="A23320">
        <v>7.9550000000000001</v>
      </c>
      <c r="B23320">
        <v>-1.39679016103502</v>
      </c>
    </row>
    <row r="23321" spans="1:2" x14ac:dyDescent="0.25">
      <c r="A23321">
        <v>7.9555555555555602</v>
      </c>
      <c r="B23321">
        <v>-1.3949040073558301</v>
      </c>
    </row>
    <row r="23322" spans="1:2" x14ac:dyDescent="0.25">
      <c r="A23322">
        <v>7.9561111111111096</v>
      </c>
      <c r="B23322">
        <v>-1.3962778574538399</v>
      </c>
    </row>
    <row r="23323" spans="1:2" x14ac:dyDescent="0.25">
      <c r="A23323">
        <v>7.9566666666666697</v>
      </c>
      <c r="B23323">
        <v>-1.4000410993483301</v>
      </c>
    </row>
    <row r="23324" spans="1:2" x14ac:dyDescent="0.25">
      <c r="A23324">
        <v>7.95722222222222</v>
      </c>
      <c r="B23324">
        <v>-1.4041787599789399</v>
      </c>
    </row>
    <row r="23325" spans="1:2" x14ac:dyDescent="0.25">
      <c r="A23325">
        <v>7.9577777777777801</v>
      </c>
      <c r="B23325">
        <v>-1.4065449719596601</v>
      </c>
    </row>
    <row r="23326" spans="1:2" x14ac:dyDescent="0.25">
      <c r="A23326">
        <v>7.9583333333333304</v>
      </c>
      <c r="B23326">
        <v>-1.4058355366998601</v>
      </c>
    </row>
    <row r="23327" spans="1:2" x14ac:dyDescent="0.25">
      <c r="A23327">
        <v>7.9588888888888896</v>
      </c>
      <c r="B23327">
        <v>-1.4019648056427101</v>
      </c>
    </row>
    <row r="23328" spans="1:2" x14ac:dyDescent="0.25">
      <c r="A23328">
        <v>7.9594444444444399</v>
      </c>
      <c r="B23328">
        <v>-1.39569801508951</v>
      </c>
    </row>
    <row r="23329" spans="1:2" x14ac:dyDescent="0.25">
      <c r="A23329">
        <v>7.96</v>
      </c>
      <c r="B23329">
        <v>-1.3878618176148101</v>
      </c>
    </row>
    <row r="23330" spans="1:2" x14ac:dyDescent="0.25">
      <c r="A23330">
        <v>7.96055555555556</v>
      </c>
      <c r="B23330">
        <v>-1.3786890303228101</v>
      </c>
    </row>
    <row r="23331" spans="1:2" x14ac:dyDescent="0.25">
      <c r="A23331">
        <v>7.9611111111111104</v>
      </c>
      <c r="B23331">
        <v>-1.3677266039721101</v>
      </c>
    </row>
    <row r="23332" spans="1:2" x14ac:dyDescent="0.25">
      <c r="A23332">
        <v>7.9616666666666696</v>
      </c>
      <c r="B23332">
        <v>-1.35434941786684</v>
      </c>
    </row>
    <row r="23333" spans="1:2" x14ac:dyDescent="0.25">
      <c r="A23333">
        <v>7.9622222222222199</v>
      </c>
      <c r="B23333">
        <v>-1.3385165380991</v>
      </c>
    </row>
    <row r="23334" spans="1:2" x14ac:dyDescent="0.25">
      <c r="A23334">
        <v>7.96277777777778</v>
      </c>
      <c r="B23334">
        <v>-1.3212457506333399</v>
      </c>
    </row>
    <row r="23335" spans="1:2" x14ac:dyDescent="0.25">
      <c r="A23335">
        <v>7.9633333333333303</v>
      </c>
      <c r="B23335">
        <v>-1.30448129680076</v>
      </c>
    </row>
    <row r="23336" spans="1:2" x14ac:dyDescent="0.25">
      <c r="A23336">
        <v>7.9638888888888903</v>
      </c>
      <c r="B23336">
        <v>-1.29042580563663</v>
      </c>
    </row>
    <row r="23337" spans="1:2" x14ac:dyDescent="0.25">
      <c r="A23337">
        <v>7.9644444444444398</v>
      </c>
      <c r="B23337">
        <v>-1.2807149857499101</v>
      </c>
    </row>
    <row r="23338" spans="1:2" x14ac:dyDescent="0.25">
      <c r="A23338">
        <v>7.9649999999999999</v>
      </c>
      <c r="B23338">
        <v>-1.2758804464503299</v>
      </c>
    </row>
    <row r="23339" spans="1:2" x14ac:dyDescent="0.25">
      <c r="A23339">
        <v>7.9655555555555599</v>
      </c>
      <c r="B23339">
        <v>-1.27537237214624</v>
      </c>
    </row>
    <row r="23340" spans="1:2" x14ac:dyDescent="0.25">
      <c r="A23340">
        <v>7.9661111111111103</v>
      </c>
      <c r="B23340">
        <v>-1.27808354005495</v>
      </c>
    </row>
    <row r="23341" spans="1:2" x14ac:dyDescent="0.25">
      <c r="A23341">
        <v>7.9666666666666703</v>
      </c>
      <c r="B23341">
        <v>-1.2830180980280901</v>
      </c>
    </row>
    <row r="23342" spans="1:2" x14ac:dyDescent="0.25">
      <c r="A23342">
        <v>7.9672222222222198</v>
      </c>
      <c r="B23342">
        <v>-1.28969098091659</v>
      </c>
    </row>
    <row r="23343" spans="1:2" x14ac:dyDescent="0.25">
      <c r="A23343">
        <v>7.9677777777777798</v>
      </c>
      <c r="B23343">
        <v>-1.2980630200036201</v>
      </c>
    </row>
    <row r="23344" spans="1:2" x14ac:dyDescent="0.25">
      <c r="A23344">
        <v>7.9683333333333302</v>
      </c>
      <c r="B23344">
        <v>-1.3081452578997701</v>
      </c>
    </row>
    <row r="23345" spans="1:2" x14ac:dyDescent="0.25">
      <c r="A23345">
        <v>7.9688888888888902</v>
      </c>
      <c r="B23345">
        <v>-1.31960729314612</v>
      </c>
    </row>
    <row r="23346" spans="1:2" x14ac:dyDescent="0.25">
      <c r="A23346">
        <v>7.9694444444444397</v>
      </c>
      <c r="B23346">
        <v>-1.3316603876496</v>
      </c>
    </row>
    <row r="23347" spans="1:2" x14ac:dyDescent="0.25">
      <c r="A23347">
        <v>7.97</v>
      </c>
      <c r="B23347">
        <v>-1.34324262678019</v>
      </c>
    </row>
    <row r="23348" spans="1:2" x14ac:dyDescent="0.25">
      <c r="A23348">
        <v>7.9705555555555598</v>
      </c>
      <c r="B23348">
        <v>-1.3533401010119399</v>
      </c>
    </row>
    <row r="23349" spans="1:2" x14ac:dyDescent="0.25">
      <c r="A23349">
        <v>7.9711111111111101</v>
      </c>
      <c r="B23349">
        <v>-1.36125650633664</v>
      </c>
    </row>
    <row r="23350" spans="1:2" x14ac:dyDescent="0.25">
      <c r="A23350">
        <v>7.9716666666666702</v>
      </c>
      <c r="B23350">
        <v>-1.36673430258013</v>
      </c>
    </row>
    <row r="23351" spans="1:2" x14ac:dyDescent="0.25">
      <c r="A23351">
        <v>7.9722222222222197</v>
      </c>
      <c r="B23351">
        <v>-1.3699358868842899</v>
      </c>
    </row>
    <row r="23352" spans="1:2" x14ac:dyDescent="0.25">
      <c r="A23352">
        <v>7.9727777777777797</v>
      </c>
      <c r="B23352">
        <v>-1.3713536911475599</v>
      </c>
    </row>
    <row r="23353" spans="1:2" x14ac:dyDescent="0.25">
      <c r="A23353">
        <v>7.9733333333333301</v>
      </c>
      <c r="B23353">
        <v>-1.3717062752003499</v>
      </c>
    </row>
    <row r="23354" spans="1:2" x14ac:dyDescent="0.25">
      <c r="A23354">
        <v>7.9738888888888901</v>
      </c>
      <c r="B23354">
        <v>-1.37182258797068</v>
      </c>
    </row>
    <row r="23355" spans="1:2" x14ac:dyDescent="0.25">
      <c r="A23355">
        <v>7.9744444444444502</v>
      </c>
      <c r="B23355">
        <v>-1.37248884024998</v>
      </c>
    </row>
    <row r="23356" spans="1:2" x14ac:dyDescent="0.25">
      <c r="A23356">
        <v>7.9749999999999996</v>
      </c>
      <c r="B23356">
        <v>-1.3742667976538601</v>
      </c>
    </row>
    <row r="23357" spans="1:2" x14ac:dyDescent="0.25">
      <c r="A23357">
        <v>7.9755555555555597</v>
      </c>
      <c r="B23357">
        <v>-1.3773528816445</v>
      </c>
    </row>
    <row r="23358" spans="1:2" x14ac:dyDescent="0.25">
      <c r="A23358">
        <v>7.97611111111111</v>
      </c>
      <c r="B23358">
        <v>-1.38155964502646</v>
      </c>
    </row>
    <row r="23359" spans="1:2" x14ac:dyDescent="0.25">
      <c r="A23359">
        <v>7.9766666666666701</v>
      </c>
      <c r="B23359">
        <v>-1.38642919394327</v>
      </c>
    </row>
    <row r="23360" spans="1:2" x14ac:dyDescent="0.25">
      <c r="A23360">
        <v>7.9772222222222204</v>
      </c>
      <c r="B23360">
        <v>-1.3913978874927999</v>
      </c>
    </row>
    <row r="23361" spans="1:2" x14ac:dyDescent="0.25">
      <c r="A23361">
        <v>7.9777777777777796</v>
      </c>
      <c r="B23361">
        <v>-1.3959277275197199</v>
      </c>
    </row>
    <row r="23362" spans="1:2" x14ac:dyDescent="0.25">
      <c r="A23362">
        <v>7.9783333333333299</v>
      </c>
      <c r="B23362">
        <v>-1.3996056513939099</v>
      </c>
    </row>
    <row r="23363" spans="1:2" x14ac:dyDescent="0.25">
      <c r="A23363">
        <v>7.97888888888889</v>
      </c>
      <c r="B23363">
        <v>-1.4022726474787199</v>
      </c>
    </row>
    <row r="23364" spans="1:2" x14ac:dyDescent="0.25">
      <c r="A23364">
        <v>7.9794444444444501</v>
      </c>
      <c r="B23364">
        <v>-1.40418651412319</v>
      </c>
    </row>
    <row r="23365" spans="1:2" x14ac:dyDescent="0.25">
      <c r="A23365">
        <v>7.98</v>
      </c>
      <c r="B23365">
        <v>-1.4060935896834299</v>
      </c>
    </row>
    <row r="23366" spans="1:2" x14ac:dyDescent="0.25">
      <c r="A23366">
        <v>7.9805555555555596</v>
      </c>
      <c r="B23366">
        <v>-1.40903993136769</v>
      </c>
    </row>
    <row r="23367" spans="1:2" x14ac:dyDescent="0.25">
      <c r="A23367">
        <v>7.9811111111111099</v>
      </c>
      <c r="B23367">
        <v>-1.4138925440755901</v>
      </c>
    </row>
    <row r="23368" spans="1:2" x14ac:dyDescent="0.25">
      <c r="A23368">
        <v>7.98166666666667</v>
      </c>
      <c r="B23368">
        <v>-1.4207931512052601</v>
      </c>
    </row>
    <row r="23369" spans="1:2" x14ac:dyDescent="0.25">
      <c r="A23369">
        <v>7.9822222222222203</v>
      </c>
      <c r="B23369">
        <v>-1.4289214713524101</v>
      </c>
    </row>
    <row r="23370" spans="1:2" x14ac:dyDescent="0.25">
      <c r="A23370">
        <v>7.9827777777777804</v>
      </c>
      <c r="B23370">
        <v>-1.4368272917084901</v>
      </c>
    </row>
    <row r="23371" spans="1:2" x14ac:dyDescent="0.25">
      <c r="A23371">
        <v>7.9833333333333298</v>
      </c>
      <c r="B23371">
        <v>-1.44322713759878</v>
      </c>
    </row>
    <row r="23372" spans="1:2" x14ac:dyDescent="0.25">
      <c r="A23372">
        <v>7.9838888888888899</v>
      </c>
      <c r="B23372">
        <v>-1.4478018950496501</v>
      </c>
    </row>
    <row r="23373" spans="1:2" x14ac:dyDescent="0.25">
      <c r="A23373">
        <v>7.9844444444444402</v>
      </c>
      <c r="B23373">
        <v>-1.45146990729297</v>
      </c>
    </row>
    <row r="23374" spans="1:2" x14ac:dyDescent="0.25">
      <c r="A23374">
        <v>7.9850000000000003</v>
      </c>
      <c r="B23374">
        <v>-1.4559291211824399</v>
      </c>
    </row>
    <row r="23375" spans="1:2" x14ac:dyDescent="0.25">
      <c r="A23375">
        <v>7.9855555555555604</v>
      </c>
      <c r="B23375">
        <v>-1.4627438714829599</v>
      </c>
    </row>
    <row r="23376" spans="1:2" x14ac:dyDescent="0.25">
      <c r="A23376">
        <v>7.9861111111111098</v>
      </c>
      <c r="B23376">
        <v>-1.4725399076790899</v>
      </c>
    </row>
    <row r="23377" spans="1:2" x14ac:dyDescent="0.25">
      <c r="A23377">
        <v>7.9866666666666699</v>
      </c>
      <c r="B23377">
        <v>-1.48475586601693</v>
      </c>
    </row>
    <row r="23378" spans="1:2" x14ac:dyDescent="0.25">
      <c r="A23378">
        <v>7.9872222222222202</v>
      </c>
      <c r="B23378">
        <v>-1.49799745200509</v>
      </c>
    </row>
    <row r="23379" spans="1:2" x14ac:dyDescent="0.25">
      <c r="A23379">
        <v>7.9877777777777803</v>
      </c>
      <c r="B23379">
        <v>-1.51068221834437</v>
      </c>
    </row>
    <row r="23380" spans="1:2" x14ac:dyDescent="0.25">
      <c r="A23380">
        <v>7.9883333333333297</v>
      </c>
      <c r="B23380">
        <v>-1.5215822682809199</v>
      </c>
    </row>
    <row r="23381" spans="1:2" x14ac:dyDescent="0.25">
      <c r="A23381">
        <v>7.9888888888888898</v>
      </c>
      <c r="B23381">
        <v>-1.53004475426609</v>
      </c>
    </row>
    <row r="23382" spans="1:2" x14ac:dyDescent="0.25">
      <c r="A23382">
        <v>7.9894444444444499</v>
      </c>
      <c r="B23382">
        <v>-1.53591575069683</v>
      </c>
    </row>
    <row r="23383" spans="1:2" x14ac:dyDescent="0.25">
      <c r="A23383">
        <v>7.99</v>
      </c>
      <c r="B23383">
        <v>-1.5393428773750999</v>
      </c>
    </row>
    <row r="23384" spans="1:2" x14ac:dyDescent="0.25">
      <c r="A23384">
        <v>7.9905555555555496</v>
      </c>
      <c r="B23384">
        <v>-1.54062434774072</v>
      </c>
    </row>
    <row r="23385" spans="1:2" x14ac:dyDescent="0.25">
      <c r="A23385">
        <v>7.9911111111111097</v>
      </c>
      <c r="B23385">
        <v>-1.5401710343656301</v>
      </c>
    </row>
    <row r="23386" spans="1:2" x14ac:dyDescent="0.25">
      <c r="A23386">
        <v>7.9916666666666698</v>
      </c>
      <c r="B23386">
        <v>-1.53855321168419</v>
      </c>
    </row>
    <row r="23387" spans="1:2" x14ac:dyDescent="0.25">
      <c r="A23387">
        <v>7.9922222222222201</v>
      </c>
      <c r="B23387">
        <v>-1.5365517207619299</v>
      </c>
    </row>
    <row r="23388" spans="1:2" x14ac:dyDescent="0.25">
      <c r="A23388">
        <v>7.9927777777777802</v>
      </c>
      <c r="B23388">
        <v>-1.5351235073481699</v>
      </c>
    </row>
    <row r="23389" spans="1:2" x14ac:dyDescent="0.25">
      <c r="A23389">
        <v>7.9933333333333296</v>
      </c>
      <c r="B23389">
        <v>-1.5352305912541</v>
      </c>
    </row>
    <row r="23390" spans="1:2" x14ac:dyDescent="0.25">
      <c r="A23390">
        <v>7.9938888888888897</v>
      </c>
      <c r="B23390">
        <v>-1.5375609106011601</v>
      </c>
    </row>
    <row r="23391" spans="1:2" x14ac:dyDescent="0.25">
      <c r="A23391">
        <v>7.99444444444444</v>
      </c>
      <c r="B23391">
        <v>-1.5422549142653299</v>
      </c>
    </row>
    <row r="23392" spans="1:2" x14ac:dyDescent="0.25">
      <c r="A23392">
        <v>7.9950000000000001</v>
      </c>
      <c r="B23392">
        <v>-1.54879285723531</v>
      </c>
    </row>
    <row r="23393" spans="1:2" x14ac:dyDescent="0.25">
      <c r="A23393">
        <v>7.9955555555555602</v>
      </c>
      <c r="B23393">
        <v>-1.5561416552683001</v>
      </c>
    </row>
    <row r="23394" spans="1:2" x14ac:dyDescent="0.25">
      <c r="A23394">
        <v>7.9961111111111096</v>
      </c>
      <c r="B23394">
        <v>-1.5631153089959999</v>
      </c>
    </row>
    <row r="23395" spans="1:2" x14ac:dyDescent="0.25">
      <c r="A23395">
        <v>7.9966666666666697</v>
      </c>
      <c r="B23395">
        <v>-1.5687696632531001</v>
      </c>
    </row>
    <row r="23396" spans="1:2" x14ac:dyDescent="0.25">
      <c r="A23396">
        <v>7.99722222222222</v>
      </c>
      <c r="B23396">
        <v>-1.57263485906853</v>
      </c>
    </row>
    <row r="23397" spans="1:2" x14ac:dyDescent="0.25">
      <c r="A23397">
        <v>7.9977777777777801</v>
      </c>
      <c r="B23397">
        <v>-1.5746996181113799</v>
      </c>
    </row>
    <row r="23398" spans="1:2" x14ac:dyDescent="0.25">
      <c r="A23398">
        <v>7.9983333333333304</v>
      </c>
      <c r="B23398">
        <v>-1.5752166139639401</v>
      </c>
    </row>
    <row r="23399" spans="1:2" x14ac:dyDescent="0.25">
      <c r="A23399">
        <v>7.9988888888888896</v>
      </c>
      <c r="B23399">
        <v>-1.57448493844348</v>
      </c>
    </row>
    <row r="23400" spans="1:2" x14ac:dyDescent="0.25">
      <c r="A23400">
        <v>7.9994444444444399</v>
      </c>
      <c r="B23400">
        <v>-1.57273809762309</v>
      </c>
    </row>
    <row r="23401" spans="1:2" x14ac:dyDescent="0.25">
      <c r="A23401">
        <v>8</v>
      </c>
      <c r="B23401">
        <v>-1.5701746965185901</v>
      </c>
    </row>
    <row r="23402" spans="1:2" x14ac:dyDescent="0.25">
      <c r="A23402">
        <v>8.0005555555555592</v>
      </c>
      <c r="B23402">
        <v>-1.56708207932531</v>
      </c>
    </row>
    <row r="23403" spans="1:2" x14ac:dyDescent="0.25">
      <c r="A23403">
        <v>8.0011111111111095</v>
      </c>
      <c r="B23403">
        <v>-1.56394214164235</v>
      </c>
    </row>
    <row r="23404" spans="1:2" x14ac:dyDescent="0.25">
      <c r="A23404">
        <v>8.0016666666666705</v>
      </c>
      <c r="B23404">
        <v>-1.56138281490502</v>
      </c>
    </row>
    <row r="23405" spans="1:2" x14ac:dyDescent="0.25">
      <c r="A23405">
        <v>8.0022222222222208</v>
      </c>
      <c r="B23405">
        <v>-1.55989188458178</v>
      </c>
    </row>
    <row r="23406" spans="1:2" x14ac:dyDescent="0.25">
      <c r="A23406">
        <v>8.00277777777778</v>
      </c>
      <c r="B23406">
        <v>-1.5593766933584801</v>
      </c>
    </row>
    <row r="23407" spans="1:2" x14ac:dyDescent="0.25">
      <c r="A23407">
        <v>8.0033333333333303</v>
      </c>
      <c r="B23407">
        <v>-1.5588588546873701</v>
      </c>
    </row>
    <row r="23408" spans="1:2" x14ac:dyDescent="0.25">
      <c r="A23408">
        <v>8.0038888888888895</v>
      </c>
      <c r="B23408">
        <v>-1.5566457227727499</v>
      </c>
    </row>
    <row r="23409" spans="1:2" x14ac:dyDescent="0.25">
      <c r="A23409">
        <v>8.0044444444444398</v>
      </c>
      <c r="B23409">
        <v>-1.55107926511197</v>
      </c>
    </row>
    <row r="23410" spans="1:2" x14ac:dyDescent="0.25">
      <c r="A23410">
        <v>8.0050000000000008</v>
      </c>
      <c r="B23410">
        <v>-1.5415309281992999</v>
      </c>
    </row>
    <row r="23411" spans="1:2" x14ac:dyDescent="0.25">
      <c r="A23411">
        <v>8.00555555555556</v>
      </c>
      <c r="B23411">
        <v>-1.52902178894885</v>
      </c>
    </row>
    <row r="23412" spans="1:2" x14ac:dyDescent="0.25">
      <c r="A23412">
        <v>8.0061111111111103</v>
      </c>
      <c r="B23412">
        <v>-1.5159897481926601</v>
      </c>
    </row>
    <row r="23413" spans="1:2" x14ac:dyDescent="0.25">
      <c r="A23413">
        <v>8.0066666666666695</v>
      </c>
      <c r="B23413">
        <v>-1.50524831548839</v>
      </c>
    </row>
    <row r="23414" spans="1:2" x14ac:dyDescent="0.25">
      <c r="A23414">
        <v>8.0072222222222198</v>
      </c>
      <c r="B23414">
        <v>-1.4987134954149199</v>
      </c>
    </row>
    <row r="23415" spans="1:2" x14ac:dyDescent="0.25">
      <c r="A23415">
        <v>8.0077777777777808</v>
      </c>
      <c r="B23415">
        <v>-1.49664002544146</v>
      </c>
    </row>
    <row r="23416" spans="1:2" x14ac:dyDescent="0.25">
      <c r="A23416">
        <v>8.0083333333333293</v>
      </c>
      <c r="B23416">
        <v>-1.4977914469435001</v>
      </c>
    </row>
    <row r="23417" spans="1:2" x14ac:dyDescent="0.25">
      <c r="A23417">
        <v>8.0088888888888903</v>
      </c>
      <c r="B23417">
        <v>-1.5003759904538601</v>
      </c>
    </row>
    <row r="23418" spans="1:2" x14ac:dyDescent="0.25">
      <c r="A23418">
        <v>8.0094444444444406</v>
      </c>
      <c r="B23418">
        <v>-1.5031158816846999</v>
      </c>
    </row>
    <row r="23419" spans="1:2" x14ac:dyDescent="0.25">
      <c r="A23419">
        <v>8.01</v>
      </c>
      <c r="B23419">
        <v>-1.5057983463935301</v>
      </c>
    </row>
    <row r="23420" spans="1:2" x14ac:dyDescent="0.25">
      <c r="A23420">
        <v>8.0105555555555608</v>
      </c>
      <c r="B23420">
        <v>-1.5090598818821399</v>
      </c>
    </row>
    <row r="23421" spans="1:2" x14ac:dyDescent="0.25">
      <c r="A23421">
        <v>8.0111111111111093</v>
      </c>
      <c r="B23421">
        <v>-1.5136652127404899</v>
      </c>
    </row>
    <row r="23422" spans="1:2" x14ac:dyDescent="0.25">
      <c r="A23422">
        <v>8.0116666666666703</v>
      </c>
      <c r="B23422">
        <v>-1.51981584771127</v>
      </c>
    </row>
    <row r="23423" spans="1:2" x14ac:dyDescent="0.25">
      <c r="A23423">
        <v>8.0122222222222206</v>
      </c>
      <c r="B23423">
        <v>-1.5269203648740901</v>
      </c>
    </row>
    <row r="23424" spans="1:2" x14ac:dyDescent="0.25">
      <c r="A23424">
        <v>8.0127777777777798</v>
      </c>
      <c r="B23424">
        <v>-1.5339074960760399</v>
      </c>
    </row>
    <row r="23425" spans="1:2" x14ac:dyDescent="0.25">
      <c r="A23425">
        <v>8.0133333333333301</v>
      </c>
      <c r="B23425">
        <v>-1.53982607231465</v>
      </c>
    </row>
    <row r="23426" spans="1:2" x14ac:dyDescent="0.25">
      <c r="A23426">
        <v>8.0138888888888893</v>
      </c>
      <c r="B23426">
        <v>-1.5443390699724699</v>
      </c>
    </row>
    <row r="23427" spans="1:2" x14ac:dyDescent="0.25">
      <c r="A23427">
        <v>8.0144444444444503</v>
      </c>
      <c r="B23427">
        <v>-1.5478200062859899</v>
      </c>
    </row>
    <row r="23428" spans="1:2" x14ac:dyDescent="0.25">
      <c r="A23428">
        <v>8.0150000000000006</v>
      </c>
      <c r="B23428">
        <v>-1.5510300471471099</v>
      </c>
    </row>
    <row r="23429" spans="1:2" x14ac:dyDescent="0.25">
      <c r="A23429">
        <v>8.0155555555555509</v>
      </c>
      <c r="B23429">
        <v>-1.55462694113553</v>
      </c>
    </row>
    <row r="23430" spans="1:2" x14ac:dyDescent="0.25">
      <c r="A23430">
        <v>8.0161111111111101</v>
      </c>
      <c r="B23430">
        <v>-1.5588198942106899</v>
      </c>
    </row>
    <row r="23431" spans="1:2" x14ac:dyDescent="0.25">
      <c r="A23431">
        <v>8.0166666666666693</v>
      </c>
      <c r="B23431">
        <v>-1.56328085810107</v>
      </c>
    </row>
    <row r="23432" spans="1:2" x14ac:dyDescent="0.25">
      <c r="A23432">
        <v>8.0172222222222196</v>
      </c>
      <c r="B23432">
        <v>-1.5671765989709301</v>
      </c>
    </row>
    <row r="23433" spans="1:2" x14ac:dyDescent="0.25">
      <c r="A23433">
        <v>8.0177777777777806</v>
      </c>
      <c r="B23433">
        <v>-1.56917436270065</v>
      </c>
    </row>
    <row r="23434" spans="1:2" x14ac:dyDescent="0.25">
      <c r="A23434">
        <v>8.0183333333333309</v>
      </c>
      <c r="B23434">
        <v>-1.56748498765794</v>
      </c>
    </row>
    <row r="23435" spans="1:2" x14ac:dyDescent="0.25">
      <c r="A23435">
        <v>8.0188888888888901</v>
      </c>
      <c r="B23435">
        <v>-1.56016395954314</v>
      </c>
    </row>
    <row r="23436" spans="1:2" x14ac:dyDescent="0.25">
      <c r="A23436">
        <v>8.0194444444444404</v>
      </c>
      <c r="B23436">
        <v>-1.54577607805002</v>
      </c>
    </row>
    <row r="23437" spans="1:2" x14ac:dyDescent="0.25">
      <c r="A23437">
        <v>8.02</v>
      </c>
      <c r="B23437">
        <v>-1.52419335746024</v>
      </c>
    </row>
    <row r="23438" spans="1:2" x14ac:dyDescent="0.25">
      <c r="A23438">
        <v>8.0205555555555605</v>
      </c>
      <c r="B23438">
        <v>-1.4970212590094001</v>
      </c>
    </row>
    <row r="23439" spans="1:2" x14ac:dyDescent="0.25">
      <c r="A23439">
        <v>8.0211111111111109</v>
      </c>
      <c r="B23439">
        <v>-1.4672310969298099</v>
      </c>
    </row>
    <row r="23440" spans="1:2" x14ac:dyDescent="0.25">
      <c r="A23440">
        <v>8.0216666666666701</v>
      </c>
      <c r="B23440">
        <v>-1.4380363381451899</v>
      </c>
    </row>
    <row r="23441" spans="1:2" x14ac:dyDescent="0.25">
      <c r="A23441">
        <v>8.0222222222222204</v>
      </c>
      <c r="B23441">
        <v>-1.4115760236313399</v>
      </c>
    </row>
    <row r="23442" spans="1:2" x14ac:dyDescent="0.25">
      <c r="A23442">
        <v>8.0227777777777796</v>
      </c>
      <c r="B23442">
        <v>-1.38817410371349</v>
      </c>
    </row>
    <row r="23443" spans="1:2" x14ac:dyDescent="0.25">
      <c r="A23443">
        <v>8.0233333333333299</v>
      </c>
      <c r="B23443">
        <v>-1.36663653537292</v>
      </c>
    </row>
    <row r="23444" spans="1:2" x14ac:dyDescent="0.25">
      <c r="A23444">
        <v>8.0238888888888908</v>
      </c>
      <c r="B23444">
        <v>-1.3453759687981399</v>
      </c>
    </row>
    <row r="23445" spans="1:2" x14ac:dyDescent="0.25">
      <c r="A23445">
        <v>8.02444444444445</v>
      </c>
      <c r="B23445">
        <v>-1.32360171885661</v>
      </c>
    </row>
    <row r="23446" spans="1:2" x14ac:dyDescent="0.25">
      <c r="A23446">
        <v>8.0250000000000004</v>
      </c>
      <c r="B23446">
        <v>-1.30183823933232</v>
      </c>
    </row>
    <row r="23447" spans="1:2" x14ac:dyDescent="0.25">
      <c r="A23447">
        <v>8.0255555555555507</v>
      </c>
      <c r="B23447">
        <v>-1.28158399734207</v>
      </c>
    </row>
    <row r="23448" spans="1:2" x14ac:dyDescent="0.25">
      <c r="A23448">
        <v>8.0261111111111099</v>
      </c>
      <c r="B23448">
        <v>-1.2644916856620501</v>
      </c>
    </row>
    <row r="23449" spans="1:2" x14ac:dyDescent="0.25">
      <c r="A23449">
        <v>8.0266666666666708</v>
      </c>
      <c r="B23449">
        <v>-1.2516357898326</v>
      </c>
    </row>
    <row r="23450" spans="1:2" x14ac:dyDescent="0.25">
      <c r="A23450">
        <v>8.0272222222222194</v>
      </c>
      <c r="B23450">
        <v>-1.24322793592776</v>
      </c>
    </row>
    <row r="23451" spans="1:2" x14ac:dyDescent="0.25">
      <c r="A23451">
        <v>8.0277777777777803</v>
      </c>
      <c r="B23451">
        <v>-1.2387872802609601</v>
      </c>
    </row>
    <row r="23452" spans="1:2" x14ac:dyDescent="0.25">
      <c r="A23452">
        <v>8.0283333333333307</v>
      </c>
      <c r="B23452">
        <v>-1.2375248710178599</v>
      </c>
    </row>
    <row r="23453" spans="1:2" x14ac:dyDescent="0.25">
      <c r="A23453">
        <v>8.0288888888888899</v>
      </c>
      <c r="B23453">
        <v>-1.2386720219238601</v>
      </c>
    </row>
    <row r="23454" spans="1:2" x14ac:dyDescent="0.25">
      <c r="A23454">
        <v>8.0294444444444402</v>
      </c>
      <c r="B23454">
        <v>-1.2416164958701099</v>
      </c>
    </row>
    <row r="23455" spans="1:2" x14ac:dyDescent="0.25">
      <c r="A23455">
        <v>8.0299999999999994</v>
      </c>
      <c r="B23455">
        <v>-1.2458730675004099</v>
      </c>
    </row>
    <row r="23456" spans="1:2" x14ac:dyDescent="0.25">
      <c r="A23456">
        <v>8.0305555555555603</v>
      </c>
      <c r="B23456">
        <v>-1.2510063251688901</v>
      </c>
    </row>
    <row r="23457" spans="1:2" x14ac:dyDescent="0.25">
      <c r="A23457">
        <v>8.0311111111111106</v>
      </c>
      <c r="B23457">
        <v>-1.2566068037315099</v>
      </c>
    </row>
    <row r="23458" spans="1:2" x14ac:dyDescent="0.25">
      <c r="A23458">
        <v>8.0316666666666698</v>
      </c>
      <c r="B23458">
        <v>-1.26233552990017</v>
      </c>
    </row>
    <row r="23459" spans="1:2" x14ac:dyDescent="0.25">
      <c r="A23459">
        <v>8.0322222222222202</v>
      </c>
      <c r="B23459">
        <v>-1.2679897172735699</v>
      </c>
    </row>
    <row r="23460" spans="1:2" x14ac:dyDescent="0.25">
      <c r="A23460">
        <v>8.0327777777777793</v>
      </c>
      <c r="B23460">
        <v>-1.2735463379146299</v>
      </c>
    </row>
    <row r="23461" spans="1:2" x14ac:dyDescent="0.25">
      <c r="A23461">
        <v>8.0333333333333297</v>
      </c>
      <c r="B23461">
        <v>-1.2791638141533399</v>
      </c>
    </row>
    <row r="23462" spans="1:2" x14ac:dyDescent="0.25">
      <c r="A23462">
        <v>8.0338888888888906</v>
      </c>
      <c r="B23462">
        <v>-1.28513022825294</v>
      </c>
    </row>
    <row r="23463" spans="1:2" x14ac:dyDescent="0.25">
      <c r="A23463">
        <v>8.0344444444444392</v>
      </c>
      <c r="B23463">
        <v>-1.2917641055237901</v>
      </c>
    </row>
    <row r="23464" spans="1:2" x14ac:dyDescent="0.25">
      <c r="A23464">
        <v>8.0350000000000001</v>
      </c>
      <c r="B23464">
        <v>-1.2993075546935799</v>
      </c>
    </row>
    <row r="23465" spans="1:2" x14ac:dyDescent="0.25">
      <c r="A23465">
        <v>8.0355555555555593</v>
      </c>
      <c r="B23465">
        <v>-1.3078591131961499</v>
      </c>
    </row>
    <row r="23466" spans="1:2" x14ac:dyDescent="0.25">
      <c r="A23466">
        <v>8.0361111111111097</v>
      </c>
      <c r="B23466">
        <v>-1.3173565170427599</v>
      </c>
    </row>
    <row r="23467" spans="1:2" x14ac:dyDescent="0.25">
      <c r="A23467">
        <v>8.0366666666666706</v>
      </c>
      <c r="B23467">
        <v>-1.3275816888254599</v>
      </c>
    </row>
    <row r="23468" spans="1:2" x14ac:dyDescent="0.25">
      <c r="A23468">
        <v>8.0372222222222192</v>
      </c>
      <c r="B23468">
        <v>-1.33816851910687</v>
      </c>
    </row>
    <row r="23469" spans="1:2" x14ac:dyDescent="0.25">
      <c r="A23469">
        <v>8.0377777777777801</v>
      </c>
      <c r="B23469">
        <v>-1.3486353179861901</v>
      </c>
    </row>
    <row r="23470" spans="1:2" x14ac:dyDescent="0.25">
      <c r="A23470">
        <v>8.0383333333333304</v>
      </c>
      <c r="B23470">
        <v>-1.3584837119998501</v>
      </c>
    </row>
    <row r="23471" spans="1:2" x14ac:dyDescent="0.25">
      <c r="A23471">
        <v>8.0388888888888896</v>
      </c>
      <c r="B23471">
        <v>-1.36736932041877</v>
      </c>
    </row>
    <row r="23472" spans="1:2" x14ac:dyDescent="0.25">
      <c r="A23472">
        <v>8.0394444444444506</v>
      </c>
      <c r="B23472">
        <v>-1.37527175155429</v>
      </c>
    </row>
    <row r="23473" spans="1:2" x14ac:dyDescent="0.25">
      <c r="A23473">
        <v>8.0399999999999991</v>
      </c>
      <c r="B23473">
        <v>-1.38253524495791</v>
      </c>
    </row>
    <row r="23474" spans="1:2" x14ac:dyDescent="0.25">
      <c r="A23474">
        <v>8.0405555555555601</v>
      </c>
      <c r="B23474">
        <v>-1.38969293945547</v>
      </c>
    </row>
    <row r="23475" spans="1:2" x14ac:dyDescent="0.25">
      <c r="A23475">
        <v>8.0411111111111104</v>
      </c>
      <c r="B23475">
        <v>-1.3971341483102899</v>
      </c>
    </row>
    <row r="23476" spans="1:2" x14ac:dyDescent="0.25">
      <c r="A23476">
        <v>8.0416666666666696</v>
      </c>
      <c r="B23476">
        <v>-1.4048139305840699</v>
      </c>
    </row>
    <row r="23477" spans="1:2" x14ac:dyDescent="0.25">
      <c r="A23477">
        <v>8.0422222222222199</v>
      </c>
      <c r="B23477">
        <v>-1.41220159401545</v>
      </c>
    </row>
    <row r="23478" spans="1:2" x14ac:dyDescent="0.25">
      <c r="A23478">
        <v>8.0427777777777791</v>
      </c>
      <c r="B23478">
        <v>-1.41850803594828</v>
      </c>
    </row>
    <row r="23479" spans="1:2" x14ac:dyDescent="0.25">
      <c r="A23479">
        <v>8.0433333333333294</v>
      </c>
      <c r="B23479">
        <v>-1.4230487429277201</v>
      </c>
    </row>
    <row r="23480" spans="1:2" x14ac:dyDescent="0.25">
      <c r="A23480">
        <v>8.0438888888888904</v>
      </c>
      <c r="B23480">
        <v>-1.4255298171922901</v>
      </c>
    </row>
    <row r="23481" spans="1:2" x14ac:dyDescent="0.25">
      <c r="A23481">
        <v>8.0444444444444407</v>
      </c>
      <c r="B23481">
        <v>-1.4261239964675101</v>
      </c>
    </row>
    <row r="23482" spans="1:2" x14ac:dyDescent="0.25">
      <c r="A23482">
        <v>8.0449999999999999</v>
      </c>
      <c r="B23482">
        <v>-1.4253489480761401</v>
      </c>
    </row>
    <row r="23483" spans="1:2" x14ac:dyDescent="0.25">
      <c r="A23483">
        <v>8.0455555555555591</v>
      </c>
      <c r="B23483">
        <v>-1.4238567465341101</v>
      </c>
    </row>
    <row r="23484" spans="1:2" x14ac:dyDescent="0.25">
      <c r="A23484">
        <v>8.0461111111111094</v>
      </c>
      <c r="B23484">
        <v>-1.42225388981292</v>
      </c>
    </row>
    <row r="23485" spans="1:2" x14ac:dyDescent="0.25">
      <c r="A23485">
        <v>8.0466666666666704</v>
      </c>
      <c r="B23485">
        <v>-1.4210314914847499</v>
      </c>
    </row>
    <row r="23486" spans="1:2" x14ac:dyDescent="0.25">
      <c r="A23486">
        <v>8.0472222222222207</v>
      </c>
      <c r="B23486">
        <v>-1.42061910338529</v>
      </c>
    </row>
    <row r="23487" spans="1:2" x14ac:dyDescent="0.25">
      <c r="A23487">
        <v>8.0477777777777799</v>
      </c>
      <c r="B23487">
        <v>-1.4214925744181801</v>
      </c>
    </row>
    <row r="23488" spans="1:2" x14ac:dyDescent="0.25">
      <c r="A23488">
        <v>8.0483333333333302</v>
      </c>
      <c r="B23488">
        <v>-1.4242138118412</v>
      </c>
    </row>
    <row r="23489" spans="1:2" x14ac:dyDescent="0.25">
      <c r="A23489">
        <v>8.0488888888888894</v>
      </c>
      <c r="B23489">
        <v>-1.42930824345862</v>
      </c>
    </row>
    <row r="23490" spans="1:2" x14ac:dyDescent="0.25">
      <c r="A23490">
        <v>8.0494444444444504</v>
      </c>
      <c r="B23490">
        <v>-1.4369902092895099</v>
      </c>
    </row>
    <row r="23491" spans="1:2" x14ac:dyDescent="0.25">
      <c r="A23491">
        <v>8.0500000000000007</v>
      </c>
      <c r="B23491">
        <v>-1.4468774629807799</v>
      </c>
    </row>
    <row r="23492" spans="1:2" x14ac:dyDescent="0.25">
      <c r="A23492">
        <v>8.0505555555555599</v>
      </c>
      <c r="B23492">
        <v>-1.4579100517008901</v>
      </c>
    </row>
    <row r="23493" spans="1:2" x14ac:dyDescent="0.25">
      <c r="A23493">
        <v>8.0511111111111102</v>
      </c>
      <c r="B23493">
        <v>-1.4686213969363</v>
      </c>
    </row>
    <row r="23494" spans="1:2" x14ac:dyDescent="0.25">
      <c r="A23494">
        <v>8.0516666666666694</v>
      </c>
      <c r="B23494">
        <v>-1.47770245726264</v>
      </c>
    </row>
    <row r="23495" spans="1:2" x14ac:dyDescent="0.25">
      <c r="A23495">
        <v>8.0522222222222197</v>
      </c>
      <c r="B23495">
        <v>-1.48457770807585</v>
      </c>
    </row>
    <row r="23496" spans="1:2" x14ac:dyDescent="0.25">
      <c r="A23496">
        <v>8.0527777777777807</v>
      </c>
      <c r="B23496">
        <v>-1.48964218779738</v>
      </c>
    </row>
    <row r="23497" spans="1:2" x14ac:dyDescent="0.25">
      <c r="A23497">
        <v>8.0533333333333399</v>
      </c>
      <c r="B23497">
        <v>-1.4939807609737801</v>
      </c>
    </row>
    <row r="23498" spans="1:2" x14ac:dyDescent="0.25">
      <c r="A23498">
        <v>8.0538888888888902</v>
      </c>
      <c r="B23498">
        <v>-1.4987178122479301</v>
      </c>
    </row>
    <row r="23499" spans="1:2" x14ac:dyDescent="0.25">
      <c r="A23499">
        <v>8.0544444444444405</v>
      </c>
      <c r="B23499">
        <v>-1.5043918443582101</v>
      </c>
    </row>
    <row r="23500" spans="1:2" x14ac:dyDescent="0.25">
      <c r="A23500">
        <v>8.0549999999999997</v>
      </c>
      <c r="B23500">
        <v>-1.5107244727718101</v>
      </c>
    </row>
    <row r="23501" spans="1:2" x14ac:dyDescent="0.25">
      <c r="A23501">
        <v>8.0555555555555607</v>
      </c>
      <c r="B23501">
        <v>-1.5168897510286801</v>
      </c>
    </row>
    <row r="23502" spans="1:2" x14ac:dyDescent="0.25">
      <c r="A23502">
        <v>8.0561111111111092</v>
      </c>
      <c r="B23502">
        <v>-1.52208377105071</v>
      </c>
    </row>
    <row r="23503" spans="1:2" x14ac:dyDescent="0.25">
      <c r="A23503">
        <v>8.0566666666666702</v>
      </c>
      <c r="B23503">
        <v>-1.52601447971052</v>
      </c>
    </row>
    <row r="23504" spans="1:2" x14ac:dyDescent="0.25">
      <c r="A23504">
        <v>8.0572222222222205</v>
      </c>
      <c r="B23504">
        <v>-1.5289556338132599</v>
      </c>
    </row>
    <row r="23505" spans="1:2" x14ac:dyDescent="0.25">
      <c r="A23505">
        <v>8.0577777777777797</v>
      </c>
      <c r="B23505">
        <v>-1.5312647617108699</v>
      </c>
    </row>
    <row r="23506" spans="1:2" x14ac:dyDescent="0.25">
      <c r="A23506">
        <v>8.05833333333333</v>
      </c>
      <c r="B23506">
        <v>-1.53265585228975</v>
      </c>
    </row>
    <row r="23507" spans="1:2" x14ac:dyDescent="0.25">
      <c r="A23507">
        <v>8.0588888888888892</v>
      </c>
      <c r="B23507">
        <v>-1.5317506544172299</v>
      </c>
    </row>
    <row r="23508" spans="1:2" x14ac:dyDescent="0.25">
      <c r="A23508">
        <v>8.0594444444444395</v>
      </c>
      <c r="B23508">
        <v>-1.52626582187277</v>
      </c>
    </row>
    <row r="23509" spans="1:2" x14ac:dyDescent="0.25">
      <c r="A23509">
        <v>8.06</v>
      </c>
      <c r="B23509">
        <v>-1.5137512121913099</v>
      </c>
    </row>
    <row r="23510" spans="1:2" x14ac:dyDescent="0.25">
      <c r="A23510">
        <v>8.0605555555555597</v>
      </c>
      <c r="B23510">
        <v>-1.4924504338087701</v>
      </c>
    </row>
    <row r="23511" spans="1:2" x14ac:dyDescent="0.25">
      <c r="A23511">
        <v>8.06111111111111</v>
      </c>
      <c r="B23511">
        <v>-1.4618500596713799</v>
      </c>
    </row>
    <row r="23512" spans="1:2" x14ac:dyDescent="0.25">
      <c r="A23512">
        <v>8.0616666666666692</v>
      </c>
      <c r="B23512">
        <v>-1.4227627779749901</v>
      </c>
    </row>
    <row r="23513" spans="1:2" x14ac:dyDescent="0.25">
      <c r="A23513">
        <v>8.0622222222222195</v>
      </c>
      <c r="B23513">
        <v>-1.37708403753742</v>
      </c>
    </row>
    <row r="23514" spans="1:2" x14ac:dyDescent="0.25">
      <c r="A23514">
        <v>8.0627777777777805</v>
      </c>
      <c r="B23514">
        <v>-1.3274341488507599</v>
      </c>
    </row>
    <row r="23515" spans="1:2" x14ac:dyDescent="0.25">
      <c r="A23515">
        <v>8.0633333333333308</v>
      </c>
      <c r="B23515">
        <v>-1.27678111429598</v>
      </c>
    </row>
    <row r="23516" spans="1:2" x14ac:dyDescent="0.25">
      <c r="A23516">
        <v>8.06388888888889</v>
      </c>
      <c r="B23516">
        <v>-1.2280354004523</v>
      </c>
    </row>
    <row r="23517" spans="1:2" x14ac:dyDescent="0.25">
      <c r="A23517">
        <v>8.0644444444444403</v>
      </c>
      <c r="B23517">
        <v>-1.1836046083495699</v>
      </c>
    </row>
    <row r="23518" spans="1:2" x14ac:dyDescent="0.25">
      <c r="A23518">
        <v>8.0649999999999995</v>
      </c>
      <c r="B23518">
        <v>-1.1449693592193599</v>
      </c>
    </row>
    <row r="23519" spans="1:2" x14ac:dyDescent="0.25">
      <c r="A23519">
        <v>8.0655555555555605</v>
      </c>
      <c r="B23519">
        <v>-1.1124459431551601</v>
      </c>
    </row>
    <row r="23520" spans="1:2" x14ac:dyDescent="0.25">
      <c r="A23520">
        <v>8.0661111111111108</v>
      </c>
      <c r="B23520">
        <v>-1.08530296718506</v>
      </c>
    </row>
    <row r="23521" spans="1:2" x14ac:dyDescent="0.25">
      <c r="A23521">
        <v>8.06666666666667</v>
      </c>
      <c r="B23521">
        <v>-1.0622015580322799</v>
      </c>
    </row>
    <row r="23522" spans="1:2" x14ac:dyDescent="0.25">
      <c r="A23522">
        <v>8.0672222222222203</v>
      </c>
      <c r="B23522">
        <v>-1.0417047905937</v>
      </c>
    </row>
    <row r="23523" spans="1:2" x14ac:dyDescent="0.25">
      <c r="A23523">
        <v>8.0677777777777795</v>
      </c>
      <c r="B23523">
        <v>-1.0226092547257</v>
      </c>
    </row>
    <row r="23524" spans="1:2" x14ac:dyDescent="0.25">
      <c r="A23524">
        <v>8.0683333333333298</v>
      </c>
      <c r="B23524">
        <v>-1.0040675419993901</v>
      </c>
    </row>
    <row r="23525" spans="1:2" x14ac:dyDescent="0.25">
      <c r="A23525">
        <v>8.0688888888888908</v>
      </c>
      <c r="B23525">
        <v>-0.98563577990616202</v>
      </c>
    </row>
    <row r="23526" spans="1:2" x14ac:dyDescent="0.25">
      <c r="A23526">
        <v>8.06944444444445</v>
      </c>
      <c r="B23526">
        <v>-0.96732803015454705</v>
      </c>
    </row>
    <row r="23527" spans="1:2" x14ac:dyDescent="0.25">
      <c r="A23527">
        <v>8.07</v>
      </c>
      <c r="B23527">
        <v>-0.949589576397321</v>
      </c>
    </row>
    <row r="23528" spans="1:2" x14ac:dyDescent="0.25">
      <c r="A23528">
        <v>8.0705555555555595</v>
      </c>
      <c r="B23528">
        <v>-0.93305607936581902</v>
      </c>
    </row>
    <row r="23529" spans="1:2" x14ac:dyDescent="0.25">
      <c r="A23529">
        <v>8.0711111111111098</v>
      </c>
      <c r="B23529">
        <v>-0.91813981841119097</v>
      </c>
    </row>
    <row r="23530" spans="1:2" x14ac:dyDescent="0.25">
      <c r="A23530">
        <v>8.0716666666666708</v>
      </c>
      <c r="B23530">
        <v>-0.90469692687724101</v>
      </c>
    </row>
    <row r="23531" spans="1:2" x14ac:dyDescent="0.25">
      <c r="A23531">
        <v>8.0722222222222193</v>
      </c>
      <c r="B23531">
        <v>-0.89203462867972405</v>
      </c>
    </row>
    <row r="23532" spans="1:2" x14ac:dyDescent="0.25">
      <c r="A23532">
        <v>8.0727777777777803</v>
      </c>
      <c r="B23532">
        <v>-0.87928213517846199</v>
      </c>
    </row>
    <row r="23533" spans="1:2" x14ac:dyDescent="0.25">
      <c r="A23533">
        <v>8.0733333333333306</v>
      </c>
      <c r="B23533">
        <v>-0.86587980034589496</v>
      </c>
    </row>
    <row r="23534" spans="1:2" x14ac:dyDescent="0.25">
      <c r="A23534">
        <v>8.0738888888888898</v>
      </c>
      <c r="B23534">
        <v>-0.85188217336339001</v>
      </c>
    </row>
    <row r="23535" spans="1:2" x14ac:dyDescent="0.25">
      <c r="A23535">
        <v>8.0744444444444508</v>
      </c>
      <c r="B23535">
        <v>-0.83796766363976904</v>
      </c>
    </row>
    <row r="23536" spans="1:2" x14ac:dyDescent="0.25">
      <c r="A23536">
        <v>8.0749999999999993</v>
      </c>
      <c r="B23536">
        <v>-0.82528711323928206</v>
      </c>
    </row>
    <row r="23537" spans="1:2" x14ac:dyDescent="0.25">
      <c r="A23537">
        <v>8.0755555555555603</v>
      </c>
      <c r="B23537">
        <v>-0.81531598143853701</v>
      </c>
    </row>
    <row r="23538" spans="1:2" x14ac:dyDescent="0.25">
      <c r="A23538">
        <v>8.0761111111111106</v>
      </c>
      <c r="B23538">
        <v>-0.80969719745608504</v>
      </c>
    </row>
    <row r="23539" spans="1:2" x14ac:dyDescent="0.25">
      <c r="A23539">
        <v>8.0766666666666698</v>
      </c>
      <c r="B23539">
        <v>-0.80991030535450304</v>
      </c>
    </row>
    <row r="23540" spans="1:2" x14ac:dyDescent="0.25">
      <c r="A23540">
        <v>8.0772222222222201</v>
      </c>
      <c r="B23540">
        <v>-0.81669094588704805</v>
      </c>
    </row>
    <row r="23541" spans="1:2" x14ac:dyDescent="0.25">
      <c r="A23541">
        <v>8.0777777777777793</v>
      </c>
      <c r="B23541">
        <v>-0.82942275695220902</v>
      </c>
    </row>
    <row r="23542" spans="1:2" x14ac:dyDescent="0.25">
      <c r="A23542">
        <v>8.0783333333333402</v>
      </c>
      <c r="B23542">
        <v>-0.84595195100402498</v>
      </c>
    </row>
    <row r="23543" spans="1:2" x14ac:dyDescent="0.25">
      <c r="A23543">
        <v>8.0788888888888906</v>
      </c>
      <c r="B23543">
        <v>-0.86314868592609095</v>
      </c>
    </row>
    <row r="23544" spans="1:2" x14ac:dyDescent="0.25">
      <c r="A23544">
        <v>8.0794444444444409</v>
      </c>
      <c r="B23544">
        <v>-0.87807555151617001</v>
      </c>
    </row>
    <row r="23545" spans="1:2" x14ac:dyDescent="0.25">
      <c r="A23545">
        <v>8.08</v>
      </c>
      <c r="B23545">
        <v>-0.88916570015502305</v>
      </c>
    </row>
    <row r="23546" spans="1:2" x14ac:dyDescent="0.25">
      <c r="A23546">
        <v>8.0805555555555593</v>
      </c>
      <c r="B23546">
        <v>-0.89673903071307504</v>
      </c>
    </row>
    <row r="23547" spans="1:2" x14ac:dyDescent="0.25">
      <c r="A23547">
        <v>8.0811111111111096</v>
      </c>
      <c r="B23547">
        <v>-0.90258868412927296</v>
      </c>
    </row>
    <row r="23548" spans="1:2" x14ac:dyDescent="0.25">
      <c r="A23548">
        <v>8.0816666666666706</v>
      </c>
      <c r="B23548">
        <v>-0.90896199996516003</v>
      </c>
    </row>
    <row r="23549" spans="1:2" x14ac:dyDescent="0.25">
      <c r="A23549">
        <v>8.0822222222222209</v>
      </c>
      <c r="B23549">
        <v>-0.91758232717511601</v>
      </c>
    </row>
    <row r="23550" spans="1:2" x14ac:dyDescent="0.25">
      <c r="A23550">
        <v>8.0827777777777801</v>
      </c>
      <c r="B23550">
        <v>-0.92919386404173199</v>
      </c>
    </row>
    <row r="23551" spans="1:2" x14ac:dyDescent="0.25">
      <c r="A23551">
        <v>8.0833333333333304</v>
      </c>
      <c r="B23551">
        <v>-0.94367317508048199</v>
      </c>
    </row>
    <row r="23552" spans="1:2" x14ac:dyDescent="0.25">
      <c r="A23552">
        <v>8.0838888888888896</v>
      </c>
      <c r="B23552">
        <v>-0.96042370783916597</v>
      </c>
    </row>
    <row r="23553" spans="1:2" x14ac:dyDescent="0.25">
      <c r="A23553">
        <v>8.0844444444444399</v>
      </c>
      <c r="B23553">
        <v>-0.97872835605313802</v>
      </c>
    </row>
    <row r="23554" spans="1:2" x14ac:dyDescent="0.25">
      <c r="A23554">
        <v>8.0850000000000009</v>
      </c>
      <c r="B23554">
        <v>-0.99787405855546796</v>
      </c>
    </row>
    <row r="23555" spans="1:2" x14ac:dyDescent="0.25">
      <c r="A23555">
        <v>8.08555555555556</v>
      </c>
      <c r="B23555">
        <v>-1.0170337458972001</v>
      </c>
    </row>
    <row r="23556" spans="1:2" x14ac:dyDescent="0.25">
      <c r="A23556">
        <v>8.0861111111111104</v>
      </c>
      <c r="B23556">
        <v>-1.0350478385648201</v>
      </c>
    </row>
    <row r="23557" spans="1:2" x14ac:dyDescent="0.25">
      <c r="A23557">
        <v>8.0866666666666696</v>
      </c>
      <c r="B23557">
        <v>-1.05034608582306</v>
      </c>
    </row>
    <row r="23558" spans="1:2" x14ac:dyDescent="0.25">
      <c r="A23558">
        <v>8.0872222222222199</v>
      </c>
      <c r="B23558">
        <v>-1.0612077023404001</v>
      </c>
    </row>
    <row r="23559" spans="1:2" x14ac:dyDescent="0.25">
      <c r="A23559">
        <v>8.0877777777777808</v>
      </c>
      <c r="B23559">
        <v>-1.06635757199304</v>
      </c>
    </row>
    <row r="23560" spans="1:2" x14ac:dyDescent="0.25">
      <c r="A23560">
        <v>8.0883333333333294</v>
      </c>
      <c r="B23560">
        <v>-1.0656369413116999</v>
      </c>
    </row>
    <row r="23561" spans="1:2" x14ac:dyDescent="0.25">
      <c r="A23561">
        <v>8.0888888888888903</v>
      </c>
      <c r="B23561">
        <v>-1.0603444696586499</v>
      </c>
    </row>
    <row r="23562" spans="1:2" x14ac:dyDescent="0.25">
      <c r="A23562">
        <v>8.0894444444444407</v>
      </c>
      <c r="B23562">
        <v>-1.0529706307561</v>
      </c>
    </row>
    <row r="23563" spans="1:2" x14ac:dyDescent="0.25">
      <c r="A23563">
        <v>8.09</v>
      </c>
      <c r="B23563">
        <v>-1.04639952435024</v>
      </c>
    </row>
    <row r="23564" spans="1:2" x14ac:dyDescent="0.25">
      <c r="A23564">
        <v>8.0905555555555608</v>
      </c>
      <c r="B23564">
        <v>-1.04297485779279</v>
      </c>
    </row>
    <row r="23565" spans="1:2" x14ac:dyDescent="0.25">
      <c r="A23565">
        <v>8.0911111111111094</v>
      </c>
      <c r="B23565">
        <v>-1.04389737306231</v>
      </c>
    </row>
    <row r="23566" spans="1:2" x14ac:dyDescent="0.25">
      <c r="A23566">
        <v>8.0916666666666703</v>
      </c>
      <c r="B23566">
        <v>-1.0492021861685601</v>
      </c>
    </row>
    <row r="23567" spans="1:2" x14ac:dyDescent="0.25">
      <c r="A23567">
        <v>8.0922222222222207</v>
      </c>
      <c r="B23567">
        <v>-1.05819865284897</v>
      </c>
    </row>
    <row r="23568" spans="1:2" x14ac:dyDescent="0.25">
      <c r="A23568">
        <v>8.0927777777777798</v>
      </c>
      <c r="B23568">
        <v>-1.07000332523348</v>
      </c>
    </row>
    <row r="23569" spans="1:2" x14ac:dyDescent="0.25">
      <c r="A23569">
        <v>8.0933333333333302</v>
      </c>
      <c r="B23569">
        <v>-1.0838444744373099</v>
      </c>
    </row>
    <row r="23570" spans="1:2" x14ac:dyDescent="0.25">
      <c r="A23570">
        <v>8.0938888888888894</v>
      </c>
      <c r="B23570">
        <v>-1.0990791469760499</v>
      </c>
    </row>
    <row r="23571" spans="1:2" x14ac:dyDescent="0.25">
      <c r="A23571">
        <v>8.0944444444444397</v>
      </c>
      <c r="B23571">
        <v>-1.11508625783114</v>
      </c>
    </row>
    <row r="23572" spans="1:2" x14ac:dyDescent="0.25">
      <c r="A23572">
        <v>8.0950000000000006</v>
      </c>
      <c r="B23572">
        <v>-1.13121963442588</v>
      </c>
    </row>
    <row r="23573" spans="1:2" x14ac:dyDescent="0.25">
      <c r="A23573">
        <v>8.0955555555555598</v>
      </c>
      <c r="B23573">
        <v>-1.14686206057745</v>
      </c>
    </row>
    <row r="23574" spans="1:2" x14ac:dyDescent="0.25">
      <c r="A23574">
        <v>8.0961111111111101</v>
      </c>
      <c r="B23574">
        <v>-1.16148927257324</v>
      </c>
    </row>
    <row r="23575" spans="1:2" x14ac:dyDescent="0.25">
      <c r="A23575">
        <v>8.0966666666666693</v>
      </c>
      <c r="B23575">
        <v>-1.17466537424332</v>
      </c>
    </row>
    <row r="23576" spans="1:2" x14ac:dyDescent="0.25">
      <c r="A23576">
        <v>8.0972222222222197</v>
      </c>
      <c r="B23576">
        <v>-1.18600022098446</v>
      </c>
    </row>
    <row r="23577" spans="1:2" x14ac:dyDescent="0.25">
      <c r="A23577">
        <v>8.0977777777777806</v>
      </c>
      <c r="B23577">
        <v>-1.19516432367898</v>
      </c>
    </row>
    <row r="23578" spans="1:2" x14ac:dyDescent="0.25">
      <c r="A23578">
        <v>8.0983333333333292</v>
      </c>
      <c r="B23578">
        <v>-1.2020201925626499</v>
      </c>
    </row>
    <row r="23579" spans="1:2" x14ac:dyDescent="0.25">
      <c r="A23579">
        <v>8.0988888888888901</v>
      </c>
      <c r="B23579">
        <v>-1.20682588862142</v>
      </c>
    </row>
    <row r="23580" spans="1:2" x14ac:dyDescent="0.25">
      <c r="A23580">
        <v>8.0994444444444493</v>
      </c>
      <c r="B23580">
        <v>-1.2103630694055101</v>
      </c>
    </row>
    <row r="23581" spans="1:2" x14ac:dyDescent="0.25">
      <c r="A23581">
        <v>8.1</v>
      </c>
      <c r="B23581">
        <v>-1.2138217604382</v>
      </c>
    </row>
    <row r="23582" spans="1:2" x14ac:dyDescent="0.25">
      <c r="A23582">
        <v>8.1005555555555606</v>
      </c>
      <c r="B23582">
        <v>-1.21839157110388</v>
      </c>
    </row>
    <row r="23583" spans="1:2" x14ac:dyDescent="0.25">
      <c r="A23583">
        <v>8.1011111111111092</v>
      </c>
      <c r="B23583">
        <v>-1.2247182111935999</v>
      </c>
    </row>
    <row r="23584" spans="1:2" x14ac:dyDescent="0.25">
      <c r="A23584">
        <v>8.1016666666666701</v>
      </c>
      <c r="B23584">
        <v>-1.2325431154873301</v>
      </c>
    </row>
    <row r="23585" spans="1:2" x14ac:dyDescent="0.25">
      <c r="A23585">
        <v>8.1022222222222204</v>
      </c>
      <c r="B23585">
        <v>-1.2408021095011099</v>
      </c>
    </row>
    <row r="23586" spans="1:2" x14ac:dyDescent="0.25">
      <c r="A23586">
        <v>8.1027777777777796</v>
      </c>
      <c r="B23586">
        <v>-1.2481902171408601</v>
      </c>
    </row>
    <row r="23587" spans="1:2" x14ac:dyDescent="0.25">
      <c r="A23587">
        <v>8.1033333333333299</v>
      </c>
      <c r="B23587">
        <v>-1.25387709064978</v>
      </c>
    </row>
    <row r="23588" spans="1:2" x14ac:dyDescent="0.25">
      <c r="A23588">
        <v>8.1038888888888891</v>
      </c>
      <c r="B23588">
        <v>-1.25793539467837</v>
      </c>
    </row>
    <row r="23589" spans="1:2" x14ac:dyDescent="0.25">
      <c r="A23589">
        <v>8.1044444444444501</v>
      </c>
      <c r="B23589">
        <v>-1.2612286003389399</v>
      </c>
    </row>
    <row r="23590" spans="1:2" x14ac:dyDescent="0.25">
      <c r="A23590">
        <v>8.1050000000000004</v>
      </c>
      <c r="B23590">
        <v>-1.2648585932891201</v>
      </c>
    </row>
    <row r="23591" spans="1:2" x14ac:dyDescent="0.25">
      <c r="A23591">
        <v>8.1055555555555596</v>
      </c>
      <c r="B23591">
        <v>-1.2695419434117701</v>
      </c>
    </row>
    <row r="23592" spans="1:2" x14ac:dyDescent="0.25">
      <c r="A23592">
        <v>8.1061111111111099</v>
      </c>
      <c r="B23592">
        <v>-1.27529334461897</v>
      </c>
    </row>
    <row r="23593" spans="1:2" x14ac:dyDescent="0.25">
      <c r="A23593">
        <v>8.1066666666666691</v>
      </c>
      <c r="B23593">
        <v>-1.2815649381443199</v>
      </c>
    </row>
    <row r="23594" spans="1:2" x14ac:dyDescent="0.25">
      <c r="A23594">
        <v>8.1072222222222194</v>
      </c>
      <c r="B23594">
        <v>-1.2876937791496601</v>
      </c>
    </row>
    <row r="23595" spans="1:2" x14ac:dyDescent="0.25">
      <c r="A23595">
        <v>8.1077777777777804</v>
      </c>
      <c r="B23595">
        <v>-1.2933428749140801</v>
      </c>
    </row>
    <row r="23596" spans="1:2" x14ac:dyDescent="0.25">
      <c r="A23596">
        <v>8.1083333333333307</v>
      </c>
      <c r="B23596">
        <v>-1.2986746736153401</v>
      </c>
    </row>
    <row r="23597" spans="1:2" x14ac:dyDescent="0.25">
      <c r="A23597">
        <v>8.1088888888888899</v>
      </c>
      <c r="B23597">
        <v>-1.3042015723923599</v>
      </c>
    </row>
    <row r="23598" spans="1:2" x14ac:dyDescent="0.25">
      <c r="A23598">
        <v>8.1094444444444402</v>
      </c>
      <c r="B23598">
        <v>-1.3104572330422899</v>
      </c>
    </row>
    <row r="23599" spans="1:2" x14ac:dyDescent="0.25">
      <c r="A23599">
        <v>8.11</v>
      </c>
      <c r="B23599">
        <v>-1.3177064812430499</v>
      </c>
    </row>
    <row r="23600" spans="1:2" x14ac:dyDescent="0.25">
      <c r="A23600">
        <v>8.1105555555555604</v>
      </c>
      <c r="B23600">
        <v>-1.32584945050665</v>
      </c>
    </row>
    <row r="23601" spans="1:2" x14ac:dyDescent="0.25">
      <c r="A23601">
        <v>8.1111111111111107</v>
      </c>
      <c r="B23601">
        <v>-1.3345454037372599</v>
      </c>
    </row>
    <row r="23602" spans="1:2" x14ac:dyDescent="0.25">
      <c r="A23602">
        <v>8.1116666666666699</v>
      </c>
      <c r="B23602">
        <v>-1.34346158903797</v>
      </c>
    </row>
    <row r="23603" spans="1:2" x14ac:dyDescent="0.25">
      <c r="A23603">
        <v>8.1122222222222202</v>
      </c>
      <c r="B23603">
        <v>-1.3524846205402801</v>
      </c>
    </row>
    <row r="23604" spans="1:2" x14ac:dyDescent="0.25">
      <c r="A23604">
        <v>8.1127777777777794</v>
      </c>
      <c r="B23604">
        <v>-1.3617361185704999</v>
      </c>
    </row>
    <row r="23605" spans="1:2" x14ac:dyDescent="0.25">
      <c r="A23605">
        <v>8.1133333333333297</v>
      </c>
      <c r="B23605">
        <v>-1.3713369153643999</v>
      </c>
    </row>
    <row r="23606" spans="1:2" x14ac:dyDescent="0.25">
      <c r="A23606">
        <v>8.1138888888888907</v>
      </c>
      <c r="B23606">
        <v>-1.38104633919088</v>
      </c>
    </row>
    <row r="23607" spans="1:2" x14ac:dyDescent="0.25">
      <c r="A23607">
        <v>8.1144444444444499</v>
      </c>
      <c r="B23607">
        <v>-1.3900401740439901</v>
      </c>
    </row>
    <row r="23608" spans="1:2" x14ac:dyDescent="0.25">
      <c r="A23608">
        <v>8.1150000000000002</v>
      </c>
      <c r="B23608">
        <v>-1.3970452739641801</v>
      </c>
    </row>
    <row r="23609" spans="1:2" x14ac:dyDescent="0.25">
      <c r="A23609">
        <v>8.1155555555555505</v>
      </c>
      <c r="B23609">
        <v>-1.4008273476030799</v>
      </c>
    </row>
    <row r="23610" spans="1:2" x14ac:dyDescent="0.25">
      <c r="A23610">
        <v>8.1161111111111097</v>
      </c>
      <c r="B23610">
        <v>-1.4007818895109401</v>
      </c>
    </row>
    <row r="23611" spans="1:2" x14ac:dyDescent="0.25">
      <c r="A23611">
        <v>8.1166666666666707</v>
      </c>
      <c r="B23611">
        <v>-1.3972775625185301</v>
      </c>
    </row>
    <row r="23612" spans="1:2" x14ac:dyDescent="0.25">
      <c r="A23612">
        <v>8.1172222222222192</v>
      </c>
      <c r="B23612">
        <v>-1.3915306958259701</v>
      </c>
    </row>
    <row r="23613" spans="1:2" x14ac:dyDescent="0.25">
      <c r="A23613">
        <v>8.1177777777777802</v>
      </c>
      <c r="B23613">
        <v>-1.3850770620905399</v>
      </c>
    </row>
    <row r="23614" spans="1:2" x14ac:dyDescent="0.25">
      <c r="A23614">
        <v>8.1183333333333305</v>
      </c>
      <c r="B23614">
        <v>-1.37915193886663</v>
      </c>
    </row>
    <row r="23615" spans="1:2" x14ac:dyDescent="0.25">
      <c r="A23615">
        <v>8.1188888888888897</v>
      </c>
      <c r="B23615">
        <v>-1.37431995246697</v>
      </c>
    </row>
    <row r="23616" spans="1:2" x14ac:dyDescent="0.25">
      <c r="A23616">
        <v>8.11944444444444</v>
      </c>
      <c r="B23616">
        <v>-1.37050248579073</v>
      </c>
    </row>
    <row r="23617" spans="1:2" x14ac:dyDescent="0.25">
      <c r="A23617">
        <v>8.1199999999999992</v>
      </c>
      <c r="B23617">
        <v>-1.36728104942201</v>
      </c>
    </row>
    <row r="23618" spans="1:2" x14ac:dyDescent="0.25">
      <c r="A23618">
        <v>8.1205555555555602</v>
      </c>
      <c r="B23618">
        <v>-1.3642179709381901</v>
      </c>
    </row>
    <row r="23619" spans="1:2" x14ac:dyDescent="0.25">
      <c r="A23619">
        <v>8.1211111111111105</v>
      </c>
      <c r="B23619">
        <v>-1.3610294185786</v>
      </c>
    </row>
    <row r="23620" spans="1:2" x14ac:dyDescent="0.25">
      <c r="A23620">
        <v>8.1216666666666697</v>
      </c>
      <c r="B23620">
        <v>-1.35764004265829</v>
      </c>
    </row>
    <row r="23621" spans="1:2" x14ac:dyDescent="0.25">
      <c r="A23621">
        <v>8.12222222222222</v>
      </c>
      <c r="B23621">
        <v>-1.3542229875683101</v>
      </c>
    </row>
    <row r="23622" spans="1:2" x14ac:dyDescent="0.25">
      <c r="A23622">
        <v>8.1227777777777792</v>
      </c>
      <c r="B23622">
        <v>-1.3512412481278</v>
      </c>
    </row>
    <row r="23623" spans="1:2" x14ac:dyDescent="0.25">
      <c r="A23623">
        <v>8.1233333333333295</v>
      </c>
      <c r="B23623">
        <v>-1.34941239056331</v>
      </c>
    </row>
    <row r="23624" spans="1:2" x14ac:dyDescent="0.25">
      <c r="A23624">
        <v>8.1238888888888905</v>
      </c>
      <c r="B23624">
        <v>-1.3495433204027001</v>
      </c>
    </row>
    <row r="23625" spans="1:2" x14ac:dyDescent="0.25">
      <c r="A23625">
        <v>8.1244444444444408</v>
      </c>
      <c r="B23625">
        <v>-1.3522871636198399</v>
      </c>
    </row>
    <row r="23626" spans="1:2" x14ac:dyDescent="0.25">
      <c r="A23626">
        <v>8.125</v>
      </c>
      <c r="B23626">
        <v>-1.3579428502734401</v>
      </c>
    </row>
    <row r="23627" spans="1:2" x14ac:dyDescent="0.25">
      <c r="A23627">
        <v>8.1255555555555592</v>
      </c>
      <c r="B23627">
        <v>-1.3663823091242799</v>
      </c>
    </row>
    <row r="23628" spans="1:2" x14ac:dyDescent="0.25">
      <c r="A23628">
        <v>8.1261111111111095</v>
      </c>
      <c r="B23628">
        <v>-1.3770927224007601</v>
      </c>
    </row>
    <row r="23629" spans="1:2" x14ac:dyDescent="0.25">
      <c r="A23629">
        <v>8.1266666666666705</v>
      </c>
      <c r="B23629">
        <v>-1.3892666405701899</v>
      </c>
    </row>
    <row r="23630" spans="1:2" x14ac:dyDescent="0.25">
      <c r="A23630">
        <v>8.1272222222222208</v>
      </c>
      <c r="B23630">
        <v>-1.40190341325852</v>
      </c>
    </row>
    <row r="23631" spans="1:2" x14ac:dyDescent="0.25">
      <c r="A23631">
        <v>8.12777777777778</v>
      </c>
      <c r="B23631">
        <v>-1.41394322476741</v>
      </c>
    </row>
    <row r="23632" spans="1:2" x14ac:dyDescent="0.25">
      <c r="A23632">
        <v>8.1283333333333303</v>
      </c>
      <c r="B23632">
        <v>-1.4244711018585201</v>
      </c>
    </row>
    <row r="23633" spans="1:2" x14ac:dyDescent="0.25">
      <c r="A23633">
        <v>8.1288888888888895</v>
      </c>
      <c r="B23633">
        <v>-1.4329730361438699</v>
      </c>
    </row>
    <row r="23634" spans="1:2" x14ac:dyDescent="0.25">
      <c r="A23634">
        <v>8.1294444444444398</v>
      </c>
      <c r="B23634">
        <v>-1.4395136411562199</v>
      </c>
    </row>
    <row r="23635" spans="1:2" x14ac:dyDescent="0.25">
      <c r="A23635">
        <v>8.1300000000000008</v>
      </c>
      <c r="B23635">
        <v>-1.44464289148471</v>
      </c>
    </row>
    <row r="23636" spans="1:2" x14ac:dyDescent="0.25">
      <c r="A23636">
        <v>8.13055555555556</v>
      </c>
      <c r="B23636">
        <v>-1.4489702353296801</v>
      </c>
    </row>
    <row r="23637" spans="1:2" x14ac:dyDescent="0.25">
      <c r="A23637">
        <v>8.1311111111111103</v>
      </c>
      <c r="B23637">
        <v>-1.45261820222706</v>
      </c>
    </row>
    <row r="23638" spans="1:2" x14ac:dyDescent="0.25">
      <c r="A23638">
        <v>8.1316666666666695</v>
      </c>
      <c r="B23638">
        <v>-1.4549207035382701</v>
      </c>
    </row>
    <row r="23639" spans="1:2" x14ac:dyDescent="0.25">
      <c r="A23639">
        <v>8.1322222222222198</v>
      </c>
      <c r="B23639">
        <v>-1.45459222585967</v>
      </c>
    </row>
    <row r="23640" spans="1:2" x14ac:dyDescent="0.25">
      <c r="A23640">
        <v>8.1327777777777808</v>
      </c>
      <c r="B23640">
        <v>-1.45028231224385</v>
      </c>
    </row>
    <row r="23641" spans="1:2" x14ac:dyDescent="0.25">
      <c r="A23641">
        <v>8.1333333333333293</v>
      </c>
      <c r="B23641">
        <v>-1.44118899878714</v>
      </c>
    </row>
    <row r="23642" spans="1:2" x14ac:dyDescent="0.25">
      <c r="A23642">
        <v>8.1338888888888903</v>
      </c>
      <c r="B23642">
        <v>-1.4273741899068799</v>
      </c>
    </row>
    <row r="23643" spans="1:2" x14ac:dyDescent="0.25">
      <c r="A23643">
        <v>8.1344444444444406</v>
      </c>
      <c r="B23643">
        <v>-1.4095990758750301</v>
      </c>
    </row>
    <row r="23644" spans="1:2" x14ac:dyDescent="0.25">
      <c r="A23644">
        <v>8.1349999999999998</v>
      </c>
      <c r="B23644">
        <v>-1.3887808890435001</v>
      </c>
    </row>
    <row r="23645" spans="1:2" x14ac:dyDescent="0.25">
      <c r="A23645">
        <v>8.1355555555555608</v>
      </c>
      <c r="B23645">
        <v>-1.3654120736101001</v>
      </c>
    </row>
    <row r="23646" spans="1:2" x14ac:dyDescent="0.25">
      <c r="A23646">
        <v>8.1361111111111093</v>
      </c>
      <c r="B23646">
        <v>-1.3393361749380199</v>
      </c>
    </row>
    <row r="23647" spans="1:2" x14ac:dyDescent="0.25">
      <c r="A23647">
        <v>8.1366666666666703</v>
      </c>
      <c r="B23647">
        <v>-1.31007581104747</v>
      </c>
    </row>
    <row r="23648" spans="1:2" x14ac:dyDescent="0.25">
      <c r="A23648">
        <v>8.1372222222222206</v>
      </c>
      <c r="B23648">
        <v>-1.2775346420045599</v>
      </c>
    </row>
    <row r="23649" spans="1:2" x14ac:dyDescent="0.25">
      <c r="A23649">
        <v>8.1377777777777798</v>
      </c>
      <c r="B23649">
        <v>-1.2425947924051099</v>
      </c>
    </row>
    <row r="23650" spans="1:2" x14ac:dyDescent="0.25">
      <c r="A23650">
        <v>8.1383333333333301</v>
      </c>
      <c r="B23650">
        <v>-1.2071544524682001</v>
      </c>
    </row>
    <row r="23651" spans="1:2" x14ac:dyDescent="0.25">
      <c r="A23651">
        <v>8.1388888888888893</v>
      </c>
      <c r="B23651">
        <v>-1.1734933896284101</v>
      </c>
    </row>
    <row r="23652" spans="1:2" x14ac:dyDescent="0.25">
      <c r="A23652">
        <v>8.1394444444444503</v>
      </c>
      <c r="B23652">
        <v>-1.14327723245645</v>
      </c>
    </row>
    <row r="23653" spans="1:2" x14ac:dyDescent="0.25">
      <c r="A23653">
        <v>8.14</v>
      </c>
      <c r="B23653">
        <v>-1.1167742243107699</v>
      </c>
    </row>
    <row r="23654" spans="1:2" x14ac:dyDescent="0.25">
      <c r="A23654">
        <v>8.1405555555555509</v>
      </c>
      <c r="B23654">
        <v>-1.09280711556488</v>
      </c>
    </row>
    <row r="23655" spans="1:2" x14ac:dyDescent="0.25">
      <c r="A23655">
        <v>8.1411111111111101</v>
      </c>
      <c r="B23655">
        <v>-1.06955318070341</v>
      </c>
    </row>
    <row r="23656" spans="1:2" x14ac:dyDescent="0.25">
      <c r="A23656">
        <v>8.1416666666666693</v>
      </c>
      <c r="B23656">
        <v>-1.04574108813612</v>
      </c>
    </row>
    <row r="23657" spans="1:2" x14ac:dyDescent="0.25">
      <c r="A23657">
        <v>8.1422222222222196</v>
      </c>
      <c r="B23657">
        <v>-1.02149453231166</v>
      </c>
    </row>
    <row r="23658" spans="1:2" x14ac:dyDescent="0.25">
      <c r="A23658">
        <v>8.1427777777777806</v>
      </c>
      <c r="B23658">
        <v>-0.99830077270265904</v>
      </c>
    </row>
    <row r="23659" spans="1:2" x14ac:dyDescent="0.25">
      <c r="A23659">
        <v>8.1433333333333309</v>
      </c>
      <c r="B23659">
        <v>-0.97816403933903096</v>
      </c>
    </row>
    <row r="23660" spans="1:2" x14ac:dyDescent="0.25">
      <c r="A23660">
        <v>8.1438888888888901</v>
      </c>
      <c r="B23660">
        <v>-0.962507541000168</v>
      </c>
    </row>
    <row r="23661" spans="1:2" x14ac:dyDescent="0.25">
      <c r="A23661">
        <v>8.1444444444444404</v>
      </c>
      <c r="B23661">
        <v>-0.95149642720566097</v>
      </c>
    </row>
    <row r="23662" spans="1:2" x14ac:dyDescent="0.25">
      <c r="A23662">
        <v>8.1449999999999996</v>
      </c>
      <c r="B23662">
        <v>-0.94414506196413095</v>
      </c>
    </row>
    <row r="23663" spans="1:2" x14ac:dyDescent="0.25">
      <c r="A23663">
        <v>8.1455555555555605</v>
      </c>
      <c r="B23663">
        <v>-0.93906846432298297</v>
      </c>
    </row>
    <row r="23664" spans="1:2" x14ac:dyDescent="0.25">
      <c r="A23664">
        <v>8.1461111111111109</v>
      </c>
      <c r="B23664">
        <v>-0.93535858113822601</v>
      </c>
    </row>
    <row r="23665" spans="1:2" x14ac:dyDescent="0.25">
      <c r="A23665">
        <v>8.1466666666666701</v>
      </c>
      <c r="B23665">
        <v>-0.93303724575018498</v>
      </c>
    </row>
    <row r="23666" spans="1:2" x14ac:dyDescent="0.25">
      <c r="A23666">
        <v>8.1472222222222204</v>
      </c>
      <c r="B23666">
        <v>-0.93285319218998897</v>
      </c>
    </row>
    <row r="23667" spans="1:2" x14ac:dyDescent="0.25">
      <c r="A23667">
        <v>8.1477777777777796</v>
      </c>
      <c r="B23667">
        <v>-0.93562683281406001</v>
      </c>
    </row>
    <row r="23668" spans="1:2" x14ac:dyDescent="0.25">
      <c r="A23668">
        <v>8.1483333333333299</v>
      </c>
      <c r="B23668">
        <v>-0.94160931879983001</v>
      </c>
    </row>
    <row r="23669" spans="1:2" x14ac:dyDescent="0.25">
      <c r="A23669">
        <v>8.1488888888888908</v>
      </c>
      <c r="B23669">
        <v>-0.95024286422298798</v>
      </c>
    </row>
    <row r="23670" spans="1:2" x14ac:dyDescent="0.25">
      <c r="A23670">
        <v>8.14944444444445</v>
      </c>
      <c r="B23670">
        <v>-0.96038492803284303</v>
      </c>
    </row>
    <row r="23671" spans="1:2" x14ac:dyDescent="0.25">
      <c r="A23671">
        <v>8.15</v>
      </c>
      <c r="B23671">
        <v>-0.97076816036646196</v>
      </c>
    </row>
    <row r="23672" spans="1:2" x14ac:dyDescent="0.25">
      <c r="A23672">
        <v>8.1505555555555507</v>
      </c>
      <c r="B23672">
        <v>-0.98040274574150399</v>
      </c>
    </row>
    <row r="23673" spans="1:2" x14ac:dyDescent="0.25">
      <c r="A23673">
        <v>8.1511111111111099</v>
      </c>
      <c r="B23673">
        <v>-0.98876273729892905</v>
      </c>
    </row>
    <row r="23674" spans="1:2" x14ac:dyDescent="0.25">
      <c r="A23674">
        <v>8.1516666666666708</v>
      </c>
      <c r="B23674">
        <v>-0.99578741882841604</v>
      </c>
    </row>
    <row r="23675" spans="1:2" x14ac:dyDescent="0.25">
      <c r="A23675">
        <v>8.1522222222222194</v>
      </c>
      <c r="B23675">
        <v>-1.00182373396585</v>
      </c>
    </row>
    <row r="23676" spans="1:2" x14ac:dyDescent="0.25">
      <c r="A23676">
        <v>8.1527777777777803</v>
      </c>
      <c r="B23676">
        <v>-1.00756805278273</v>
      </c>
    </row>
    <row r="23677" spans="1:2" x14ac:dyDescent="0.25">
      <c r="A23677">
        <v>8.1533333333333307</v>
      </c>
      <c r="B23677">
        <v>-1.0139273291291899</v>
      </c>
    </row>
    <row r="23678" spans="1:2" x14ac:dyDescent="0.25">
      <c r="A23678">
        <v>8.1538888888888899</v>
      </c>
      <c r="B23678">
        <v>-1.0217046246563</v>
      </c>
    </row>
    <row r="23679" spans="1:2" x14ac:dyDescent="0.25">
      <c r="A23679">
        <v>8.1544444444444402</v>
      </c>
      <c r="B23679">
        <v>-1.0311826098288599</v>
      </c>
    </row>
    <row r="23680" spans="1:2" x14ac:dyDescent="0.25">
      <c r="A23680">
        <v>8.1549999999999994</v>
      </c>
      <c r="B23680">
        <v>-1.04184080964282</v>
      </c>
    </row>
    <row r="23681" spans="1:2" x14ac:dyDescent="0.25">
      <c r="A23681">
        <v>8.1555555555555603</v>
      </c>
      <c r="B23681">
        <v>-1.0523856797711</v>
      </c>
    </row>
    <row r="23682" spans="1:2" x14ac:dyDescent="0.25">
      <c r="A23682">
        <v>8.1561111111111106</v>
      </c>
      <c r="B23682">
        <v>-1.0610541458218801</v>
      </c>
    </row>
    <row r="23683" spans="1:2" x14ac:dyDescent="0.25">
      <c r="A23683">
        <v>8.1566666666666698</v>
      </c>
      <c r="B23683">
        <v>-1.0660089070002301</v>
      </c>
    </row>
    <row r="23684" spans="1:2" x14ac:dyDescent="0.25">
      <c r="A23684">
        <v>8.1572222222222202</v>
      </c>
      <c r="B23684">
        <v>-1.0656753316197101</v>
      </c>
    </row>
    <row r="23685" spans="1:2" x14ac:dyDescent="0.25">
      <c r="A23685">
        <v>8.1577777777777793</v>
      </c>
      <c r="B23685">
        <v>-1.0589761233827699</v>
      </c>
    </row>
    <row r="23686" spans="1:2" x14ac:dyDescent="0.25">
      <c r="A23686">
        <v>8.1583333333333297</v>
      </c>
      <c r="B23686">
        <v>-1.0454879525281799</v>
      </c>
    </row>
    <row r="23687" spans="1:2" x14ac:dyDescent="0.25">
      <c r="A23687">
        <v>8.1588888888888906</v>
      </c>
      <c r="B23687">
        <v>-1.0255355535516499</v>
      </c>
    </row>
    <row r="23688" spans="1:2" x14ac:dyDescent="0.25">
      <c r="A23688">
        <v>8.1594444444444392</v>
      </c>
      <c r="B23688">
        <v>-1.00018891664608</v>
      </c>
    </row>
    <row r="23689" spans="1:2" x14ac:dyDescent="0.25">
      <c r="A23689">
        <v>8.16</v>
      </c>
      <c r="B23689">
        <v>-0.971115583033337</v>
      </c>
    </row>
    <row r="23690" spans="1:2" x14ac:dyDescent="0.25">
      <c r="A23690">
        <v>8.1605555555555593</v>
      </c>
      <c r="B23690">
        <v>-0.94028709225892404</v>
      </c>
    </row>
    <row r="23691" spans="1:2" x14ac:dyDescent="0.25">
      <c r="A23691">
        <v>8.1611111111111097</v>
      </c>
      <c r="B23691">
        <v>-0.90961070095546004</v>
      </c>
    </row>
    <row r="23692" spans="1:2" x14ac:dyDescent="0.25">
      <c r="A23692">
        <v>8.1616666666666706</v>
      </c>
      <c r="B23692">
        <v>-0.88062767822187704</v>
      </c>
    </row>
    <row r="23693" spans="1:2" x14ac:dyDescent="0.25">
      <c r="A23693">
        <v>8.1622222222222192</v>
      </c>
      <c r="B23693">
        <v>-0.85442243128571405</v>
      </c>
    </row>
    <row r="23694" spans="1:2" x14ac:dyDescent="0.25">
      <c r="A23694">
        <v>8.1627777777777801</v>
      </c>
      <c r="B23694">
        <v>-0.83174763059873902</v>
      </c>
    </row>
    <row r="23695" spans="1:2" x14ac:dyDescent="0.25">
      <c r="A23695">
        <v>8.1633333333333304</v>
      </c>
      <c r="B23695">
        <v>-0.81319634808921404</v>
      </c>
    </row>
    <row r="23696" spans="1:2" x14ac:dyDescent="0.25">
      <c r="A23696">
        <v>8.1638888888888896</v>
      </c>
      <c r="B23696">
        <v>-0.79924685854593303</v>
      </c>
    </row>
    <row r="23697" spans="1:2" x14ac:dyDescent="0.25">
      <c r="A23697">
        <v>8.1644444444444506</v>
      </c>
      <c r="B23697">
        <v>-0.79015674413900805</v>
      </c>
    </row>
    <row r="23698" spans="1:2" x14ac:dyDescent="0.25">
      <c r="A23698">
        <v>8.1649999999999991</v>
      </c>
      <c r="B23698">
        <v>-0.78580484551260898</v>
      </c>
    </row>
    <row r="23699" spans="1:2" x14ac:dyDescent="0.25">
      <c r="A23699">
        <v>8.1655555555555601</v>
      </c>
      <c r="B23699">
        <v>-0.78560146170550604</v>
      </c>
    </row>
    <row r="23700" spans="1:2" x14ac:dyDescent="0.25">
      <c r="A23700">
        <v>8.1661111111111104</v>
      </c>
      <c r="B23700">
        <v>-0.78856118785368101</v>
      </c>
    </row>
    <row r="23701" spans="1:2" x14ac:dyDescent="0.25">
      <c r="A23701">
        <v>8.1666666666666696</v>
      </c>
      <c r="B23701">
        <v>-0.79357500451246699</v>
      </c>
    </row>
    <row r="23702" spans="1:2" x14ac:dyDescent="0.25">
      <c r="A23702">
        <v>8.1672222222222199</v>
      </c>
      <c r="B23702">
        <v>-0.79980831552244802</v>
      </c>
    </row>
    <row r="23703" spans="1:2" x14ac:dyDescent="0.25">
      <c r="A23703">
        <v>8.1677777777777791</v>
      </c>
      <c r="B23703">
        <v>-0.80702293717038798</v>
      </c>
    </row>
    <row r="23704" spans="1:2" x14ac:dyDescent="0.25">
      <c r="A23704">
        <v>8.1683333333333294</v>
      </c>
      <c r="B23704">
        <v>-0.81558688091930198</v>
      </c>
    </row>
    <row r="23705" spans="1:2" x14ac:dyDescent="0.25">
      <c r="A23705">
        <v>8.1688888888888904</v>
      </c>
      <c r="B23705">
        <v>-0.82609959494705099</v>
      </c>
    </row>
    <row r="23706" spans="1:2" x14ac:dyDescent="0.25">
      <c r="A23706">
        <v>8.1694444444444407</v>
      </c>
      <c r="B23706">
        <v>-0.83884602808842101</v>
      </c>
    </row>
    <row r="23707" spans="1:2" x14ac:dyDescent="0.25">
      <c r="A23707">
        <v>8.17</v>
      </c>
      <c r="B23707">
        <v>-0.85343978716364599</v>
      </c>
    </row>
    <row r="23708" spans="1:2" x14ac:dyDescent="0.25">
      <c r="A23708">
        <v>8.1705555555555591</v>
      </c>
      <c r="B23708">
        <v>-0.86886484473636005</v>
      </c>
    </row>
    <row r="23709" spans="1:2" x14ac:dyDescent="0.25">
      <c r="A23709">
        <v>8.1711111111111094</v>
      </c>
      <c r="B23709">
        <v>-0.883829387276448</v>
      </c>
    </row>
    <row r="23710" spans="1:2" x14ac:dyDescent="0.25">
      <c r="A23710">
        <v>8.1716666666666704</v>
      </c>
      <c r="B23710">
        <v>-0.89717739632518601</v>
      </c>
    </row>
    <row r="23711" spans="1:2" x14ac:dyDescent="0.25">
      <c r="A23711">
        <v>8.1722222222222207</v>
      </c>
      <c r="B23711">
        <v>-0.90815732431613405</v>
      </c>
    </row>
    <row r="23712" spans="1:2" x14ac:dyDescent="0.25">
      <c r="A23712">
        <v>8.1727777777777799</v>
      </c>
      <c r="B23712">
        <v>-0.91651538938970101</v>
      </c>
    </row>
    <row r="23713" spans="1:2" x14ac:dyDescent="0.25">
      <c r="A23713">
        <v>8.1733333333333302</v>
      </c>
      <c r="B23713">
        <v>-0.92250471964474001</v>
      </c>
    </row>
    <row r="23714" spans="1:2" x14ac:dyDescent="0.25">
      <c r="A23714">
        <v>8.1738888888888894</v>
      </c>
      <c r="B23714">
        <v>-0.92688033618419596</v>
      </c>
    </row>
    <row r="23715" spans="1:2" x14ac:dyDescent="0.25">
      <c r="A23715">
        <v>8.1744444444444504</v>
      </c>
      <c r="B23715">
        <v>-0.930820167668303</v>
      </c>
    </row>
    <row r="23716" spans="1:2" x14ac:dyDescent="0.25">
      <c r="A23716">
        <v>8.1750000000000007</v>
      </c>
      <c r="B23716">
        <v>-0.93564448572986503</v>
      </c>
    </row>
    <row r="23717" spans="1:2" x14ac:dyDescent="0.25">
      <c r="A23717">
        <v>8.1755555555555599</v>
      </c>
      <c r="B23717">
        <v>-0.94232945912098998</v>
      </c>
    </row>
    <row r="23718" spans="1:2" x14ac:dyDescent="0.25">
      <c r="A23718">
        <v>8.1761111111111102</v>
      </c>
      <c r="B23718">
        <v>-0.951034195581689</v>
      </c>
    </row>
    <row r="23719" spans="1:2" x14ac:dyDescent="0.25">
      <c r="A23719">
        <v>8.1766666666666694</v>
      </c>
      <c r="B23719">
        <v>-0.96094474362952098</v>
      </c>
    </row>
    <row r="23720" spans="1:2" x14ac:dyDescent="0.25">
      <c r="A23720">
        <v>8.1772222222222197</v>
      </c>
      <c r="B23720">
        <v>-0.97055918844088296</v>
      </c>
    </row>
    <row r="23721" spans="1:2" x14ac:dyDescent="0.25">
      <c r="A23721">
        <v>8.1777777777777807</v>
      </c>
      <c r="B23721">
        <v>-0.97824040935707501</v>
      </c>
    </row>
    <row r="23722" spans="1:2" x14ac:dyDescent="0.25">
      <c r="A23722">
        <v>8.1783333333333399</v>
      </c>
      <c r="B23722">
        <v>-0.98272167717372305</v>
      </c>
    </row>
    <row r="23723" spans="1:2" x14ac:dyDescent="0.25">
      <c r="A23723">
        <v>8.1788888888888902</v>
      </c>
      <c r="B23723">
        <v>-0.98338331292474201</v>
      </c>
    </row>
    <row r="23724" spans="1:2" x14ac:dyDescent="0.25">
      <c r="A23724">
        <v>8.1794444444444405</v>
      </c>
      <c r="B23724">
        <v>-0.98035732945785403</v>
      </c>
    </row>
    <row r="23725" spans="1:2" x14ac:dyDescent="0.25">
      <c r="A23725">
        <v>8.18</v>
      </c>
      <c r="B23725">
        <v>-0.97458806615031002</v>
      </c>
    </row>
    <row r="23726" spans="1:2" x14ac:dyDescent="0.25">
      <c r="A23726">
        <v>8.1805555555555607</v>
      </c>
      <c r="B23726">
        <v>-0.96782696141400903</v>
      </c>
    </row>
    <row r="23727" spans="1:2" x14ac:dyDescent="0.25">
      <c r="A23727">
        <v>8.1811111111111092</v>
      </c>
      <c r="B23727">
        <v>-0.96239397775827595</v>
      </c>
    </row>
    <row r="23728" spans="1:2" x14ac:dyDescent="0.25">
      <c r="A23728">
        <v>8.1816666666666702</v>
      </c>
      <c r="B23728">
        <v>-0.96060745129155101</v>
      </c>
    </row>
    <row r="23729" spans="1:2" x14ac:dyDescent="0.25">
      <c r="A23729">
        <v>8.1822222222222205</v>
      </c>
      <c r="B23729">
        <v>-0.96403511034011802</v>
      </c>
    </row>
    <row r="23730" spans="1:2" x14ac:dyDescent="0.25">
      <c r="A23730">
        <v>8.1827777777777797</v>
      </c>
      <c r="B23730">
        <v>-0.97293764990796205</v>
      </c>
    </row>
    <row r="23731" spans="1:2" x14ac:dyDescent="0.25">
      <c r="A23731">
        <v>8.18333333333333</v>
      </c>
      <c r="B23731">
        <v>-0.98624588102657396</v>
      </c>
    </row>
    <row r="23732" spans="1:2" x14ac:dyDescent="0.25">
      <c r="A23732">
        <v>8.1838888888888892</v>
      </c>
      <c r="B23732">
        <v>-1.0021004103781199</v>
      </c>
    </row>
    <row r="23733" spans="1:2" x14ac:dyDescent="0.25">
      <c r="A23733">
        <v>8.1844444444444395</v>
      </c>
      <c r="B23733">
        <v>-1.01862530371269</v>
      </c>
    </row>
    <row r="23734" spans="1:2" x14ac:dyDescent="0.25">
      <c r="A23734">
        <v>8.1850000000000005</v>
      </c>
      <c r="B23734">
        <v>-1.0345029625384099</v>
      </c>
    </row>
    <row r="23735" spans="1:2" x14ac:dyDescent="0.25">
      <c r="A23735">
        <v>8.1855555555555597</v>
      </c>
      <c r="B23735">
        <v>-1.0491277459775199</v>
      </c>
    </row>
    <row r="23736" spans="1:2" x14ac:dyDescent="0.25">
      <c r="A23736">
        <v>8.18611111111111</v>
      </c>
      <c r="B23736">
        <v>-1.06243637455896</v>
      </c>
    </row>
    <row r="23737" spans="1:2" x14ac:dyDescent="0.25">
      <c r="A23737">
        <v>8.1866666666666692</v>
      </c>
      <c r="B23737">
        <v>-1.0746760334627901</v>
      </c>
    </row>
    <row r="23738" spans="1:2" x14ac:dyDescent="0.25">
      <c r="A23738">
        <v>8.1872222222222195</v>
      </c>
      <c r="B23738">
        <v>-1.0862678264032299</v>
      </c>
    </row>
    <row r="23739" spans="1:2" x14ac:dyDescent="0.25">
      <c r="A23739">
        <v>8.1877777777777805</v>
      </c>
      <c r="B23739">
        <v>-1.0977095327284401</v>
      </c>
    </row>
    <row r="23740" spans="1:2" x14ac:dyDescent="0.25">
      <c r="A23740">
        <v>8.1883333333333308</v>
      </c>
      <c r="B23740">
        <v>-1.10939536884168</v>
      </c>
    </row>
    <row r="23741" spans="1:2" x14ac:dyDescent="0.25">
      <c r="A23741">
        <v>8.18888888888889</v>
      </c>
      <c r="B23741">
        <v>-1.12137350916763</v>
      </c>
    </row>
    <row r="23742" spans="1:2" x14ac:dyDescent="0.25">
      <c r="A23742">
        <v>8.1894444444444403</v>
      </c>
      <c r="B23742">
        <v>-1.1332301004857099</v>
      </c>
    </row>
    <row r="23743" spans="1:2" x14ac:dyDescent="0.25">
      <c r="A23743">
        <v>8.19</v>
      </c>
      <c r="B23743">
        <v>-1.1442787820062399</v>
      </c>
    </row>
    <row r="23744" spans="1:2" x14ac:dyDescent="0.25">
      <c r="A23744">
        <v>8.1905555555555605</v>
      </c>
      <c r="B23744">
        <v>-1.1540239200525499</v>
      </c>
    </row>
    <row r="23745" spans="1:2" x14ac:dyDescent="0.25">
      <c r="A23745">
        <v>8.1911111111111108</v>
      </c>
      <c r="B23745">
        <v>-1.1626209987054801</v>
      </c>
    </row>
    <row r="23746" spans="1:2" x14ac:dyDescent="0.25">
      <c r="A23746">
        <v>8.19166666666667</v>
      </c>
      <c r="B23746">
        <v>-1.1709936451576799</v>
      </c>
    </row>
    <row r="23747" spans="1:2" x14ac:dyDescent="0.25">
      <c r="A23747">
        <v>8.1922222222222203</v>
      </c>
      <c r="B23747">
        <v>-1.1804609470234799</v>
      </c>
    </row>
    <row r="23748" spans="1:2" x14ac:dyDescent="0.25">
      <c r="A23748">
        <v>8.1927777777777795</v>
      </c>
      <c r="B23748">
        <v>-1.1920550546449</v>
      </c>
    </row>
    <row r="23749" spans="1:2" x14ac:dyDescent="0.25">
      <c r="A23749">
        <v>8.1933333333333298</v>
      </c>
      <c r="B23749">
        <v>-1.2059366884311</v>
      </c>
    </row>
    <row r="23750" spans="1:2" x14ac:dyDescent="0.25">
      <c r="A23750">
        <v>8.1938888888888908</v>
      </c>
      <c r="B23750">
        <v>-1.22127568636873</v>
      </c>
    </row>
    <row r="23751" spans="1:2" x14ac:dyDescent="0.25">
      <c r="A23751">
        <v>8.19444444444445</v>
      </c>
      <c r="B23751">
        <v>-1.2366741849971701</v>
      </c>
    </row>
    <row r="23752" spans="1:2" x14ac:dyDescent="0.25">
      <c r="A23752">
        <v>8.1950000000000003</v>
      </c>
      <c r="B23752">
        <v>-1.25087094965709</v>
      </c>
    </row>
    <row r="23753" spans="1:2" x14ac:dyDescent="0.25">
      <c r="A23753">
        <v>8.1955555555555595</v>
      </c>
      <c r="B23753">
        <v>-1.2633022937721901</v>
      </c>
    </row>
    <row r="23754" spans="1:2" x14ac:dyDescent="0.25">
      <c r="A23754">
        <v>8.1961111111111098</v>
      </c>
      <c r="B23754">
        <v>-1.27420352344357</v>
      </c>
    </row>
    <row r="23755" spans="1:2" x14ac:dyDescent="0.25">
      <c r="A23755">
        <v>8.1966666666666708</v>
      </c>
      <c r="B23755">
        <v>-1.2842380716853401</v>
      </c>
    </row>
    <row r="23756" spans="1:2" x14ac:dyDescent="0.25">
      <c r="A23756">
        <v>8.1972222222222193</v>
      </c>
      <c r="B23756">
        <v>-1.2939383269063101</v>
      </c>
    </row>
    <row r="23757" spans="1:2" x14ac:dyDescent="0.25">
      <c r="A23757">
        <v>8.1977777777777803</v>
      </c>
      <c r="B23757">
        <v>-1.3033302622678</v>
      </c>
    </row>
    <row r="23758" spans="1:2" x14ac:dyDescent="0.25">
      <c r="A23758">
        <v>8.1983333333333306</v>
      </c>
      <c r="B23758">
        <v>-1.31194765926489</v>
      </c>
    </row>
    <row r="23759" spans="1:2" x14ac:dyDescent="0.25">
      <c r="A23759">
        <v>8.1988888888888898</v>
      </c>
      <c r="B23759">
        <v>-1.31916702566902</v>
      </c>
    </row>
    <row r="23760" spans="1:2" x14ac:dyDescent="0.25">
      <c r="A23760">
        <v>8.1994444444444508</v>
      </c>
      <c r="B23760">
        <v>-1.32460921487576</v>
      </c>
    </row>
    <row r="23761" spans="1:2" x14ac:dyDescent="0.25">
      <c r="A23761">
        <v>8.1999999999999993</v>
      </c>
      <c r="B23761">
        <v>-1.32835796107898</v>
      </c>
    </row>
    <row r="23762" spans="1:2" x14ac:dyDescent="0.25">
      <c r="A23762">
        <v>8.2005555555555603</v>
      </c>
      <c r="B23762">
        <v>-1.33090140705174</v>
      </c>
    </row>
    <row r="23763" spans="1:2" x14ac:dyDescent="0.25">
      <c r="A23763">
        <v>8.2011111111111106</v>
      </c>
      <c r="B23763">
        <v>-1.3328843660307099</v>
      </c>
    </row>
    <row r="23764" spans="1:2" x14ac:dyDescent="0.25">
      <c r="A23764">
        <v>8.2016666666666698</v>
      </c>
      <c r="B23764">
        <v>-1.33484621860783</v>
      </c>
    </row>
    <row r="23765" spans="1:2" x14ac:dyDescent="0.25">
      <c r="A23765">
        <v>8.2022222222222201</v>
      </c>
      <c r="B23765">
        <v>-1.3370775410612901</v>
      </c>
    </row>
    <row r="23766" spans="1:2" x14ac:dyDescent="0.25">
      <c r="A23766">
        <v>8.2027777777777793</v>
      </c>
      <c r="B23766">
        <v>-1.3396148692655301</v>
      </c>
    </row>
    <row r="23767" spans="1:2" x14ac:dyDescent="0.25">
      <c r="A23767">
        <v>8.2033333333333402</v>
      </c>
      <c r="B23767">
        <v>-1.3423021575801</v>
      </c>
    </row>
    <row r="23768" spans="1:2" x14ac:dyDescent="0.25">
      <c r="A23768">
        <v>8.2038888888888906</v>
      </c>
      <c r="B23768">
        <v>-1.34484655536854</v>
      </c>
    </row>
    <row r="23769" spans="1:2" x14ac:dyDescent="0.25">
      <c r="A23769">
        <v>8.2044444444444409</v>
      </c>
      <c r="B23769">
        <v>-1.3468707487899401</v>
      </c>
    </row>
    <row r="23770" spans="1:2" x14ac:dyDescent="0.25">
      <c r="A23770">
        <v>8.2050000000000001</v>
      </c>
      <c r="B23770">
        <v>-1.3480200961966</v>
      </c>
    </row>
    <row r="23771" spans="1:2" x14ac:dyDescent="0.25">
      <c r="A23771">
        <v>8.2055555555555593</v>
      </c>
      <c r="B23771">
        <v>-1.34814063481258</v>
      </c>
    </row>
    <row r="23772" spans="1:2" x14ac:dyDescent="0.25">
      <c r="A23772">
        <v>8.2061111111111096</v>
      </c>
      <c r="B23772">
        <v>-1.34744064800951</v>
      </c>
    </row>
    <row r="23773" spans="1:2" x14ac:dyDescent="0.25">
      <c r="A23773">
        <v>8.2066666666666706</v>
      </c>
      <c r="B23773">
        <v>-1.3465035622933399</v>
      </c>
    </row>
    <row r="23774" spans="1:2" x14ac:dyDescent="0.25">
      <c r="A23774">
        <v>8.2072222222222209</v>
      </c>
      <c r="B23774">
        <v>-1.3460970268193599</v>
      </c>
    </row>
    <row r="23775" spans="1:2" x14ac:dyDescent="0.25">
      <c r="A23775">
        <v>8.2077777777777801</v>
      </c>
      <c r="B23775">
        <v>-1.34686260332551</v>
      </c>
    </row>
    <row r="23776" spans="1:2" x14ac:dyDescent="0.25">
      <c r="A23776">
        <v>8.2083333333333304</v>
      </c>
      <c r="B23776">
        <v>-1.34905726829276</v>
      </c>
    </row>
    <row r="23777" spans="1:2" x14ac:dyDescent="0.25">
      <c r="A23777">
        <v>8.2088888888888896</v>
      </c>
      <c r="B23777">
        <v>-1.3524841500373399</v>
      </c>
    </row>
    <row r="23778" spans="1:2" x14ac:dyDescent="0.25">
      <c r="A23778">
        <v>8.2094444444444399</v>
      </c>
      <c r="B23778">
        <v>-1.3566264100591101</v>
      </c>
    </row>
    <row r="23779" spans="1:2" x14ac:dyDescent="0.25">
      <c r="A23779">
        <v>8.2100000000000009</v>
      </c>
      <c r="B23779">
        <v>-1.36088240641397</v>
      </c>
    </row>
    <row r="23780" spans="1:2" x14ac:dyDescent="0.25">
      <c r="A23780">
        <v>8.21055555555556</v>
      </c>
      <c r="B23780">
        <v>-1.3647647816530999</v>
      </c>
    </row>
    <row r="23781" spans="1:2" x14ac:dyDescent="0.25">
      <c r="A23781">
        <v>8.2111111111111104</v>
      </c>
      <c r="B23781">
        <v>-1.3679698117079999</v>
      </c>
    </row>
    <row r="23782" spans="1:2" x14ac:dyDescent="0.25">
      <c r="A23782">
        <v>8.2116666666666696</v>
      </c>
      <c r="B23782">
        <v>-1.37030855080818</v>
      </c>
    </row>
    <row r="23783" spans="1:2" x14ac:dyDescent="0.25">
      <c r="A23783">
        <v>8.2122222222222199</v>
      </c>
      <c r="B23783">
        <v>-1.3715758753732901</v>
      </c>
    </row>
    <row r="23784" spans="1:2" x14ac:dyDescent="0.25">
      <c r="A23784">
        <v>8.2127777777777808</v>
      </c>
      <c r="B23784">
        <v>-1.3714725868400199</v>
      </c>
    </row>
    <row r="23785" spans="1:2" x14ac:dyDescent="0.25">
      <c r="A23785">
        <v>8.2133333333333294</v>
      </c>
      <c r="B23785">
        <v>-1.36966743171942</v>
      </c>
    </row>
    <row r="23786" spans="1:2" x14ac:dyDescent="0.25">
      <c r="A23786">
        <v>8.2138888888888903</v>
      </c>
      <c r="B23786">
        <v>-1.36600397563104</v>
      </c>
    </row>
    <row r="23787" spans="1:2" x14ac:dyDescent="0.25">
      <c r="A23787">
        <v>8.2144444444444407</v>
      </c>
      <c r="B23787">
        <v>-1.36074744451152</v>
      </c>
    </row>
    <row r="23788" spans="1:2" x14ac:dyDescent="0.25">
      <c r="A23788">
        <v>8.2149999999999999</v>
      </c>
      <c r="B23788">
        <v>-1.3546778148568599</v>
      </c>
    </row>
    <row r="23789" spans="1:2" x14ac:dyDescent="0.25">
      <c r="A23789">
        <v>8.2155555555555608</v>
      </c>
      <c r="B23789">
        <v>-1.34885703544142</v>
      </c>
    </row>
    <row r="23790" spans="1:2" x14ac:dyDescent="0.25">
      <c r="A23790">
        <v>8.2161111111111094</v>
      </c>
      <c r="B23790">
        <v>-1.34408523017549</v>
      </c>
    </row>
    <row r="23791" spans="1:2" x14ac:dyDescent="0.25">
      <c r="A23791">
        <v>8.2166666666666703</v>
      </c>
      <c r="B23791">
        <v>-1.3403254738247301</v>
      </c>
    </row>
    <row r="23792" spans="1:2" x14ac:dyDescent="0.25">
      <c r="A23792">
        <v>8.2172222222222207</v>
      </c>
      <c r="B23792">
        <v>-1.3365073805526</v>
      </c>
    </row>
    <row r="23793" spans="1:2" x14ac:dyDescent="0.25">
      <c r="A23793">
        <v>8.2177777777777798</v>
      </c>
      <c r="B23793">
        <v>-1.3309511140910599</v>
      </c>
    </row>
    <row r="23794" spans="1:2" x14ac:dyDescent="0.25">
      <c r="A23794">
        <v>8.2183333333333302</v>
      </c>
      <c r="B23794">
        <v>-1.3222468951720301</v>
      </c>
    </row>
    <row r="23795" spans="1:2" x14ac:dyDescent="0.25">
      <c r="A23795">
        <v>8.2188888888888894</v>
      </c>
      <c r="B23795">
        <v>-1.31007629451441</v>
      </c>
    </row>
    <row r="23796" spans="1:2" x14ac:dyDescent="0.25">
      <c r="A23796">
        <v>8.2194444444444397</v>
      </c>
      <c r="B23796">
        <v>-1.29546765765576</v>
      </c>
    </row>
    <row r="23797" spans="1:2" x14ac:dyDescent="0.25">
      <c r="A23797">
        <v>8.2200000000000006</v>
      </c>
      <c r="B23797">
        <v>-1.28034899262862</v>
      </c>
    </row>
    <row r="23798" spans="1:2" x14ac:dyDescent="0.25">
      <c r="A23798">
        <v>8.2205555555555598</v>
      </c>
      <c r="B23798">
        <v>-1.26670317381034</v>
      </c>
    </row>
    <row r="23799" spans="1:2" x14ac:dyDescent="0.25">
      <c r="A23799">
        <v>8.2211111111111101</v>
      </c>
      <c r="B23799">
        <v>-1.2558270359622199</v>
      </c>
    </row>
    <row r="23800" spans="1:2" x14ac:dyDescent="0.25">
      <c r="A23800">
        <v>8.2216666666666693</v>
      </c>
      <c r="B23800">
        <v>-1.2480558106108299</v>
      </c>
    </row>
    <row r="23801" spans="1:2" x14ac:dyDescent="0.25">
      <c r="A23801">
        <v>8.2222222222222197</v>
      </c>
      <c r="B23801">
        <v>-1.2429769094533201</v>
      </c>
    </row>
    <row r="23802" spans="1:2" x14ac:dyDescent="0.25">
      <c r="A23802">
        <v>8.2227777777777806</v>
      </c>
      <c r="B23802">
        <v>-1.23987134071357</v>
      </c>
    </row>
    <row r="23803" spans="1:2" x14ac:dyDescent="0.25">
      <c r="A23803">
        <v>8.2233333333333292</v>
      </c>
      <c r="B23803">
        <v>-1.23807283467172</v>
      </c>
    </row>
    <row r="23804" spans="1:2" x14ac:dyDescent="0.25">
      <c r="A23804">
        <v>8.2238888888888901</v>
      </c>
      <c r="B23804">
        <v>-1.2371000000858801</v>
      </c>
    </row>
    <row r="23805" spans="1:2" x14ac:dyDescent="0.25">
      <c r="A23805">
        <v>8.2244444444444493</v>
      </c>
      <c r="B23805">
        <v>-1.2366113153737399</v>
      </c>
    </row>
    <row r="23806" spans="1:2" x14ac:dyDescent="0.25">
      <c r="A23806">
        <v>8.2249999999999996</v>
      </c>
      <c r="B23806">
        <v>-1.2363148882917101</v>
      </c>
    </row>
    <row r="23807" spans="1:2" x14ac:dyDescent="0.25">
      <c r="A23807">
        <v>8.2255555555555606</v>
      </c>
      <c r="B23807">
        <v>-1.2359360663129599</v>
      </c>
    </row>
    <row r="23808" spans="1:2" x14ac:dyDescent="0.25">
      <c r="A23808">
        <v>8.2261111111111092</v>
      </c>
      <c r="B23808">
        <v>-1.2352797849991499</v>
      </c>
    </row>
    <row r="23809" spans="1:2" x14ac:dyDescent="0.25">
      <c r="A23809">
        <v>8.2266666666666701</v>
      </c>
      <c r="B23809">
        <v>-1.2343659911846601</v>
      </c>
    </row>
    <row r="23810" spans="1:2" x14ac:dyDescent="0.25">
      <c r="A23810">
        <v>8.2272222222222204</v>
      </c>
      <c r="B23810">
        <v>-1.2335636096852201</v>
      </c>
    </row>
    <row r="23811" spans="1:2" x14ac:dyDescent="0.25">
      <c r="A23811">
        <v>8.2277777777777796</v>
      </c>
      <c r="B23811">
        <v>-1.23361305573639</v>
      </c>
    </row>
    <row r="23812" spans="1:2" x14ac:dyDescent="0.25">
      <c r="A23812">
        <v>8.2283333333333299</v>
      </c>
      <c r="B23812">
        <v>-1.23545866092201</v>
      </c>
    </row>
    <row r="23813" spans="1:2" x14ac:dyDescent="0.25">
      <c r="A23813">
        <v>8.2288888888888891</v>
      </c>
      <c r="B23813">
        <v>-1.2399254078620701</v>
      </c>
    </row>
    <row r="23814" spans="1:2" x14ac:dyDescent="0.25">
      <c r="A23814">
        <v>8.2294444444444501</v>
      </c>
      <c r="B23814">
        <v>-1.24739422083128</v>
      </c>
    </row>
    <row r="23815" spans="1:2" x14ac:dyDescent="0.25">
      <c r="A23815">
        <v>8.23</v>
      </c>
      <c r="B23815">
        <v>-1.2576493509626501</v>
      </c>
    </row>
    <row r="23816" spans="1:2" x14ac:dyDescent="0.25">
      <c r="A23816">
        <v>8.2305555555555596</v>
      </c>
      <c r="B23816">
        <v>-1.2699618439190301</v>
      </c>
    </row>
    <row r="23817" spans="1:2" x14ac:dyDescent="0.25">
      <c r="A23817">
        <v>8.2311111111111099</v>
      </c>
      <c r="B23817">
        <v>-1.2833272541465299</v>
      </c>
    </row>
    <row r="23818" spans="1:2" x14ac:dyDescent="0.25">
      <c r="A23818">
        <v>8.2316666666666691</v>
      </c>
      <c r="B23818">
        <v>-1.29671535637533</v>
      </c>
    </row>
    <row r="23819" spans="1:2" x14ac:dyDescent="0.25">
      <c r="A23819">
        <v>8.2322222222222194</v>
      </c>
      <c r="B23819">
        <v>-1.3092441159649499</v>
      </c>
    </row>
    <row r="23820" spans="1:2" x14ac:dyDescent="0.25">
      <c r="A23820">
        <v>8.2327777777777804</v>
      </c>
      <c r="B23820">
        <v>-1.3202895178145999</v>
      </c>
    </row>
    <row r="23821" spans="1:2" x14ac:dyDescent="0.25">
      <c r="A23821">
        <v>8.2333333333333307</v>
      </c>
      <c r="B23821">
        <v>-1.3295895464116101</v>
      </c>
    </row>
    <row r="23822" spans="1:2" x14ac:dyDescent="0.25">
      <c r="A23822">
        <v>8.2338888888888899</v>
      </c>
      <c r="B23822">
        <v>-1.3373412234073001</v>
      </c>
    </row>
    <row r="23823" spans="1:2" x14ac:dyDescent="0.25">
      <c r="A23823">
        <v>8.2344444444444402</v>
      </c>
      <c r="B23823">
        <v>-1.34418111745055</v>
      </c>
    </row>
    <row r="23824" spans="1:2" x14ac:dyDescent="0.25">
      <c r="A23824">
        <v>8.2349999999999994</v>
      </c>
      <c r="B23824">
        <v>-1.35092947960781</v>
      </c>
    </row>
    <row r="23825" spans="1:2" x14ac:dyDescent="0.25">
      <c r="A23825">
        <v>8.2355555555555604</v>
      </c>
      <c r="B23825">
        <v>-1.3581395439082</v>
      </c>
    </row>
    <row r="23826" spans="1:2" x14ac:dyDescent="0.25">
      <c r="A23826">
        <v>8.2361111111111107</v>
      </c>
      <c r="B23826">
        <v>-1.3657063105123699</v>
      </c>
    </row>
    <row r="23827" spans="1:2" x14ac:dyDescent="0.25">
      <c r="A23827">
        <v>8.2366666666666699</v>
      </c>
      <c r="B23827">
        <v>-1.3728438521117501</v>
      </c>
    </row>
    <row r="23828" spans="1:2" x14ac:dyDescent="0.25">
      <c r="A23828">
        <v>8.2372222222222202</v>
      </c>
      <c r="B23828">
        <v>-1.37854229940364</v>
      </c>
    </row>
    <row r="23829" spans="1:2" x14ac:dyDescent="0.25">
      <c r="A23829">
        <v>8.2377777777777794</v>
      </c>
      <c r="B23829">
        <v>-1.3822768112844701</v>
      </c>
    </row>
    <row r="23830" spans="1:2" x14ac:dyDescent="0.25">
      <c r="A23830">
        <v>8.2383333333333297</v>
      </c>
      <c r="B23830">
        <v>-1.3845056176203201</v>
      </c>
    </row>
    <row r="23831" spans="1:2" x14ac:dyDescent="0.25">
      <c r="A23831">
        <v>8.2388888888888907</v>
      </c>
      <c r="B23831">
        <v>-1.38656457273004</v>
      </c>
    </row>
    <row r="23832" spans="1:2" x14ac:dyDescent="0.25">
      <c r="A23832">
        <v>8.2394444444444499</v>
      </c>
      <c r="B23832">
        <v>-1.3899380972442701</v>
      </c>
    </row>
    <row r="23833" spans="1:2" x14ac:dyDescent="0.25">
      <c r="A23833">
        <v>8.24</v>
      </c>
      <c r="B23833">
        <v>-1.3953231107879001</v>
      </c>
    </row>
    <row r="23834" spans="1:2" x14ac:dyDescent="0.25">
      <c r="A23834">
        <v>8.2405555555555505</v>
      </c>
      <c r="B23834">
        <v>-1.4020807300765199</v>
      </c>
    </row>
    <row r="23835" spans="1:2" x14ac:dyDescent="0.25">
      <c r="A23835">
        <v>8.2411111111111097</v>
      </c>
      <c r="B23835">
        <v>-1.4084349780512699</v>
      </c>
    </row>
    <row r="23836" spans="1:2" x14ac:dyDescent="0.25">
      <c r="A23836">
        <v>8.2416666666666707</v>
      </c>
      <c r="B23836">
        <v>-1.41229258888361</v>
      </c>
    </row>
    <row r="23837" spans="1:2" x14ac:dyDescent="0.25">
      <c r="A23837">
        <v>8.2422222222222192</v>
      </c>
      <c r="B23837">
        <v>-1.4121809320377099</v>
      </c>
    </row>
    <row r="23838" spans="1:2" x14ac:dyDescent="0.25">
      <c r="A23838">
        <v>8.2427777777777802</v>
      </c>
      <c r="B23838">
        <v>-1.40778557874973</v>
      </c>
    </row>
    <row r="23839" spans="1:2" x14ac:dyDescent="0.25">
      <c r="A23839">
        <v>8.2433333333333305</v>
      </c>
      <c r="B23839">
        <v>-1.3998791369467101</v>
      </c>
    </row>
    <row r="23840" spans="1:2" x14ac:dyDescent="0.25">
      <c r="A23840">
        <v>8.2438888888888897</v>
      </c>
      <c r="B23840">
        <v>-1.3898102301370701</v>
      </c>
    </row>
    <row r="23841" spans="1:2" x14ac:dyDescent="0.25">
      <c r="A23841">
        <v>8.24444444444444</v>
      </c>
      <c r="B23841">
        <v>-1.3789176195799899</v>
      </c>
    </row>
    <row r="23842" spans="1:2" x14ac:dyDescent="0.25">
      <c r="A23842">
        <v>8.2449999999999992</v>
      </c>
      <c r="B23842">
        <v>-1.3681885782577301</v>
      </c>
    </row>
    <row r="23843" spans="1:2" x14ac:dyDescent="0.25">
      <c r="A23843">
        <v>8.2455555555555602</v>
      </c>
      <c r="B23843">
        <v>-1.3582816032468199</v>
      </c>
    </row>
    <row r="23844" spans="1:2" x14ac:dyDescent="0.25">
      <c r="A23844">
        <v>8.2461111111111105</v>
      </c>
      <c r="B23844">
        <v>-1.3497984631734199</v>
      </c>
    </row>
    <row r="23845" spans="1:2" x14ac:dyDescent="0.25">
      <c r="A23845">
        <v>8.2466666666666697</v>
      </c>
      <c r="B23845">
        <v>-1.3435383829860299</v>
      </c>
    </row>
    <row r="23846" spans="1:2" x14ac:dyDescent="0.25">
      <c r="A23846">
        <v>8.24722222222222</v>
      </c>
      <c r="B23846">
        <v>-1.3404889791332699</v>
      </c>
    </row>
    <row r="23847" spans="1:2" x14ac:dyDescent="0.25">
      <c r="A23847">
        <v>8.2477777777777792</v>
      </c>
      <c r="B23847">
        <v>-1.3414865784852199</v>
      </c>
    </row>
    <row r="23848" spans="1:2" x14ac:dyDescent="0.25">
      <c r="A23848">
        <v>8.2483333333333295</v>
      </c>
      <c r="B23848">
        <v>-1.3467058611715399</v>
      </c>
    </row>
    <row r="23849" spans="1:2" x14ac:dyDescent="0.25">
      <c r="A23849">
        <v>8.2488888888888905</v>
      </c>
      <c r="B23849">
        <v>-1.3552945873134801</v>
      </c>
    </row>
    <row r="23850" spans="1:2" x14ac:dyDescent="0.25">
      <c r="A23850">
        <v>8.2494444444444408</v>
      </c>
      <c r="B23850">
        <v>-1.36544489314818</v>
      </c>
    </row>
    <row r="23851" spans="1:2" x14ac:dyDescent="0.25">
      <c r="A23851">
        <v>8.25</v>
      </c>
      <c r="B23851">
        <v>-1.3749624869753501</v>
      </c>
    </row>
    <row r="23852" spans="1:2" x14ac:dyDescent="0.25">
      <c r="A23852">
        <v>8.2505555555555592</v>
      </c>
      <c r="B23852">
        <v>-1.38208573504133</v>
      </c>
    </row>
    <row r="23853" spans="1:2" x14ac:dyDescent="0.25">
      <c r="A23853">
        <v>8.2511111111111095</v>
      </c>
      <c r="B23853">
        <v>-1.38612121533807</v>
      </c>
    </row>
    <row r="23854" spans="1:2" x14ac:dyDescent="0.25">
      <c r="A23854">
        <v>8.2516666666666705</v>
      </c>
      <c r="B23854">
        <v>-1.3875432365877101</v>
      </c>
    </row>
    <row r="23855" spans="1:2" x14ac:dyDescent="0.25">
      <c r="A23855">
        <v>8.2522222222222208</v>
      </c>
      <c r="B23855">
        <v>-1.3875308904930701</v>
      </c>
    </row>
    <row r="23856" spans="1:2" x14ac:dyDescent="0.25">
      <c r="A23856">
        <v>8.25277777777778</v>
      </c>
      <c r="B23856">
        <v>-1.3872661003304301</v>
      </c>
    </row>
    <row r="23857" spans="1:2" x14ac:dyDescent="0.25">
      <c r="A23857">
        <v>8.2533333333333303</v>
      </c>
      <c r="B23857">
        <v>-1.38742283555859</v>
      </c>
    </row>
    <row r="23858" spans="1:2" x14ac:dyDescent="0.25">
      <c r="A23858">
        <v>8.2538888888888895</v>
      </c>
      <c r="B23858">
        <v>-1.38808431394014</v>
      </c>
    </row>
    <row r="23859" spans="1:2" x14ac:dyDescent="0.25">
      <c r="A23859">
        <v>8.2544444444444398</v>
      </c>
      <c r="B23859">
        <v>-1.3890187835360599</v>
      </c>
    </row>
    <row r="23860" spans="1:2" x14ac:dyDescent="0.25">
      <c r="A23860">
        <v>8.2550000000000008</v>
      </c>
      <c r="B23860">
        <v>-1.3900494013608899</v>
      </c>
    </row>
    <row r="23861" spans="1:2" x14ac:dyDescent="0.25">
      <c r="A23861">
        <v>8.25555555555556</v>
      </c>
      <c r="B23861">
        <v>-1.3912574745839399</v>
      </c>
    </row>
    <row r="23862" spans="1:2" x14ac:dyDescent="0.25">
      <c r="A23862">
        <v>8.2561111111111103</v>
      </c>
      <c r="B23862">
        <v>-1.3929041544070799</v>
      </c>
    </row>
    <row r="23863" spans="1:2" x14ac:dyDescent="0.25">
      <c r="A23863">
        <v>8.2566666666666695</v>
      </c>
      <c r="B23863">
        <v>-1.39513646188163</v>
      </c>
    </row>
    <row r="23864" spans="1:2" x14ac:dyDescent="0.25">
      <c r="A23864">
        <v>8.2572222222222198</v>
      </c>
      <c r="B23864">
        <v>-1.3976794564180199</v>
      </c>
    </row>
    <row r="23865" spans="1:2" x14ac:dyDescent="0.25">
      <c r="A23865">
        <v>8.2577777777777808</v>
      </c>
      <c r="B23865">
        <v>-1.39975187139068</v>
      </c>
    </row>
    <row r="23866" spans="1:2" x14ac:dyDescent="0.25">
      <c r="A23866">
        <v>8.2583333333333293</v>
      </c>
      <c r="B23866">
        <v>-1.4003353103516101</v>
      </c>
    </row>
    <row r="23867" spans="1:2" x14ac:dyDescent="0.25">
      <c r="A23867">
        <v>8.2588888888888903</v>
      </c>
      <c r="B23867">
        <v>-1.398701505187</v>
      </c>
    </row>
    <row r="23868" spans="1:2" x14ac:dyDescent="0.25">
      <c r="A23868">
        <v>8.2594444444444406</v>
      </c>
      <c r="B23868">
        <v>-1.3948953968779201</v>
      </c>
    </row>
    <row r="23869" spans="1:2" x14ac:dyDescent="0.25">
      <c r="A23869">
        <v>8.26</v>
      </c>
      <c r="B23869">
        <v>-1.3898584653150801</v>
      </c>
    </row>
    <row r="23870" spans="1:2" x14ac:dyDescent="0.25">
      <c r="A23870">
        <v>8.2605555555555608</v>
      </c>
      <c r="B23870">
        <v>-1.3850983739087701</v>
      </c>
    </row>
    <row r="23871" spans="1:2" x14ac:dyDescent="0.25">
      <c r="A23871">
        <v>8.2611111111111093</v>
      </c>
      <c r="B23871">
        <v>-1.3821039569823901</v>
      </c>
    </row>
    <row r="23872" spans="1:2" x14ac:dyDescent="0.25">
      <c r="A23872">
        <v>8.2616666666666703</v>
      </c>
      <c r="B23872">
        <v>-1.3818376668594701</v>
      </c>
    </row>
    <row r="23873" spans="1:2" x14ac:dyDescent="0.25">
      <c r="A23873">
        <v>8.2622222222222206</v>
      </c>
      <c r="B23873">
        <v>-1.3845189940876601</v>
      </c>
    </row>
    <row r="23874" spans="1:2" x14ac:dyDescent="0.25">
      <c r="A23874">
        <v>8.2627777777777798</v>
      </c>
      <c r="B23874">
        <v>-1.38967100527758</v>
      </c>
    </row>
    <row r="23875" spans="1:2" x14ac:dyDescent="0.25">
      <c r="A23875">
        <v>8.2633333333333301</v>
      </c>
      <c r="B23875">
        <v>-1.3962684762912601</v>
      </c>
    </row>
    <row r="23876" spans="1:2" x14ac:dyDescent="0.25">
      <c r="A23876">
        <v>8.2638888888888893</v>
      </c>
      <c r="B23876">
        <v>-1.4028962857070699</v>
      </c>
    </row>
    <row r="23877" spans="1:2" x14ac:dyDescent="0.25">
      <c r="A23877">
        <v>8.2644444444444503</v>
      </c>
      <c r="B23877">
        <v>-1.4079692900763201</v>
      </c>
    </row>
    <row r="23878" spans="1:2" x14ac:dyDescent="0.25">
      <c r="A23878">
        <v>8.2650000000000006</v>
      </c>
      <c r="B23878">
        <v>-1.4100916429767001</v>
      </c>
    </row>
    <row r="23879" spans="1:2" x14ac:dyDescent="0.25">
      <c r="A23879">
        <v>8.2655555555555509</v>
      </c>
      <c r="B23879">
        <v>-1.4085012009181199</v>
      </c>
    </row>
    <row r="23880" spans="1:2" x14ac:dyDescent="0.25">
      <c r="A23880">
        <v>8.2661111111111101</v>
      </c>
      <c r="B23880">
        <v>-1.4033815252486099</v>
      </c>
    </row>
    <row r="23881" spans="1:2" x14ac:dyDescent="0.25">
      <c r="A23881">
        <v>8.2666666666666693</v>
      </c>
      <c r="B23881">
        <v>-1.3958133231476799</v>
      </c>
    </row>
    <row r="23882" spans="1:2" x14ac:dyDescent="0.25">
      <c r="A23882">
        <v>8.2672222222222196</v>
      </c>
      <c r="B23882">
        <v>-1.3873371045284</v>
      </c>
    </row>
    <row r="23883" spans="1:2" x14ac:dyDescent="0.25">
      <c r="A23883">
        <v>8.2677777777777806</v>
      </c>
      <c r="B23883">
        <v>-1.3793566406706199</v>
      </c>
    </row>
    <row r="23884" spans="1:2" x14ac:dyDescent="0.25">
      <c r="A23884">
        <v>8.2683333333333309</v>
      </c>
      <c r="B23884">
        <v>-1.3727126084408701</v>
      </c>
    </row>
    <row r="23885" spans="1:2" x14ac:dyDescent="0.25">
      <c r="A23885">
        <v>8.2688888888888901</v>
      </c>
      <c r="B23885">
        <v>-1.3676230764461601</v>
      </c>
    </row>
    <row r="23886" spans="1:2" x14ac:dyDescent="0.25">
      <c r="A23886">
        <v>8.2694444444444404</v>
      </c>
      <c r="B23886">
        <v>-1.3639296031480801</v>
      </c>
    </row>
    <row r="23887" spans="1:2" x14ac:dyDescent="0.25">
      <c r="A23887">
        <v>8.27</v>
      </c>
      <c r="B23887">
        <v>-1.3614070918416401</v>
      </c>
    </row>
    <row r="23888" spans="1:2" x14ac:dyDescent="0.25">
      <c r="A23888">
        <v>8.2705555555555605</v>
      </c>
      <c r="B23888">
        <v>-1.3599322511276</v>
      </c>
    </row>
    <row r="23889" spans="1:2" x14ac:dyDescent="0.25">
      <c r="A23889">
        <v>8.2711111111111109</v>
      </c>
      <c r="B23889">
        <v>-1.3594912386632401</v>
      </c>
    </row>
    <row r="23890" spans="1:2" x14ac:dyDescent="0.25">
      <c r="A23890">
        <v>8.2716666666666701</v>
      </c>
      <c r="B23890">
        <v>-1.3601368778918601</v>
      </c>
    </row>
    <row r="23891" spans="1:2" x14ac:dyDescent="0.25">
      <c r="A23891">
        <v>8.2722222222222204</v>
      </c>
      <c r="B23891">
        <v>-1.36197664401761</v>
      </c>
    </row>
    <row r="23892" spans="1:2" x14ac:dyDescent="0.25">
      <c r="A23892">
        <v>8.2727777777777796</v>
      </c>
      <c r="B23892">
        <v>-1.36516679083699</v>
      </c>
    </row>
    <row r="23893" spans="1:2" x14ac:dyDescent="0.25">
      <c r="A23893">
        <v>8.2733333333333299</v>
      </c>
      <c r="B23893">
        <v>-1.3698417002460299</v>
      </c>
    </row>
    <row r="23894" spans="1:2" x14ac:dyDescent="0.25">
      <c r="A23894">
        <v>8.2738888888888908</v>
      </c>
      <c r="B23894">
        <v>-1.37597021561329</v>
      </c>
    </row>
    <row r="23895" spans="1:2" x14ac:dyDescent="0.25">
      <c r="A23895">
        <v>8.27444444444445</v>
      </c>
      <c r="B23895">
        <v>-1.3832299581324501</v>
      </c>
    </row>
    <row r="23896" spans="1:2" x14ac:dyDescent="0.25">
      <c r="A23896">
        <v>8.2750000000000004</v>
      </c>
      <c r="B23896">
        <v>-1.3910118639451901</v>
      </c>
    </row>
    <row r="23897" spans="1:2" x14ac:dyDescent="0.25">
      <c r="A23897">
        <v>8.2755555555555507</v>
      </c>
      <c r="B23897">
        <v>-1.39858082955001</v>
      </c>
    </row>
    <row r="23898" spans="1:2" x14ac:dyDescent="0.25">
      <c r="A23898">
        <v>8.2761111111111099</v>
      </c>
      <c r="B23898">
        <v>-1.4053066422423099</v>
      </c>
    </row>
    <row r="23899" spans="1:2" x14ac:dyDescent="0.25">
      <c r="A23899">
        <v>8.2766666666666708</v>
      </c>
      <c r="B23899">
        <v>-1.4108413675238001</v>
      </c>
    </row>
    <row r="23900" spans="1:2" x14ac:dyDescent="0.25">
      <c r="A23900">
        <v>8.2772222222222194</v>
      </c>
      <c r="B23900">
        <v>-1.41518298589918</v>
      </c>
    </row>
    <row r="23901" spans="1:2" x14ac:dyDescent="0.25">
      <c r="A23901">
        <v>8.2777777777777803</v>
      </c>
      <c r="B23901">
        <v>-1.41866587863793</v>
      </c>
    </row>
    <row r="23902" spans="1:2" x14ac:dyDescent="0.25">
      <c r="A23902">
        <v>8.2783333333333307</v>
      </c>
      <c r="B23902">
        <v>-1.42194681698859</v>
      </c>
    </row>
    <row r="23903" spans="1:2" x14ac:dyDescent="0.25">
      <c r="A23903">
        <v>8.2788888888888899</v>
      </c>
      <c r="B23903">
        <v>-1.42597033604221</v>
      </c>
    </row>
    <row r="23904" spans="1:2" x14ac:dyDescent="0.25">
      <c r="A23904">
        <v>8.2794444444444402</v>
      </c>
      <c r="B23904">
        <v>-1.4317998189779</v>
      </c>
    </row>
    <row r="23905" spans="1:2" x14ac:dyDescent="0.25">
      <c r="A23905">
        <v>8.2799999999999994</v>
      </c>
      <c r="B23905">
        <v>-1.4402377504405599</v>
      </c>
    </row>
    <row r="23906" spans="1:2" x14ac:dyDescent="0.25">
      <c r="A23906">
        <v>8.2805555555555603</v>
      </c>
      <c r="B23906">
        <v>-1.4513512297226701</v>
      </c>
    </row>
    <row r="23907" spans="1:2" x14ac:dyDescent="0.25">
      <c r="A23907">
        <v>8.2811111111111106</v>
      </c>
      <c r="B23907">
        <v>-1.4641987326561501</v>
      </c>
    </row>
    <row r="23908" spans="1:2" x14ac:dyDescent="0.25">
      <c r="A23908">
        <v>8.2816666666666698</v>
      </c>
      <c r="B23908">
        <v>-1.47701579322117</v>
      </c>
    </row>
    <row r="23909" spans="1:2" x14ac:dyDescent="0.25">
      <c r="A23909">
        <v>8.2822222222222202</v>
      </c>
      <c r="B23909">
        <v>-1.4878460275190499</v>
      </c>
    </row>
    <row r="23910" spans="1:2" x14ac:dyDescent="0.25">
      <c r="A23910">
        <v>8.2827777777777793</v>
      </c>
      <c r="B23910">
        <v>-1.4953025881920201</v>
      </c>
    </row>
    <row r="23911" spans="1:2" x14ac:dyDescent="0.25">
      <c r="A23911">
        <v>8.2833333333333297</v>
      </c>
      <c r="B23911">
        <v>-1.4990391231267199</v>
      </c>
    </row>
    <row r="23912" spans="1:2" x14ac:dyDescent="0.25">
      <c r="A23912">
        <v>8.2838888888888906</v>
      </c>
      <c r="B23912">
        <v>-1.49967815717137</v>
      </c>
    </row>
    <row r="23913" spans="1:2" x14ac:dyDescent="0.25">
      <c r="A23913">
        <v>8.2844444444444392</v>
      </c>
      <c r="B23913">
        <v>-1.49828313675167</v>
      </c>
    </row>
    <row r="23914" spans="1:2" x14ac:dyDescent="0.25">
      <c r="A23914">
        <v>8.2850000000000001</v>
      </c>
      <c r="B23914">
        <v>-1.49573596857698</v>
      </c>
    </row>
    <row r="23915" spans="1:2" x14ac:dyDescent="0.25">
      <c r="A23915">
        <v>8.2855555555555593</v>
      </c>
      <c r="B23915">
        <v>-1.4924030480005299</v>
      </c>
    </row>
    <row r="23916" spans="1:2" x14ac:dyDescent="0.25">
      <c r="A23916">
        <v>8.2861111111111097</v>
      </c>
      <c r="B23916">
        <v>-1.4882430931163799</v>
      </c>
    </row>
    <row r="23917" spans="1:2" x14ac:dyDescent="0.25">
      <c r="A23917">
        <v>8.2866666666666706</v>
      </c>
      <c r="B23917">
        <v>-1.4832053205957201</v>
      </c>
    </row>
    <row r="23918" spans="1:2" x14ac:dyDescent="0.25">
      <c r="A23918">
        <v>8.2872222222222192</v>
      </c>
      <c r="B23918">
        <v>-1.4775967518481099</v>
      </c>
    </row>
    <row r="23919" spans="1:2" x14ac:dyDescent="0.25">
      <c r="A23919">
        <v>8.2877777777777801</v>
      </c>
      <c r="B23919">
        <v>-1.4721665202741401</v>
      </c>
    </row>
    <row r="23920" spans="1:2" x14ac:dyDescent="0.25">
      <c r="A23920">
        <v>8.2883333333333304</v>
      </c>
      <c r="B23920">
        <v>-1.4678781145525901</v>
      </c>
    </row>
    <row r="23921" spans="1:2" x14ac:dyDescent="0.25">
      <c r="A23921">
        <v>8.2888888888888896</v>
      </c>
      <c r="B23921">
        <v>-1.46553199446059</v>
      </c>
    </row>
    <row r="23922" spans="1:2" x14ac:dyDescent="0.25">
      <c r="A23922">
        <v>8.2894444444444506</v>
      </c>
      <c r="B23922">
        <v>-1.46545754756973</v>
      </c>
    </row>
    <row r="23923" spans="1:2" x14ac:dyDescent="0.25">
      <c r="A23923">
        <v>8.2899999999999991</v>
      </c>
      <c r="B23923">
        <v>-1.4674301741235001</v>
      </c>
    </row>
    <row r="23924" spans="1:2" x14ac:dyDescent="0.25">
      <c r="A23924">
        <v>8.2905555555555601</v>
      </c>
      <c r="B23924">
        <v>-1.4708389139172799</v>
      </c>
    </row>
    <row r="23925" spans="1:2" x14ac:dyDescent="0.25">
      <c r="A23925">
        <v>8.2911111111111104</v>
      </c>
      <c r="B23925">
        <v>-1.4749950525640401</v>
      </c>
    </row>
    <row r="23926" spans="1:2" x14ac:dyDescent="0.25">
      <c r="A23926">
        <v>8.2916666666666696</v>
      </c>
      <c r="B23926">
        <v>-1.47939940394142</v>
      </c>
    </row>
    <row r="23927" spans="1:2" x14ac:dyDescent="0.25">
      <c r="A23927">
        <v>8.2922222222222199</v>
      </c>
      <c r="B23927">
        <v>-1.48381426064171</v>
      </c>
    </row>
    <row r="23928" spans="1:2" x14ac:dyDescent="0.25">
      <c r="A23928">
        <v>8.2927777777777791</v>
      </c>
      <c r="B23928">
        <v>-1.4881115170734001</v>
      </c>
    </row>
    <row r="23929" spans="1:2" x14ac:dyDescent="0.25">
      <c r="A23929">
        <v>8.2933333333333294</v>
      </c>
      <c r="B23929">
        <v>-1.4920249241249499</v>
      </c>
    </row>
    <row r="23930" spans="1:2" x14ac:dyDescent="0.25">
      <c r="A23930">
        <v>8.2938888888888904</v>
      </c>
      <c r="B23930">
        <v>-1.4950002455684599</v>
      </c>
    </row>
    <row r="23931" spans="1:2" x14ac:dyDescent="0.25">
      <c r="A23931">
        <v>8.2944444444444407</v>
      </c>
      <c r="B23931">
        <v>-1.4962553709361699</v>
      </c>
    </row>
    <row r="23932" spans="1:2" x14ac:dyDescent="0.25">
      <c r="A23932">
        <v>8.2949999999999999</v>
      </c>
      <c r="B23932">
        <v>-1.49502016327557</v>
      </c>
    </row>
    <row r="23933" spans="1:2" x14ac:dyDescent="0.25">
      <c r="A23933">
        <v>8.2955555555555591</v>
      </c>
      <c r="B23933">
        <v>-1.4908298414783101</v>
      </c>
    </row>
    <row r="23934" spans="1:2" x14ac:dyDescent="0.25">
      <c r="A23934">
        <v>8.2961111111111094</v>
      </c>
      <c r="B23934">
        <v>-1.4837092524670801</v>
      </c>
    </row>
    <row r="23935" spans="1:2" x14ac:dyDescent="0.25">
      <c r="A23935">
        <v>8.2966666666666704</v>
      </c>
      <c r="B23935">
        <v>-1.47410583319101</v>
      </c>
    </row>
    <row r="23936" spans="1:2" x14ac:dyDescent="0.25">
      <c r="A23936">
        <v>8.2972222222222207</v>
      </c>
      <c r="B23936">
        <v>-1.46254643442399</v>
      </c>
    </row>
    <row r="23937" spans="1:2" x14ac:dyDescent="0.25">
      <c r="A23937">
        <v>8.2977777777777799</v>
      </c>
      <c r="B23937">
        <v>-1.44919494435645</v>
      </c>
    </row>
    <row r="23938" spans="1:2" x14ac:dyDescent="0.25">
      <c r="A23938">
        <v>8.2983333333333302</v>
      </c>
      <c r="B23938">
        <v>-1.4336423330794501</v>
      </c>
    </row>
    <row r="23939" spans="1:2" x14ac:dyDescent="0.25">
      <c r="A23939">
        <v>8.2988888888888894</v>
      </c>
      <c r="B23939">
        <v>-1.4151947312876501</v>
      </c>
    </row>
    <row r="23940" spans="1:2" x14ac:dyDescent="0.25">
      <c r="A23940">
        <v>8.2994444444444504</v>
      </c>
      <c r="B23940">
        <v>-1.39359149851639</v>
      </c>
    </row>
    <row r="23941" spans="1:2" x14ac:dyDescent="0.25">
      <c r="A23941">
        <v>8.3000000000000007</v>
      </c>
      <c r="B23941">
        <v>-1.36970449598496</v>
      </c>
    </row>
    <row r="23942" spans="1:2" x14ac:dyDescent="0.25">
      <c r="A23942">
        <v>8.3005555555555599</v>
      </c>
      <c r="B23942">
        <v>-1.34569592003117</v>
      </c>
    </row>
    <row r="23943" spans="1:2" x14ac:dyDescent="0.25">
      <c r="A23943">
        <v>8.3011111111111102</v>
      </c>
      <c r="B23943">
        <v>-1.32444671675088</v>
      </c>
    </row>
    <row r="23944" spans="1:2" x14ac:dyDescent="0.25">
      <c r="A23944">
        <v>8.3016666666666694</v>
      </c>
      <c r="B23944">
        <v>-1.3085384490101599</v>
      </c>
    </row>
    <row r="23945" spans="1:2" x14ac:dyDescent="0.25">
      <c r="A23945">
        <v>8.3022222222222197</v>
      </c>
      <c r="B23945">
        <v>-1.29933967420484</v>
      </c>
    </row>
    <row r="23946" spans="1:2" x14ac:dyDescent="0.25">
      <c r="A23946">
        <v>8.3027777777777807</v>
      </c>
      <c r="B23946">
        <v>-1.2966685209395099</v>
      </c>
    </row>
    <row r="23947" spans="1:2" x14ac:dyDescent="0.25">
      <c r="A23947">
        <v>8.3033333333333399</v>
      </c>
      <c r="B23947">
        <v>-1.2991422578646299</v>
      </c>
    </row>
    <row r="23948" spans="1:2" x14ac:dyDescent="0.25">
      <c r="A23948">
        <v>8.3038888888888902</v>
      </c>
      <c r="B23948">
        <v>-1.30492076255679</v>
      </c>
    </row>
    <row r="23949" spans="1:2" x14ac:dyDescent="0.25">
      <c r="A23949">
        <v>8.3044444444444405</v>
      </c>
      <c r="B23949">
        <v>-1.312379049799</v>
      </c>
    </row>
    <row r="23950" spans="1:2" x14ac:dyDescent="0.25">
      <c r="A23950">
        <v>8.3049999999999997</v>
      </c>
      <c r="B23950">
        <v>-1.32039305406526</v>
      </c>
    </row>
    <row r="23951" spans="1:2" x14ac:dyDescent="0.25">
      <c r="A23951">
        <v>8.3055555555555607</v>
      </c>
      <c r="B23951">
        <v>-1.3282465155265599</v>
      </c>
    </row>
    <row r="23952" spans="1:2" x14ac:dyDescent="0.25">
      <c r="A23952">
        <v>8.3061111111111092</v>
      </c>
      <c r="B23952">
        <v>-1.33541423123161</v>
      </c>
    </row>
    <row r="23953" spans="1:2" x14ac:dyDescent="0.25">
      <c r="A23953">
        <v>8.3066666666666702</v>
      </c>
      <c r="B23953">
        <v>-1.3414562765876701</v>
      </c>
    </row>
    <row r="23954" spans="1:2" x14ac:dyDescent="0.25">
      <c r="A23954">
        <v>8.3072222222222205</v>
      </c>
      <c r="B23954">
        <v>-1.34602274793495</v>
      </c>
    </row>
    <row r="23955" spans="1:2" x14ac:dyDescent="0.25">
      <c r="A23955">
        <v>8.3077777777777797</v>
      </c>
      <c r="B23955">
        <v>-1.3488109901711101</v>
      </c>
    </row>
    <row r="23956" spans="1:2" x14ac:dyDescent="0.25">
      <c r="A23956">
        <v>8.30833333333333</v>
      </c>
      <c r="B23956">
        <v>-1.3494175208028001</v>
      </c>
    </row>
    <row r="23957" spans="1:2" x14ac:dyDescent="0.25">
      <c r="A23957">
        <v>8.3088888888888892</v>
      </c>
      <c r="B23957">
        <v>-1.3472286174817201</v>
      </c>
    </row>
    <row r="23958" spans="1:2" x14ac:dyDescent="0.25">
      <c r="A23958">
        <v>8.3094444444444395</v>
      </c>
      <c r="B23958">
        <v>-1.34154289094035</v>
      </c>
    </row>
    <row r="23959" spans="1:2" x14ac:dyDescent="0.25">
      <c r="A23959">
        <v>8.31</v>
      </c>
      <c r="B23959">
        <v>-1.3319572793824701</v>
      </c>
    </row>
    <row r="23960" spans="1:2" x14ac:dyDescent="0.25">
      <c r="A23960">
        <v>8.3105555555555597</v>
      </c>
      <c r="B23960">
        <v>-1.3188105126977401</v>
      </c>
    </row>
    <row r="23961" spans="1:2" x14ac:dyDescent="0.25">
      <c r="A23961">
        <v>8.31111111111111</v>
      </c>
      <c r="B23961">
        <v>-1.3033605752770101</v>
      </c>
    </row>
    <row r="23962" spans="1:2" x14ac:dyDescent="0.25">
      <c r="A23962">
        <v>8.3116666666666692</v>
      </c>
      <c r="B23962">
        <v>-1.28749243532152</v>
      </c>
    </row>
    <row r="23963" spans="1:2" x14ac:dyDescent="0.25">
      <c r="A23963">
        <v>8.3122222222222195</v>
      </c>
      <c r="B23963">
        <v>-1.2730436856142899</v>
      </c>
    </row>
    <row r="23964" spans="1:2" x14ac:dyDescent="0.25">
      <c r="A23964">
        <v>8.3127777777777805</v>
      </c>
      <c r="B23964">
        <v>-1.26109622942263</v>
      </c>
    </row>
    <row r="23965" spans="1:2" x14ac:dyDescent="0.25">
      <c r="A23965">
        <v>8.3133333333333308</v>
      </c>
      <c r="B23965">
        <v>-1.2516305972972199</v>
      </c>
    </row>
    <row r="23966" spans="1:2" x14ac:dyDescent="0.25">
      <c r="A23966">
        <v>8.31388888888889</v>
      </c>
      <c r="B23966">
        <v>-1.24372726475527</v>
      </c>
    </row>
    <row r="23967" spans="1:2" x14ac:dyDescent="0.25">
      <c r="A23967">
        <v>8.3144444444444403</v>
      </c>
      <c r="B23967">
        <v>-1.2361550857353301</v>
      </c>
    </row>
    <row r="23968" spans="1:2" x14ac:dyDescent="0.25">
      <c r="A23968">
        <v>8.3149999999999995</v>
      </c>
      <c r="B23968">
        <v>-1.2279636083457901</v>
      </c>
    </row>
    <row r="23969" spans="1:2" x14ac:dyDescent="0.25">
      <c r="A23969">
        <v>8.3155555555555605</v>
      </c>
      <c r="B23969">
        <v>-1.2187628132447399</v>
      </c>
    </row>
    <row r="23970" spans="1:2" x14ac:dyDescent="0.25">
      <c r="A23970">
        <v>8.3161111111111108</v>
      </c>
      <c r="B23970">
        <v>-1.2086452472182201</v>
      </c>
    </row>
    <row r="23971" spans="1:2" x14ac:dyDescent="0.25">
      <c r="A23971">
        <v>8.31666666666667</v>
      </c>
      <c r="B23971">
        <v>-1.1979368911045201</v>
      </c>
    </row>
    <row r="23972" spans="1:2" x14ac:dyDescent="0.25">
      <c r="A23972">
        <v>8.3172222222222203</v>
      </c>
      <c r="B23972">
        <v>-1.1869935154181299</v>
      </c>
    </row>
    <row r="23973" spans="1:2" x14ac:dyDescent="0.25">
      <c r="A23973">
        <v>8.3177777777777795</v>
      </c>
      <c r="B23973">
        <v>-1.17612613024742</v>
      </c>
    </row>
    <row r="23974" spans="1:2" x14ac:dyDescent="0.25">
      <c r="A23974">
        <v>8.3183333333333298</v>
      </c>
      <c r="B23974">
        <v>-1.16559468845741</v>
      </c>
    </row>
    <row r="23975" spans="1:2" x14ac:dyDescent="0.25">
      <c r="A23975">
        <v>8.3188888888888908</v>
      </c>
      <c r="B23975">
        <v>-1.15557525895215</v>
      </c>
    </row>
    <row r="23976" spans="1:2" x14ac:dyDescent="0.25">
      <c r="A23976">
        <v>8.31944444444445</v>
      </c>
      <c r="B23976">
        <v>-1.1460950324924899</v>
      </c>
    </row>
    <row r="23977" spans="1:2" x14ac:dyDescent="0.25">
      <c r="A23977">
        <v>8.32</v>
      </c>
      <c r="B23977">
        <v>-1.13704350990137</v>
      </c>
    </row>
    <row r="23978" spans="1:2" x14ac:dyDescent="0.25">
      <c r="A23978">
        <v>8.3205555555555595</v>
      </c>
      <c r="B23978">
        <v>-1.12836456685191</v>
      </c>
    </row>
    <row r="23979" spans="1:2" x14ac:dyDescent="0.25">
      <c r="A23979">
        <v>8.3211111111111098</v>
      </c>
      <c r="B23979">
        <v>-1.1203699327630401</v>
      </c>
    </row>
    <row r="23980" spans="1:2" x14ac:dyDescent="0.25">
      <c r="A23980">
        <v>8.3216666666666708</v>
      </c>
      <c r="B23980">
        <v>-1.1139324791085301</v>
      </c>
    </row>
    <row r="23981" spans="1:2" x14ac:dyDescent="0.25">
      <c r="A23981">
        <v>8.3222222222222193</v>
      </c>
      <c r="B23981">
        <v>-1.1103160195949899</v>
      </c>
    </row>
    <row r="23982" spans="1:2" x14ac:dyDescent="0.25">
      <c r="A23982">
        <v>8.3227777777777803</v>
      </c>
      <c r="B23982">
        <v>-1.1106237792698099</v>
      </c>
    </row>
    <row r="23983" spans="1:2" x14ac:dyDescent="0.25">
      <c r="A23983">
        <v>8.3233333333333306</v>
      </c>
      <c r="B23983">
        <v>-1.11514486184936</v>
      </c>
    </row>
    <row r="23984" spans="1:2" x14ac:dyDescent="0.25">
      <c r="A23984">
        <v>8.3238888888888898</v>
      </c>
      <c r="B23984">
        <v>-1.1230088106512801</v>
      </c>
    </row>
    <row r="23985" spans="1:2" x14ac:dyDescent="0.25">
      <c r="A23985">
        <v>8.3244444444444508</v>
      </c>
      <c r="B23985">
        <v>-1.1323952101066701</v>
      </c>
    </row>
    <row r="23986" spans="1:2" x14ac:dyDescent="0.25">
      <c r="A23986">
        <v>8.3249999999999993</v>
      </c>
      <c r="B23986">
        <v>-1.14120083196884</v>
      </c>
    </row>
    <row r="23987" spans="1:2" x14ac:dyDescent="0.25">
      <c r="A23987">
        <v>8.3255555555555603</v>
      </c>
      <c r="B23987">
        <v>-1.1477964645484799</v>
      </c>
    </row>
    <row r="23988" spans="1:2" x14ac:dyDescent="0.25">
      <c r="A23988">
        <v>8.3261111111111106</v>
      </c>
      <c r="B23988">
        <v>-1.15147884876811</v>
      </c>
    </row>
    <row r="23989" spans="1:2" x14ac:dyDescent="0.25">
      <c r="A23989">
        <v>8.3266666666666698</v>
      </c>
      <c r="B23989">
        <v>-1.15243058421939</v>
      </c>
    </row>
    <row r="23990" spans="1:2" x14ac:dyDescent="0.25">
      <c r="A23990">
        <v>8.3272222222222201</v>
      </c>
      <c r="B23990">
        <v>-1.15130240348984</v>
      </c>
    </row>
    <row r="23991" spans="1:2" x14ac:dyDescent="0.25">
      <c r="A23991">
        <v>8.3277777777777793</v>
      </c>
      <c r="B23991">
        <v>-1.14873494244517</v>
      </c>
    </row>
    <row r="23992" spans="1:2" x14ac:dyDescent="0.25">
      <c r="A23992">
        <v>8.3283333333333402</v>
      </c>
      <c r="B23992">
        <v>-1.14511982128717</v>
      </c>
    </row>
    <row r="23993" spans="1:2" x14ac:dyDescent="0.25">
      <c r="A23993">
        <v>8.3288888888888906</v>
      </c>
      <c r="B23993">
        <v>-1.14070252768443</v>
      </c>
    </row>
    <row r="23994" spans="1:2" x14ac:dyDescent="0.25">
      <c r="A23994">
        <v>8.3294444444444409</v>
      </c>
      <c r="B23994">
        <v>-1.13589395922627</v>
      </c>
    </row>
    <row r="23995" spans="1:2" x14ac:dyDescent="0.25">
      <c r="A23995">
        <v>8.33</v>
      </c>
      <c r="B23995">
        <v>-1.13152269736204</v>
      </c>
    </row>
    <row r="23996" spans="1:2" x14ac:dyDescent="0.25">
      <c r="A23996">
        <v>8.3305555555555593</v>
      </c>
      <c r="B23996">
        <v>-1.1287997223219299</v>
      </c>
    </row>
    <row r="23997" spans="1:2" x14ac:dyDescent="0.25">
      <c r="A23997">
        <v>8.3311111111111096</v>
      </c>
      <c r="B23997">
        <v>-1.1289482827694299</v>
      </c>
    </row>
    <row r="23998" spans="1:2" x14ac:dyDescent="0.25">
      <c r="A23998">
        <v>8.3316666666666706</v>
      </c>
      <c r="B23998">
        <v>-1.1326660379886599</v>
      </c>
    </row>
    <row r="23999" spans="1:2" x14ac:dyDescent="0.25">
      <c r="A23999">
        <v>8.3322222222222209</v>
      </c>
      <c r="B23999">
        <v>-1.13972331897867</v>
      </c>
    </row>
    <row r="24000" spans="1:2" x14ac:dyDescent="0.25">
      <c r="A24000">
        <v>8.3327777777777801</v>
      </c>
      <c r="B24000">
        <v>-1.1489698312564101</v>
      </c>
    </row>
    <row r="24001" spans="1:2" x14ac:dyDescent="0.25">
      <c r="A24001">
        <v>8.3333333333333304</v>
      </c>
      <c r="B24001">
        <v>-1.1588018258293999</v>
      </c>
    </row>
    <row r="24002" spans="1:2" x14ac:dyDescent="0.25">
      <c r="A24002">
        <v>8.3338888888888896</v>
      </c>
      <c r="B24002">
        <v>-1.1678544232000301</v>
      </c>
    </row>
    <row r="24003" spans="1:2" x14ac:dyDescent="0.25">
      <c r="A24003">
        <v>8.3344444444444399</v>
      </c>
      <c r="B24003">
        <v>-1.1755306831153001</v>
      </c>
    </row>
    <row r="24004" spans="1:2" x14ac:dyDescent="0.25">
      <c r="A24004">
        <v>8.3350000000000009</v>
      </c>
      <c r="B24004">
        <v>-1.18207817671792</v>
      </c>
    </row>
    <row r="24005" spans="1:2" x14ac:dyDescent="0.25">
      <c r="A24005">
        <v>8.33555555555556</v>
      </c>
      <c r="B24005">
        <v>-1.1882160655287299</v>
      </c>
    </row>
    <row r="24006" spans="1:2" x14ac:dyDescent="0.25">
      <c r="A24006">
        <v>8.3361111111111104</v>
      </c>
      <c r="B24006">
        <v>-1.1945955996603099</v>
      </c>
    </row>
    <row r="24007" spans="1:2" x14ac:dyDescent="0.25">
      <c r="A24007">
        <v>8.3366666666666696</v>
      </c>
      <c r="B24007">
        <v>-1.20144363785827</v>
      </c>
    </row>
    <row r="24008" spans="1:2" x14ac:dyDescent="0.25">
      <c r="A24008">
        <v>8.3372222222222199</v>
      </c>
      <c r="B24008">
        <v>-1.2085673173718501</v>
      </c>
    </row>
    <row r="24009" spans="1:2" x14ac:dyDescent="0.25">
      <c r="A24009">
        <v>8.3377777777777808</v>
      </c>
      <c r="B24009">
        <v>-1.2156430994854199</v>
      </c>
    </row>
    <row r="24010" spans="1:2" x14ac:dyDescent="0.25">
      <c r="A24010">
        <v>8.3383333333333294</v>
      </c>
      <c r="B24010">
        <v>-1.22255316735588</v>
      </c>
    </row>
    <row r="24011" spans="1:2" x14ac:dyDescent="0.25">
      <c r="A24011">
        <v>8.3388888888888903</v>
      </c>
      <c r="B24011">
        <v>-1.2295436248388301</v>
      </c>
    </row>
    <row r="24012" spans="1:2" x14ac:dyDescent="0.25">
      <c r="A24012">
        <v>8.3394444444444407</v>
      </c>
      <c r="B24012">
        <v>-1.2371222732471301</v>
      </c>
    </row>
    <row r="24013" spans="1:2" x14ac:dyDescent="0.25">
      <c r="A24013">
        <v>8.34</v>
      </c>
      <c r="B24013">
        <v>-1.24578204312108</v>
      </c>
    </row>
    <row r="24014" spans="1:2" x14ac:dyDescent="0.25">
      <c r="A24014">
        <v>8.3405555555555608</v>
      </c>
      <c r="B24014">
        <v>-1.2557296266614699</v>
      </c>
    </row>
    <row r="24015" spans="1:2" x14ac:dyDescent="0.25">
      <c r="A24015">
        <v>8.3411111111111094</v>
      </c>
      <c r="B24015">
        <v>-1.2667761962900099</v>
      </c>
    </row>
    <row r="24016" spans="1:2" x14ac:dyDescent="0.25">
      <c r="A24016">
        <v>8.3416666666666703</v>
      </c>
      <c r="B24016">
        <v>-1.27843574597661</v>
      </c>
    </row>
    <row r="24017" spans="1:2" x14ac:dyDescent="0.25">
      <c r="A24017">
        <v>8.3422222222222207</v>
      </c>
      <c r="B24017">
        <v>-1.2901526157304499</v>
      </c>
    </row>
    <row r="24018" spans="1:2" x14ac:dyDescent="0.25">
      <c r="A24018">
        <v>8.3427777777777798</v>
      </c>
      <c r="B24018">
        <v>-1.3015184323787301</v>
      </c>
    </row>
    <row r="24019" spans="1:2" x14ac:dyDescent="0.25">
      <c r="A24019">
        <v>8.3433333333333302</v>
      </c>
      <c r="B24019">
        <v>-1.3123673047755999</v>
      </c>
    </row>
    <row r="24020" spans="1:2" x14ac:dyDescent="0.25">
      <c r="A24020">
        <v>8.3438888888888894</v>
      </c>
      <c r="B24020">
        <v>-1.32272930492078</v>
      </c>
    </row>
    <row r="24021" spans="1:2" x14ac:dyDescent="0.25">
      <c r="A24021">
        <v>8.3444444444444397</v>
      </c>
      <c r="B24021">
        <v>-1.3327123612187399</v>
      </c>
    </row>
    <row r="24022" spans="1:2" x14ac:dyDescent="0.25">
      <c r="A24022">
        <v>8.3450000000000006</v>
      </c>
      <c r="B24022">
        <v>-1.34240554544094</v>
      </c>
    </row>
    <row r="24023" spans="1:2" x14ac:dyDescent="0.25">
      <c r="A24023">
        <v>8.3455555555555598</v>
      </c>
      <c r="B24023">
        <v>-1.3518420041662</v>
      </c>
    </row>
    <row r="24024" spans="1:2" x14ac:dyDescent="0.25">
      <c r="A24024">
        <v>8.3461111111111101</v>
      </c>
      <c r="B24024">
        <v>-1.36099384424227</v>
      </c>
    </row>
    <row r="24025" spans="1:2" x14ac:dyDescent="0.25">
      <c r="A24025">
        <v>8.3466666666666693</v>
      </c>
      <c r="B24025">
        <v>-1.3697627334676401</v>
      </c>
    </row>
    <row r="24026" spans="1:2" x14ac:dyDescent="0.25">
      <c r="A24026">
        <v>8.3472222222222197</v>
      </c>
      <c r="B24026">
        <v>-1.3779693988912201</v>
      </c>
    </row>
    <row r="24027" spans="1:2" x14ac:dyDescent="0.25">
      <c r="A24027">
        <v>8.3477777777777806</v>
      </c>
      <c r="B24027">
        <v>-1.38537296047285</v>
      </c>
    </row>
    <row r="24028" spans="1:2" x14ac:dyDescent="0.25">
      <c r="A24028">
        <v>8.3483333333333292</v>
      </c>
      <c r="B24028">
        <v>-1.3917371133857701</v>
      </c>
    </row>
    <row r="24029" spans="1:2" x14ac:dyDescent="0.25">
      <c r="A24029">
        <v>8.3488888888888901</v>
      </c>
      <c r="B24029">
        <v>-1.3969214221622801</v>
      </c>
    </row>
    <row r="24030" spans="1:2" x14ac:dyDescent="0.25">
      <c r="A24030">
        <v>8.3494444444444493</v>
      </c>
      <c r="B24030">
        <v>-1.4009438281101301</v>
      </c>
    </row>
    <row r="24031" spans="1:2" x14ac:dyDescent="0.25">
      <c r="A24031">
        <v>8.35</v>
      </c>
      <c r="B24031">
        <v>-1.4039630285076701</v>
      </c>
    </row>
    <row r="24032" spans="1:2" x14ac:dyDescent="0.25">
      <c r="A24032">
        <v>8.3505555555555606</v>
      </c>
      <c r="B24032">
        <v>-1.4061771681170001</v>
      </c>
    </row>
    <row r="24033" spans="1:2" x14ac:dyDescent="0.25">
      <c r="A24033">
        <v>8.3511111111111092</v>
      </c>
      <c r="B24033">
        <v>-1.4076972449977601</v>
      </c>
    </row>
    <row r="24034" spans="1:2" x14ac:dyDescent="0.25">
      <c r="A24034">
        <v>8.3516666666666701</v>
      </c>
      <c r="B24034">
        <v>-1.4084733016764199</v>
      </c>
    </row>
    <row r="24035" spans="1:2" x14ac:dyDescent="0.25">
      <c r="A24035">
        <v>8.3522222222222204</v>
      </c>
      <c r="B24035">
        <v>-1.40830918146854</v>
      </c>
    </row>
    <row r="24036" spans="1:2" x14ac:dyDescent="0.25">
      <c r="A24036">
        <v>8.3527777777777796</v>
      </c>
      <c r="B24036">
        <v>-1.40693999584851</v>
      </c>
    </row>
    <row r="24037" spans="1:2" x14ac:dyDescent="0.25">
      <c r="A24037">
        <v>8.3533333333333299</v>
      </c>
      <c r="B24037">
        <v>-1.40411983065841</v>
      </c>
    </row>
    <row r="24038" spans="1:2" x14ac:dyDescent="0.25">
      <c r="A24038">
        <v>8.3538888888888891</v>
      </c>
      <c r="B24038">
        <v>-1.3996844510300901</v>
      </c>
    </row>
    <row r="24039" spans="1:2" x14ac:dyDescent="0.25">
      <c r="A24039">
        <v>8.3544444444444501</v>
      </c>
      <c r="B24039">
        <v>-1.39358112655167</v>
      </c>
    </row>
    <row r="24040" spans="1:2" x14ac:dyDescent="0.25">
      <c r="A24040">
        <v>8.3550000000000004</v>
      </c>
      <c r="B24040">
        <v>-1.38586711153515</v>
      </c>
    </row>
    <row r="24041" spans="1:2" x14ac:dyDescent="0.25">
      <c r="A24041">
        <v>8.3555555555555596</v>
      </c>
      <c r="B24041">
        <v>-1.3766826766594</v>
      </c>
    </row>
    <row r="24042" spans="1:2" x14ac:dyDescent="0.25">
      <c r="A24042">
        <v>8.3561111111111099</v>
      </c>
      <c r="B24042">
        <v>-1.3662295509345801</v>
      </c>
    </row>
    <row r="24043" spans="1:2" x14ac:dyDescent="0.25">
      <c r="A24043">
        <v>8.3566666666666691</v>
      </c>
      <c r="B24043">
        <v>-1.35480520611446</v>
      </c>
    </row>
    <row r="24044" spans="1:2" x14ac:dyDescent="0.25">
      <c r="A24044">
        <v>8.3572222222222194</v>
      </c>
      <c r="B24044">
        <v>-1.34289987596934</v>
      </c>
    </row>
    <row r="24045" spans="1:2" x14ac:dyDescent="0.25">
      <c r="A24045">
        <v>8.3577777777777804</v>
      </c>
      <c r="B24045">
        <v>-1.33127342152245</v>
      </c>
    </row>
    <row r="24046" spans="1:2" x14ac:dyDescent="0.25">
      <c r="A24046">
        <v>8.3583333333333307</v>
      </c>
      <c r="B24046">
        <v>-1.32089047954505</v>
      </c>
    </row>
    <row r="24047" spans="1:2" x14ac:dyDescent="0.25">
      <c r="A24047">
        <v>8.3588888888888899</v>
      </c>
      <c r="B24047">
        <v>-1.3126610390534701</v>
      </c>
    </row>
    <row r="24048" spans="1:2" x14ac:dyDescent="0.25">
      <c r="A24048">
        <v>8.3594444444444402</v>
      </c>
      <c r="B24048">
        <v>-1.3070704612936599</v>
      </c>
    </row>
    <row r="24049" spans="1:2" x14ac:dyDescent="0.25">
      <c r="A24049">
        <v>8.36</v>
      </c>
      <c r="B24049">
        <v>-1.3038986991805199</v>
      </c>
    </row>
    <row r="24050" spans="1:2" x14ac:dyDescent="0.25">
      <c r="A24050">
        <v>8.3605555555555604</v>
      </c>
      <c r="B24050">
        <v>-1.30222934256665</v>
      </c>
    </row>
    <row r="24051" spans="1:2" x14ac:dyDescent="0.25">
      <c r="A24051">
        <v>8.3611111111111107</v>
      </c>
      <c r="B24051">
        <v>-1.3008009254609101</v>
      </c>
    </row>
    <row r="24052" spans="1:2" x14ac:dyDescent="0.25">
      <c r="A24052">
        <v>8.3616666666666699</v>
      </c>
      <c r="B24052">
        <v>-1.2985376760407901</v>
      </c>
    </row>
    <row r="24053" spans="1:2" x14ac:dyDescent="0.25">
      <c r="A24053">
        <v>8.3622222222222202</v>
      </c>
      <c r="B24053">
        <v>-1.29496041786452</v>
      </c>
    </row>
    <row r="24054" spans="1:2" x14ac:dyDescent="0.25">
      <c r="A24054">
        <v>8.3627777777777794</v>
      </c>
      <c r="B24054">
        <v>-1.2902258068200601</v>
      </c>
    </row>
    <row r="24055" spans="1:2" x14ac:dyDescent="0.25">
      <c r="A24055">
        <v>8.3633333333333297</v>
      </c>
      <c r="B24055">
        <v>-1.2847718560099399</v>
      </c>
    </row>
    <row r="24056" spans="1:2" x14ac:dyDescent="0.25">
      <c r="A24056">
        <v>8.3638888888888907</v>
      </c>
      <c r="B24056">
        <v>-1.2788169577985999</v>
      </c>
    </row>
    <row r="24057" spans="1:2" x14ac:dyDescent="0.25">
      <c r="A24057">
        <v>8.3644444444444499</v>
      </c>
      <c r="B24057">
        <v>-1.2720575067944799</v>
      </c>
    </row>
    <row r="24058" spans="1:2" x14ac:dyDescent="0.25">
      <c r="A24058">
        <v>8.3650000000000002</v>
      </c>
      <c r="B24058">
        <v>-1.26375557035006</v>
      </c>
    </row>
    <row r="24059" spans="1:2" x14ac:dyDescent="0.25">
      <c r="A24059">
        <v>8.3655555555555505</v>
      </c>
      <c r="B24059">
        <v>-1.25313739556026</v>
      </c>
    </row>
    <row r="24060" spans="1:2" x14ac:dyDescent="0.25">
      <c r="A24060">
        <v>8.3661111111111097</v>
      </c>
      <c r="B24060">
        <v>-1.23983634474475</v>
      </c>
    </row>
    <row r="24061" spans="1:2" x14ac:dyDescent="0.25">
      <c r="A24061">
        <v>8.3666666666666707</v>
      </c>
      <c r="B24061">
        <v>-1.22411143874367</v>
      </c>
    </row>
    <row r="24062" spans="1:2" x14ac:dyDescent="0.25">
      <c r="A24062">
        <v>8.3672222222222192</v>
      </c>
      <c r="B24062">
        <v>-1.2067281730527299</v>
      </c>
    </row>
    <row r="24063" spans="1:2" x14ac:dyDescent="0.25">
      <c r="A24063">
        <v>8.3677777777777802</v>
      </c>
      <c r="B24063">
        <v>-1.1885928275094699</v>
      </c>
    </row>
    <row r="24064" spans="1:2" x14ac:dyDescent="0.25">
      <c r="A24064">
        <v>8.3683333333333305</v>
      </c>
      <c r="B24064">
        <v>-1.1703661354769599</v>
      </c>
    </row>
    <row r="24065" spans="1:2" x14ac:dyDescent="0.25">
      <c r="A24065">
        <v>8.3688888888888897</v>
      </c>
      <c r="B24065">
        <v>-1.15228086074789</v>
      </c>
    </row>
    <row r="24066" spans="1:2" x14ac:dyDescent="0.25">
      <c r="A24066">
        <v>8.36944444444444</v>
      </c>
      <c r="B24066">
        <v>-1.1342501892464401</v>
      </c>
    </row>
    <row r="24067" spans="1:2" x14ac:dyDescent="0.25">
      <c r="A24067">
        <v>8.3699999999999992</v>
      </c>
      <c r="B24067">
        <v>-1.1161543725232299</v>
      </c>
    </row>
    <row r="24068" spans="1:2" x14ac:dyDescent="0.25">
      <c r="A24068">
        <v>8.3705555555555602</v>
      </c>
      <c r="B24068">
        <v>-1.09808380497355</v>
      </c>
    </row>
    <row r="24069" spans="1:2" x14ac:dyDescent="0.25">
      <c r="A24069">
        <v>8.3711111111111105</v>
      </c>
      <c r="B24069">
        <v>-1.0804032656797</v>
      </c>
    </row>
    <row r="24070" spans="1:2" x14ac:dyDescent="0.25">
      <c r="A24070">
        <v>8.3716666666666697</v>
      </c>
      <c r="B24070">
        <v>-1.06368679625954</v>
      </c>
    </row>
    <row r="24071" spans="1:2" x14ac:dyDescent="0.25">
      <c r="A24071">
        <v>8.37222222222222</v>
      </c>
      <c r="B24071">
        <v>-1.04864847422358</v>
      </c>
    </row>
    <row r="24072" spans="1:2" x14ac:dyDescent="0.25">
      <c r="A24072">
        <v>8.3727777777777792</v>
      </c>
      <c r="B24072">
        <v>-1.0361021543584901</v>
      </c>
    </row>
    <row r="24073" spans="1:2" x14ac:dyDescent="0.25">
      <c r="A24073">
        <v>8.3733333333333295</v>
      </c>
      <c r="B24073">
        <v>-1.0268579422909401</v>
      </c>
    </row>
    <row r="24074" spans="1:2" x14ac:dyDescent="0.25">
      <c r="A24074">
        <v>8.3738888888888905</v>
      </c>
      <c r="B24074">
        <v>-1.02145763344699</v>
      </c>
    </row>
    <row r="24075" spans="1:2" x14ac:dyDescent="0.25">
      <c r="A24075">
        <v>8.3744444444444408</v>
      </c>
      <c r="B24075">
        <v>-1.01979995476087</v>
      </c>
    </row>
    <row r="24076" spans="1:2" x14ac:dyDescent="0.25">
      <c r="A24076">
        <v>8.375</v>
      </c>
      <c r="B24076">
        <v>-1.0208933667718501</v>
      </c>
    </row>
    <row r="24077" spans="1:2" x14ac:dyDescent="0.25">
      <c r="A24077">
        <v>8.3755555555555592</v>
      </c>
      <c r="B24077">
        <v>-1.02300609598027</v>
      </c>
    </row>
    <row r="24078" spans="1:2" x14ac:dyDescent="0.25">
      <c r="A24078">
        <v>8.3761111111111095</v>
      </c>
      <c r="B24078">
        <v>-1.02427158955735</v>
      </c>
    </row>
    <row r="24079" spans="1:2" x14ac:dyDescent="0.25">
      <c r="A24079">
        <v>8.3766666666666705</v>
      </c>
      <c r="B24079">
        <v>-1.0234823537709701</v>
      </c>
    </row>
    <row r="24080" spans="1:2" x14ac:dyDescent="0.25">
      <c r="A24080">
        <v>8.3772222222222208</v>
      </c>
      <c r="B24080">
        <v>-1.02061766281044</v>
      </c>
    </row>
    <row r="24081" spans="1:2" x14ac:dyDescent="0.25">
      <c r="A24081">
        <v>8.37777777777778</v>
      </c>
      <c r="B24081">
        <v>-1.0167759790878701</v>
      </c>
    </row>
    <row r="24082" spans="1:2" x14ac:dyDescent="0.25">
      <c r="A24082">
        <v>8.3783333333333303</v>
      </c>
      <c r="B24082">
        <v>-1.01356278322862</v>
      </c>
    </row>
    <row r="24083" spans="1:2" x14ac:dyDescent="0.25">
      <c r="A24083">
        <v>8.3788888888888895</v>
      </c>
      <c r="B24083">
        <v>-1.0123305864858201</v>
      </c>
    </row>
    <row r="24084" spans="1:2" x14ac:dyDescent="0.25">
      <c r="A24084">
        <v>8.3794444444444398</v>
      </c>
      <c r="B24084">
        <v>-1.01370141896968</v>
      </c>
    </row>
    <row r="24085" spans="1:2" x14ac:dyDescent="0.25">
      <c r="A24085">
        <v>8.3800000000000008</v>
      </c>
      <c r="B24085">
        <v>-1.01752644123695</v>
      </c>
    </row>
    <row r="24086" spans="1:2" x14ac:dyDescent="0.25">
      <c r="A24086">
        <v>8.38055555555556</v>
      </c>
      <c r="B24086">
        <v>-1.02312492486623</v>
      </c>
    </row>
    <row r="24087" spans="1:2" x14ac:dyDescent="0.25">
      <c r="A24087">
        <v>8.3811111111111103</v>
      </c>
      <c r="B24087">
        <v>-1.0295555376699199</v>
      </c>
    </row>
    <row r="24088" spans="1:2" x14ac:dyDescent="0.25">
      <c r="A24088">
        <v>8.3816666666666695</v>
      </c>
      <c r="B24088">
        <v>-1.0358165830339401</v>
      </c>
    </row>
    <row r="24089" spans="1:2" x14ac:dyDescent="0.25">
      <c r="A24089">
        <v>8.3822222222222198</v>
      </c>
      <c r="B24089">
        <v>-1.04103794678328</v>
      </c>
    </row>
    <row r="24090" spans="1:2" x14ac:dyDescent="0.25">
      <c r="A24090">
        <v>8.3827777777777808</v>
      </c>
      <c r="B24090">
        <v>-1.04472649106722</v>
      </c>
    </row>
    <row r="24091" spans="1:2" x14ac:dyDescent="0.25">
      <c r="A24091">
        <v>8.3833333333333293</v>
      </c>
      <c r="B24091">
        <v>-1.0469890214592501</v>
      </c>
    </row>
    <row r="24092" spans="1:2" x14ac:dyDescent="0.25">
      <c r="A24092">
        <v>8.3838888888888903</v>
      </c>
      <c r="B24092">
        <v>-1.0485768231263899</v>
      </c>
    </row>
    <row r="24093" spans="1:2" x14ac:dyDescent="0.25">
      <c r="A24093">
        <v>8.3844444444444406</v>
      </c>
      <c r="B24093">
        <v>-1.05068935684297</v>
      </c>
    </row>
    <row r="24094" spans="1:2" x14ac:dyDescent="0.25">
      <c r="A24094">
        <v>8.3849999999999998</v>
      </c>
      <c r="B24094">
        <v>-1.0546446542858601</v>
      </c>
    </row>
    <row r="24095" spans="1:2" x14ac:dyDescent="0.25">
      <c r="A24095">
        <v>8.3855555555555608</v>
      </c>
      <c r="B24095">
        <v>-1.06158304525878</v>
      </c>
    </row>
    <row r="24096" spans="1:2" x14ac:dyDescent="0.25">
      <c r="A24096">
        <v>8.3861111111111093</v>
      </c>
      <c r="B24096">
        <v>-1.0722612417414099</v>
      </c>
    </row>
    <row r="24097" spans="1:2" x14ac:dyDescent="0.25">
      <c r="A24097">
        <v>8.3866666666666703</v>
      </c>
      <c r="B24097">
        <v>-1.08685832568799</v>
      </c>
    </row>
    <row r="24098" spans="1:2" x14ac:dyDescent="0.25">
      <c r="A24098">
        <v>8.3872222222222206</v>
      </c>
      <c r="B24098">
        <v>-1.1047430831795599</v>
      </c>
    </row>
    <row r="24099" spans="1:2" x14ac:dyDescent="0.25">
      <c r="A24099">
        <v>8.3877777777777798</v>
      </c>
      <c r="B24099">
        <v>-1.1243381217033701</v>
      </c>
    </row>
    <row r="24100" spans="1:2" x14ac:dyDescent="0.25">
      <c r="A24100">
        <v>8.3883333333333301</v>
      </c>
      <c r="B24100">
        <v>-1.14333325736376</v>
      </c>
    </row>
    <row r="24101" spans="1:2" x14ac:dyDescent="0.25">
      <c r="A24101">
        <v>8.3888888888888893</v>
      </c>
      <c r="B24101">
        <v>-1.1593612182636399</v>
      </c>
    </row>
    <row r="24102" spans="1:2" x14ac:dyDescent="0.25">
      <c r="A24102">
        <v>8.3894444444444503</v>
      </c>
      <c r="B24102">
        <v>-1.17091436944601</v>
      </c>
    </row>
    <row r="24103" spans="1:2" x14ac:dyDescent="0.25">
      <c r="A24103">
        <v>8.39</v>
      </c>
      <c r="B24103">
        <v>-1.1780056257019</v>
      </c>
    </row>
    <row r="24104" spans="1:2" x14ac:dyDescent="0.25">
      <c r="A24104">
        <v>8.3905555555555509</v>
      </c>
      <c r="B24104">
        <v>-1.1821175491562601</v>
      </c>
    </row>
    <row r="24105" spans="1:2" x14ac:dyDescent="0.25">
      <c r="A24105">
        <v>8.3911111111111101</v>
      </c>
      <c r="B24105">
        <v>-1.18539073954142</v>
      </c>
    </row>
    <row r="24106" spans="1:2" x14ac:dyDescent="0.25">
      <c r="A24106">
        <v>8.3916666666666693</v>
      </c>
      <c r="B24106">
        <v>-1.18950939870535</v>
      </c>
    </row>
    <row r="24107" spans="1:2" x14ac:dyDescent="0.25">
      <c r="A24107">
        <v>8.3922222222222196</v>
      </c>
      <c r="B24107">
        <v>-1.19495933380498</v>
      </c>
    </row>
    <row r="24108" spans="1:2" x14ac:dyDescent="0.25">
      <c r="A24108">
        <v>8.3927777777777806</v>
      </c>
      <c r="B24108">
        <v>-1.20109159454008</v>
      </c>
    </row>
    <row r="24109" spans="1:2" x14ac:dyDescent="0.25">
      <c r="A24109">
        <v>8.3933333333333309</v>
      </c>
      <c r="B24109">
        <v>-1.20689334210427</v>
      </c>
    </row>
    <row r="24110" spans="1:2" x14ac:dyDescent="0.25">
      <c r="A24110">
        <v>8.3938888888888901</v>
      </c>
      <c r="B24110">
        <v>-1.21191257434936</v>
      </c>
    </row>
    <row r="24111" spans="1:2" x14ac:dyDescent="0.25">
      <c r="A24111">
        <v>8.3944444444444404</v>
      </c>
      <c r="B24111">
        <v>-1.21671277440631</v>
      </c>
    </row>
    <row r="24112" spans="1:2" x14ac:dyDescent="0.25">
      <c r="A24112">
        <v>8.3949999999999996</v>
      </c>
      <c r="B24112">
        <v>-1.22257661607084</v>
      </c>
    </row>
    <row r="24113" spans="1:2" x14ac:dyDescent="0.25">
      <c r="A24113">
        <v>8.3955555555555605</v>
      </c>
      <c r="B24113">
        <v>-1.2306793056440799</v>
      </c>
    </row>
    <row r="24114" spans="1:2" x14ac:dyDescent="0.25">
      <c r="A24114">
        <v>8.3961111111111109</v>
      </c>
      <c r="B24114">
        <v>-1.24127917111275</v>
      </c>
    </row>
    <row r="24115" spans="1:2" x14ac:dyDescent="0.25">
      <c r="A24115">
        <v>8.3966666666666701</v>
      </c>
      <c r="B24115">
        <v>-1.25343061343545</v>
      </c>
    </row>
    <row r="24116" spans="1:2" x14ac:dyDescent="0.25">
      <c r="A24116">
        <v>8.3972222222222204</v>
      </c>
      <c r="B24116">
        <v>-1.26536546327808</v>
      </c>
    </row>
    <row r="24117" spans="1:2" x14ac:dyDescent="0.25">
      <c r="A24117">
        <v>8.3977777777777796</v>
      </c>
      <c r="B24117">
        <v>-1.2752741036850199</v>
      </c>
    </row>
    <row r="24118" spans="1:2" x14ac:dyDescent="0.25">
      <c r="A24118">
        <v>8.3983333333333299</v>
      </c>
      <c r="B24118">
        <v>-1.28201965808207</v>
      </c>
    </row>
    <row r="24119" spans="1:2" x14ac:dyDescent="0.25">
      <c r="A24119">
        <v>8.3988888888888908</v>
      </c>
      <c r="B24119">
        <v>-1.2854316303882101</v>
      </c>
    </row>
    <row r="24120" spans="1:2" x14ac:dyDescent="0.25">
      <c r="A24120">
        <v>8.39944444444445</v>
      </c>
      <c r="B24120">
        <v>-1.2861313790554501</v>
      </c>
    </row>
    <row r="24121" spans="1:2" x14ac:dyDescent="0.25">
      <c r="A24121">
        <v>8.4</v>
      </c>
      <c r="B24121">
        <v>-1.2851097547569701</v>
      </c>
    </row>
    <row r="24122" spans="1:2" x14ac:dyDescent="0.25">
      <c r="A24122">
        <v>8.4005555555555507</v>
      </c>
      <c r="B24122">
        <v>-1.2833395789372199</v>
      </c>
    </row>
    <row r="24123" spans="1:2" x14ac:dyDescent="0.25">
      <c r="A24123">
        <v>8.4011111111111099</v>
      </c>
      <c r="B24123">
        <v>-1.2815823518413501</v>
      </c>
    </row>
    <row r="24124" spans="1:2" x14ac:dyDescent="0.25">
      <c r="A24124">
        <v>8.4016666666666708</v>
      </c>
      <c r="B24124">
        <v>-1.2803835090704401</v>
      </c>
    </row>
    <row r="24125" spans="1:2" x14ac:dyDescent="0.25">
      <c r="A24125">
        <v>8.4022222222222194</v>
      </c>
      <c r="B24125">
        <v>-1.2801548450281801</v>
      </c>
    </row>
    <row r="24126" spans="1:2" x14ac:dyDescent="0.25">
      <c r="A24126">
        <v>8.4027777777777803</v>
      </c>
      <c r="B24126">
        <v>-1.28123024627228</v>
      </c>
    </row>
    <row r="24127" spans="1:2" x14ac:dyDescent="0.25">
      <c r="A24127">
        <v>8.4033333333333307</v>
      </c>
      <c r="B24127">
        <v>-1.2838114965074101</v>
      </c>
    </row>
    <row r="24128" spans="1:2" x14ac:dyDescent="0.25">
      <c r="A24128">
        <v>8.4038888888888899</v>
      </c>
      <c r="B24128">
        <v>-1.28777816731499</v>
      </c>
    </row>
    <row r="24129" spans="1:2" x14ac:dyDescent="0.25">
      <c r="A24129">
        <v>8.4044444444444402</v>
      </c>
      <c r="B24129">
        <v>-1.29244326139573</v>
      </c>
    </row>
    <row r="24130" spans="1:2" x14ac:dyDescent="0.25">
      <c r="A24130">
        <v>8.4049999999999994</v>
      </c>
      <c r="B24130">
        <v>-1.2964634533753101</v>
      </c>
    </row>
    <row r="24131" spans="1:2" x14ac:dyDescent="0.25">
      <c r="A24131">
        <v>8.4055555555555603</v>
      </c>
      <c r="B24131">
        <v>-1.29812518336706</v>
      </c>
    </row>
    <row r="24132" spans="1:2" x14ac:dyDescent="0.25">
      <c r="A24132">
        <v>8.4061111111111106</v>
      </c>
      <c r="B24132">
        <v>-1.29602420558447</v>
      </c>
    </row>
    <row r="24133" spans="1:2" x14ac:dyDescent="0.25">
      <c r="A24133">
        <v>8.4066666666666698</v>
      </c>
      <c r="B24133">
        <v>-1.28983335053628</v>
      </c>
    </row>
    <row r="24134" spans="1:2" x14ac:dyDescent="0.25">
      <c r="A24134">
        <v>8.4072222222222202</v>
      </c>
      <c r="B24134">
        <v>-1.28067860007743</v>
      </c>
    </row>
    <row r="24135" spans="1:2" x14ac:dyDescent="0.25">
      <c r="A24135">
        <v>8.4077777777777793</v>
      </c>
      <c r="B24135">
        <v>-1.2708191809359599</v>
      </c>
    </row>
    <row r="24136" spans="1:2" x14ac:dyDescent="0.25">
      <c r="A24136">
        <v>8.4083333333333297</v>
      </c>
      <c r="B24136">
        <v>-1.2627623319491801</v>
      </c>
    </row>
    <row r="24137" spans="1:2" x14ac:dyDescent="0.25">
      <c r="A24137">
        <v>8.4088888888888906</v>
      </c>
      <c r="B24137">
        <v>-1.25830608511787</v>
      </c>
    </row>
    <row r="24138" spans="1:2" x14ac:dyDescent="0.25">
      <c r="A24138">
        <v>8.4094444444444392</v>
      </c>
      <c r="B24138">
        <v>-1.2580195038992601</v>
      </c>
    </row>
    <row r="24139" spans="1:2" x14ac:dyDescent="0.25">
      <c r="A24139">
        <v>8.41</v>
      </c>
      <c r="B24139">
        <v>-1.26134486554875</v>
      </c>
    </row>
    <row r="24140" spans="1:2" x14ac:dyDescent="0.25">
      <c r="A24140">
        <v>8.4105555555555593</v>
      </c>
      <c r="B24140">
        <v>-1.26710404698988</v>
      </c>
    </row>
    <row r="24141" spans="1:2" x14ac:dyDescent="0.25">
      <c r="A24141">
        <v>8.4111111111111097</v>
      </c>
      <c r="B24141">
        <v>-1.2740222731150599</v>
      </c>
    </row>
    <row r="24142" spans="1:2" x14ac:dyDescent="0.25">
      <c r="A24142">
        <v>8.4116666666666706</v>
      </c>
      <c r="B24142">
        <v>-1.2810365762918601</v>
      </c>
    </row>
    <row r="24143" spans="1:2" x14ac:dyDescent="0.25">
      <c r="A24143">
        <v>8.4122222222222192</v>
      </c>
      <c r="B24143">
        <v>-1.28742506525241</v>
      </c>
    </row>
    <row r="24144" spans="1:2" x14ac:dyDescent="0.25">
      <c r="A24144">
        <v>8.4127777777777801</v>
      </c>
      <c r="B24144">
        <v>-1.29289950192721</v>
      </c>
    </row>
    <row r="24145" spans="1:2" x14ac:dyDescent="0.25">
      <c r="A24145">
        <v>8.4133333333333304</v>
      </c>
      <c r="B24145">
        <v>-1.29769040102936</v>
      </c>
    </row>
    <row r="24146" spans="1:2" x14ac:dyDescent="0.25">
      <c r="A24146">
        <v>8.4138888888888896</v>
      </c>
      <c r="B24146">
        <v>-1.3025096870803401</v>
      </c>
    </row>
    <row r="24147" spans="1:2" x14ac:dyDescent="0.25">
      <c r="A24147">
        <v>8.4144444444444506</v>
      </c>
      <c r="B24147">
        <v>-1.3083021331517</v>
      </c>
    </row>
    <row r="24148" spans="1:2" x14ac:dyDescent="0.25">
      <c r="A24148">
        <v>8.4149999999999991</v>
      </c>
      <c r="B24148">
        <v>-1.31587440496409</v>
      </c>
    </row>
    <row r="24149" spans="1:2" x14ac:dyDescent="0.25">
      <c r="A24149">
        <v>8.4155555555555601</v>
      </c>
      <c r="B24149">
        <v>-1.3256025064310999</v>
      </c>
    </row>
    <row r="24150" spans="1:2" x14ac:dyDescent="0.25">
      <c r="A24150">
        <v>8.4161111111111104</v>
      </c>
      <c r="B24150">
        <v>-1.3373214192214</v>
      </c>
    </row>
    <row r="24151" spans="1:2" x14ac:dyDescent="0.25">
      <c r="A24151">
        <v>8.4166666666666696</v>
      </c>
      <c r="B24151">
        <v>-1.35032175991679</v>
      </c>
    </row>
    <row r="24152" spans="1:2" x14ac:dyDescent="0.25">
      <c r="A24152">
        <v>8.4172222222222199</v>
      </c>
      <c r="B24152">
        <v>-1.36335328272565</v>
      </c>
    </row>
    <row r="24153" spans="1:2" x14ac:dyDescent="0.25">
      <c r="A24153">
        <v>8.4177777777777791</v>
      </c>
      <c r="B24153">
        <v>-1.3746891786720099</v>
      </c>
    </row>
    <row r="24154" spans="1:2" x14ac:dyDescent="0.25">
      <c r="A24154">
        <v>8.4183333333333294</v>
      </c>
      <c r="B24154">
        <v>-1.3824234764982599</v>
      </c>
    </row>
    <row r="24155" spans="1:2" x14ac:dyDescent="0.25">
      <c r="A24155">
        <v>8.4188888888888904</v>
      </c>
      <c r="B24155">
        <v>-1.38507226395882</v>
      </c>
    </row>
    <row r="24156" spans="1:2" x14ac:dyDescent="0.25">
      <c r="A24156">
        <v>8.4194444444444407</v>
      </c>
      <c r="B24156">
        <v>-1.3822710195680199</v>
      </c>
    </row>
    <row r="24157" spans="1:2" x14ac:dyDescent="0.25">
      <c r="A24157">
        <v>8.42</v>
      </c>
      <c r="B24157">
        <v>-1.3751447093792399</v>
      </c>
    </row>
    <row r="24158" spans="1:2" x14ac:dyDescent="0.25">
      <c r="A24158">
        <v>8.4205555555555591</v>
      </c>
      <c r="B24158">
        <v>-1.3660181937675899</v>
      </c>
    </row>
    <row r="24159" spans="1:2" x14ac:dyDescent="0.25">
      <c r="A24159">
        <v>8.4211111111111094</v>
      </c>
      <c r="B24159">
        <v>-1.35753024159214</v>
      </c>
    </row>
    <row r="24160" spans="1:2" x14ac:dyDescent="0.25">
      <c r="A24160">
        <v>8.4216666666666704</v>
      </c>
      <c r="B24160">
        <v>-1.35161837427731</v>
      </c>
    </row>
    <row r="24161" spans="1:2" x14ac:dyDescent="0.25">
      <c r="A24161">
        <v>8.4222222222222207</v>
      </c>
      <c r="B24161">
        <v>-1.3489281456911</v>
      </c>
    </row>
    <row r="24162" spans="1:2" x14ac:dyDescent="0.25">
      <c r="A24162">
        <v>8.4227777777777799</v>
      </c>
      <c r="B24162">
        <v>-1.3489015671198901</v>
      </c>
    </row>
    <row r="24163" spans="1:2" x14ac:dyDescent="0.25">
      <c r="A24163">
        <v>8.4233333333333302</v>
      </c>
      <c r="B24163">
        <v>-1.3503501540557901</v>
      </c>
    </row>
    <row r="24164" spans="1:2" x14ac:dyDescent="0.25">
      <c r="A24164">
        <v>8.4238888888888894</v>
      </c>
      <c r="B24164">
        <v>-1.3520712352086699</v>
      </c>
    </row>
    <row r="24165" spans="1:2" x14ac:dyDescent="0.25">
      <c r="A24165">
        <v>8.4244444444444504</v>
      </c>
      <c r="B24165">
        <v>-1.3531904648173301</v>
      </c>
    </row>
    <row r="24166" spans="1:2" x14ac:dyDescent="0.25">
      <c r="A24166">
        <v>8.4250000000000007</v>
      </c>
      <c r="B24166">
        <v>-1.3532318886788901</v>
      </c>
    </row>
    <row r="24167" spans="1:2" x14ac:dyDescent="0.25">
      <c r="A24167">
        <v>8.4255555555555599</v>
      </c>
      <c r="B24167">
        <v>-1.35210406517618</v>
      </c>
    </row>
    <row r="24168" spans="1:2" x14ac:dyDescent="0.25">
      <c r="A24168">
        <v>8.4261111111111102</v>
      </c>
      <c r="B24168">
        <v>-1.3501134302084601</v>
      </c>
    </row>
    <row r="24169" spans="1:2" x14ac:dyDescent="0.25">
      <c r="A24169">
        <v>8.4266666666666694</v>
      </c>
      <c r="B24169">
        <v>-1.34792708201781</v>
      </c>
    </row>
    <row r="24170" spans="1:2" x14ac:dyDescent="0.25">
      <c r="A24170">
        <v>8.4272222222222197</v>
      </c>
      <c r="B24170">
        <v>-1.3463475103656299</v>
      </c>
    </row>
    <row r="24171" spans="1:2" x14ac:dyDescent="0.25">
      <c r="A24171">
        <v>8.4277777777777807</v>
      </c>
      <c r="B24171">
        <v>-1.3459124342058999</v>
      </c>
    </row>
    <row r="24172" spans="1:2" x14ac:dyDescent="0.25">
      <c r="A24172">
        <v>8.4283333333333399</v>
      </c>
      <c r="B24172">
        <v>-1.3465426590246401</v>
      </c>
    </row>
    <row r="24173" spans="1:2" x14ac:dyDescent="0.25">
      <c r="A24173">
        <v>8.4288888888888902</v>
      </c>
      <c r="B24173">
        <v>-1.34750708302334</v>
      </c>
    </row>
    <row r="24174" spans="1:2" x14ac:dyDescent="0.25">
      <c r="A24174">
        <v>8.4294444444444405</v>
      </c>
      <c r="B24174">
        <v>-1.3477852556608401</v>
      </c>
    </row>
    <row r="24175" spans="1:2" x14ac:dyDescent="0.25">
      <c r="A24175">
        <v>8.43</v>
      </c>
      <c r="B24175">
        <v>-1.34662773676439</v>
      </c>
    </row>
    <row r="24176" spans="1:2" x14ac:dyDescent="0.25">
      <c r="A24176">
        <v>8.4305555555555607</v>
      </c>
      <c r="B24176">
        <v>-1.3439696810198101</v>
      </c>
    </row>
    <row r="24177" spans="1:2" x14ac:dyDescent="0.25">
      <c r="A24177">
        <v>8.4311111111111092</v>
      </c>
      <c r="B24177">
        <v>-1.3404577754262299</v>
      </c>
    </row>
    <row r="24178" spans="1:2" x14ac:dyDescent="0.25">
      <c r="A24178">
        <v>8.4316666666666702</v>
      </c>
      <c r="B24178">
        <v>-1.3371124785435899</v>
      </c>
    </row>
    <row r="24179" spans="1:2" x14ac:dyDescent="0.25">
      <c r="A24179">
        <v>8.4322222222222205</v>
      </c>
      <c r="B24179">
        <v>-1.3348613506236799</v>
      </c>
    </row>
    <row r="24180" spans="1:2" x14ac:dyDescent="0.25">
      <c r="A24180">
        <v>8.4327777777777797</v>
      </c>
      <c r="B24180">
        <v>-1.3342116979495899</v>
      </c>
    </row>
    <row r="24181" spans="1:2" x14ac:dyDescent="0.25">
      <c r="A24181">
        <v>8.43333333333333</v>
      </c>
      <c r="B24181">
        <v>-1.33520124493218</v>
      </c>
    </row>
    <row r="24182" spans="1:2" x14ac:dyDescent="0.25">
      <c r="A24182">
        <v>8.4338888888888892</v>
      </c>
      <c r="B24182">
        <v>-1.33758471114956</v>
      </c>
    </row>
    <row r="24183" spans="1:2" x14ac:dyDescent="0.25">
      <c r="A24183">
        <v>8.4344444444444395</v>
      </c>
      <c r="B24183">
        <v>-1.3410915833711501</v>
      </c>
    </row>
    <row r="24184" spans="1:2" x14ac:dyDescent="0.25">
      <c r="A24184">
        <v>8.4350000000000005</v>
      </c>
      <c r="B24184">
        <v>-1.34557779671607</v>
      </c>
    </row>
    <row r="24185" spans="1:2" x14ac:dyDescent="0.25">
      <c r="A24185">
        <v>8.4355555555555597</v>
      </c>
      <c r="B24185">
        <v>-1.3509775648820599</v>
      </c>
    </row>
    <row r="24186" spans="1:2" x14ac:dyDescent="0.25">
      <c r="A24186">
        <v>8.43611111111111</v>
      </c>
      <c r="B24186">
        <v>-1.3570952644191701</v>
      </c>
    </row>
    <row r="24187" spans="1:2" x14ac:dyDescent="0.25">
      <c r="A24187">
        <v>8.4366666666666692</v>
      </c>
      <c r="B24187">
        <v>-1.36339733233605</v>
      </c>
    </row>
    <row r="24188" spans="1:2" x14ac:dyDescent="0.25">
      <c r="A24188">
        <v>8.4372222222222195</v>
      </c>
      <c r="B24188">
        <v>-1.3689901864885099</v>
      </c>
    </row>
    <row r="24189" spans="1:2" x14ac:dyDescent="0.25">
      <c r="A24189">
        <v>8.4377777777777805</v>
      </c>
      <c r="B24189">
        <v>-1.3728631860321201</v>
      </c>
    </row>
    <row r="24190" spans="1:2" x14ac:dyDescent="0.25">
      <c r="A24190">
        <v>8.4383333333333308</v>
      </c>
      <c r="B24190">
        <v>-1.37429565339994</v>
      </c>
    </row>
    <row r="24191" spans="1:2" x14ac:dyDescent="0.25">
      <c r="A24191">
        <v>8.43888888888889</v>
      </c>
      <c r="B24191">
        <v>-1.37320145477356</v>
      </c>
    </row>
    <row r="24192" spans="1:2" x14ac:dyDescent="0.25">
      <c r="A24192">
        <v>8.4394444444444403</v>
      </c>
      <c r="B24192">
        <v>-1.3702163884815599</v>
      </c>
    </row>
    <row r="24193" spans="1:2" x14ac:dyDescent="0.25">
      <c r="A24193">
        <v>8.44</v>
      </c>
      <c r="B24193">
        <v>-1.36650559598902</v>
      </c>
    </row>
    <row r="24194" spans="1:2" x14ac:dyDescent="0.25">
      <c r="A24194">
        <v>8.4405555555555605</v>
      </c>
      <c r="B24194">
        <v>-1.3634347969790299</v>
      </c>
    </row>
    <row r="24195" spans="1:2" x14ac:dyDescent="0.25">
      <c r="A24195">
        <v>8.4411111111111108</v>
      </c>
      <c r="B24195">
        <v>-1.3622736387669201</v>
      </c>
    </row>
    <row r="24196" spans="1:2" x14ac:dyDescent="0.25">
      <c r="A24196">
        <v>8.44166666666667</v>
      </c>
      <c r="B24196">
        <v>-1.3639886700806001</v>
      </c>
    </row>
    <row r="24197" spans="1:2" x14ac:dyDescent="0.25">
      <c r="A24197">
        <v>8.4422222222222203</v>
      </c>
      <c r="B24197">
        <v>-1.36906795327679</v>
      </c>
    </row>
    <row r="24198" spans="1:2" x14ac:dyDescent="0.25">
      <c r="A24198">
        <v>8.4427777777777795</v>
      </c>
      <c r="B24198">
        <v>-1.37733021461792</v>
      </c>
    </row>
    <row r="24199" spans="1:2" x14ac:dyDescent="0.25">
      <c r="A24199">
        <v>8.4433333333333298</v>
      </c>
      <c r="B24199">
        <v>-1.3878072395133001</v>
      </c>
    </row>
    <row r="24200" spans="1:2" x14ac:dyDescent="0.25">
      <c r="A24200">
        <v>8.4438888888888908</v>
      </c>
      <c r="B24200">
        <v>-1.3988871310553901</v>
      </c>
    </row>
    <row r="24201" spans="1:2" x14ac:dyDescent="0.25">
      <c r="A24201">
        <v>8.44444444444445</v>
      </c>
      <c r="B24201">
        <v>-1.4088114461682999</v>
      </c>
    </row>
    <row r="24202" spans="1:2" x14ac:dyDescent="0.25">
      <c r="A24202">
        <v>8.4450000000000003</v>
      </c>
      <c r="B24202">
        <v>-1.4163635680958999</v>
      </c>
    </row>
    <row r="24203" spans="1:2" x14ac:dyDescent="0.25">
      <c r="A24203">
        <v>8.4455555555555595</v>
      </c>
      <c r="B24203">
        <v>-1.4213704771230999</v>
      </c>
    </row>
    <row r="24204" spans="1:2" x14ac:dyDescent="0.25">
      <c r="A24204">
        <v>8.4461111111111098</v>
      </c>
      <c r="B24204">
        <v>-1.4246707941453101</v>
      </c>
    </row>
    <row r="24205" spans="1:2" x14ac:dyDescent="0.25">
      <c r="A24205">
        <v>8.4466666666666708</v>
      </c>
      <c r="B24205">
        <v>-1.4275169349680701</v>
      </c>
    </row>
    <row r="24206" spans="1:2" x14ac:dyDescent="0.25">
      <c r="A24206">
        <v>8.4472222222222193</v>
      </c>
      <c r="B24206">
        <v>-1.43077000503698</v>
      </c>
    </row>
    <row r="24207" spans="1:2" x14ac:dyDescent="0.25">
      <c r="A24207">
        <v>8.4477777777777803</v>
      </c>
      <c r="B24207">
        <v>-1.4344021674799701</v>
      </c>
    </row>
    <row r="24208" spans="1:2" x14ac:dyDescent="0.25">
      <c r="A24208">
        <v>8.4483333333333306</v>
      </c>
      <c r="B24208">
        <v>-1.43761306959311</v>
      </c>
    </row>
    <row r="24209" spans="1:2" x14ac:dyDescent="0.25">
      <c r="A24209">
        <v>8.4488888888888898</v>
      </c>
      <c r="B24209">
        <v>-1.43945324882482</v>
      </c>
    </row>
    <row r="24210" spans="1:2" x14ac:dyDescent="0.25">
      <c r="A24210">
        <v>8.4494444444444508</v>
      </c>
      <c r="B24210">
        <v>-1.43952437749964</v>
      </c>
    </row>
    <row r="24211" spans="1:2" x14ac:dyDescent="0.25">
      <c r="A24211">
        <v>8.4499999999999993</v>
      </c>
      <c r="B24211">
        <v>-1.4383056384408699</v>
      </c>
    </row>
    <row r="24212" spans="1:2" x14ac:dyDescent="0.25">
      <c r="A24212">
        <v>8.4505555555555603</v>
      </c>
      <c r="B24212">
        <v>-1.4369275410312901</v>
      </c>
    </row>
    <row r="24213" spans="1:2" x14ac:dyDescent="0.25">
      <c r="A24213">
        <v>8.4511111111111106</v>
      </c>
      <c r="B24213">
        <v>-1.4365714848580899</v>
      </c>
    </row>
    <row r="24214" spans="1:2" x14ac:dyDescent="0.25">
      <c r="A24214">
        <v>8.4516666666666698</v>
      </c>
      <c r="B24214">
        <v>-1.43787779489016</v>
      </c>
    </row>
    <row r="24215" spans="1:2" x14ac:dyDescent="0.25">
      <c r="A24215">
        <v>8.4522222222222201</v>
      </c>
      <c r="B24215">
        <v>-1.44069207068106</v>
      </c>
    </row>
    <row r="24216" spans="1:2" x14ac:dyDescent="0.25">
      <c r="A24216">
        <v>8.4527777777777793</v>
      </c>
      <c r="B24216">
        <v>-1.4442413260493501</v>
      </c>
    </row>
    <row r="24217" spans="1:2" x14ac:dyDescent="0.25">
      <c r="A24217">
        <v>8.4533333333333402</v>
      </c>
      <c r="B24217">
        <v>-1.44758013683599</v>
      </c>
    </row>
    <row r="24218" spans="1:2" x14ac:dyDescent="0.25">
      <c r="A24218">
        <v>8.4538888888888906</v>
      </c>
      <c r="B24218">
        <v>-1.4500225756358001</v>
      </c>
    </row>
    <row r="24219" spans="1:2" x14ac:dyDescent="0.25">
      <c r="A24219">
        <v>8.4544444444444409</v>
      </c>
      <c r="B24219">
        <v>-1.4513126056291601</v>
      </c>
    </row>
    <row r="24220" spans="1:2" x14ac:dyDescent="0.25">
      <c r="A24220">
        <v>8.4550000000000001</v>
      </c>
      <c r="B24220">
        <v>-1.45144984415482</v>
      </c>
    </row>
    <row r="24221" spans="1:2" x14ac:dyDescent="0.25">
      <c r="A24221">
        <v>8.4555555555555593</v>
      </c>
      <c r="B24221">
        <v>-1.4503079624180999</v>
      </c>
    </row>
    <row r="24222" spans="1:2" x14ac:dyDescent="0.25">
      <c r="A24222">
        <v>8.4561111111111096</v>
      </c>
      <c r="B24222">
        <v>-1.44733798176705</v>
      </c>
    </row>
    <row r="24223" spans="1:2" x14ac:dyDescent="0.25">
      <c r="A24223">
        <v>8.4566666666666706</v>
      </c>
      <c r="B24223">
        <v>-1.44162131230992</v>
      </c>
    </row>
    <row r="24224" spans="1:2" x14ac:dyDescent="0.25">
      <c r="A24224">
        <v>8.4572222222222209</v>
      </c>
      <c r="B24224">
        <v>-1.43231746961791</v>
      </c>
    </row>
    <row r="24225" spans="1:2" x14ac:dyDescent="0.25">
      <c r="A24225">
        <v>8.4577777777777801</v>
      </c>
      <c r="B24225">
        <v>-1.4192654367745901</v>
      </c>
    </row>
    <row r="24226" spans="1:2" x14ac:dyDescent="0.25">
      <c r="A24226">
        <v>8.4583333333333304</v>
      </c>
      <c r="B24226">
        <v>-1.4033520338606</v>
      </c>
    </row>
    <row r="24227" spans="1:2" x14ac:dyDescent="0.25">
      <c r="A24227">
        <v>8.4588888888888896</v>
      </c>
      <c r="B24227">
        <v>-1.38639183701984</v>
      </c>
    </row>
    <row r="24228" spans="1:2" x14ac:dyDescent="0.25">
      <c r="A24228">
        <v>8.4594444444444399</v>
      </c>
      <c r="B24228">
        <v>-1.37057675866911</v>
      </c>
    </row>
    <row r="24229" spans="1:2" x14ac:dyDescent="0.25">
      <c r="A24229">
        <v>8.4600000000000009</v>
      </c>
      <c r="B24229">
        <v>-1.35780000738653</v>
      </c>
    </row>
    <row r="24230" spans="1:2" x14ac:dyDescent="0.25">
      <c r="A24230">
        <v>8.46055555555556</v>
      </c>
      <c r="B24230">
        <v>-1.3491852771480799</v>
      </c>
    </row>
    <row r="24231" spans="1:2" x14ac:dyDescent="0.25">
      <c r="A24231">
        <v>8.4611111111111104</v>
      </c>
      <c r="B24231">
        <v>-1.3449806350990301</v>
      </c>
    </row>
    <row r="24232" spans="1:2" x14ac:dyDescent="0.25">
      <c r="A24232">
        <v>8.4616666666666696</v>
      </c>
      <c r="B24232">
        <v>-1.3447351064642501</v>
      </c>
    </row>
    <row r="24233" spans="1:2" x14ac:dyDescent="0.25">
      <c r="A24233">
        <v>8.4622222222222199</v>
      </c>
      <c r="B24233">
        <v>-1.3475476751024</v>
      </c>
    </row>
    <row r="24234" spans="1:2" x14ac:dyDescent="0.25">
      <c r="A24234">
        <v>8.4627777777777808</v>
      </c>
      <c r="B24234">
        <v>-1.35226932869557</v>
      </c>
    </row>
    <row r="24235" spans="1:2" x14ac:dyDescent="0.25">
      <c r="A24235">
        <v>8.4633333333333294</v>
      </c>
      <c r="B24235">
        <v>-1.3577211845369499</v>
      </c>
    </row>
    <row r="24236" spans="1:2" x14ac:dyDescent="0.25">
      <c r="A24236">
        <v>8.4638888888888903</v>
      </c>
      <c r="B24236">
        <v>-1.36302625382721</v>
      </c>
    </row>
    <row r="24237" spans="1:2" x14ac:dyDescent="0.25">
      <c r="A24237">
        <v>8.4644444444444407</v>
      </c>
      <c r="B24237">
        <v>-1.3679798166527499</v>
      </c>
    </row>
    <row r="24238" spans="1:2" x14ac:dyDescent="0.25">
      <c r="A24238">
        <v>8.4649999999999999</v>
      </c>
      <c r="B24238">
        <v>-1.3731968236208301</v>
      </c>
    </row>
    <row r="24239" spans="1:2" x14ac:dyDescent="0.25">
      <c r="A24239">
        <v>8.4655555555555608</v>
      </c>
      <c r="B24239">
        <v>-1.3798160997025199</v>
      </c>
    </row>
    <row r="24240" spans="1:2" x14ac:dyDescent="0.25">
      <c r="A24240">
        <v>8.4661111111111094</v>
      </c>
      <c r="B24240">
        <v>-1.38884198760672</v>
      </c>
    </row>
    <row r="24241" spans="1:2" x14ac:dyDescent="0.25">
      <c r="A24241">
        <v>8.4666666666666703</v>
      </c>
      <c r="B24241">
        <v>-1.4005089552274901</v>
      </c>
    </row>
    <row r="24242" spans="1:2" x14ac:dyDescent="0.25">
      <c r="A24242">
        <v>8.4672222222222207</v>
      </c>
      <c r="B24242">
        <v>-1.41406420878412</v>
      </c>
    </row>
    <row r="24243" spans="1:2" x14ac:dyDescent="0.25">
      <c r="A24243">
        <v>8.4677777777777798</v>
      </c>
      <c r="B24243">
        <v>-1.42806747095368</v>
      </c>
    </row>
    <row r="24244" spans="1:2" x14ac:dyDescent="0.25">
      <c r="A24244">
        <v>8.4683333333333302</v>
      </c>
      <c r="B24244">
        <v>-1.4409780771813301</v>
      </c>
    </row>
    <row r="24245" spans="1:2" x14ac:dyDescent="0.25">
      <c r="A24245">
        <v>8.4688888888888894</v>
      </c>
      <c r="B24245">
        <v>-1.4516759893128199</v>
      </c>
    </row>
    <row r="24246" spans="1:2" x14ac:dyDescent="0.25">
      <c r="A24246">
        <v>8.4694444444444397</v>
      </c>
      <c r="B24246">
        <v>-1.45967103342111</v>
      </c>
    </row>
    <row r="24247" spans="1:2" x14ac:dyDescent="0.25">
      <c r="A24247">
        <v>8.4700000000000006</v>
      </c>
      <c r="B24247">
        <v>-1.46498370255486</v>
      </c>
    </row>
    <row r="24248" spans="1:2" x14ac:dyDescent="0.25">
      <c r="A24248">
        <v>8.4705555555555598</v>
      </c>
      <c r="B24248">
        <v>-1.46787607919292</v>
      </c>
    </row>
    <row r="24249" spans="1:2" x14ac:dyDescent="0.25">
      <c r="A24249">
        <v>8.4711111111111101</v>
      </c>
      <c r="B24249">
        <v>-1.4686396177530301</v>
      </c>
    </row>
    <row r="24250" spans="1:2" x14ac:dyDescent="0.25">
      <c r="A24250">
        <v>8.4716666666666693</v>
      </c>
      <c r="B24250">
        <v>-1.4675156178446001</v>
      </c>
    </row>
    <row r="24251" spans="1:2" x14ac:dyDescent="0.25">
      <c r="A24251">
        <v>8.4722222222222197</v>
      </c>
      <c r="B24251">
        <v>-1.46469001639819</v>
      </c>
    </row>
    <row r="24252" spans="1:2" x14ac:dyDescent="0.25">
      <c r="A24252">
        <v>8.4727777777777806</v>
      </c>
      <c r="B24252">
        <v>-1.4602871253838401</v>
      </c>
    </row>
    <row r="24253" spans="1:2" x14ac:dyDescent="0.25">
      <c r="A24253">
        <v>8.4733333333333292</v>
      </c>
      <c r="B24253">
        <v>-1.4543507043528401</v>
      </c>
    </row>
    <row r="24254" spans="1:2" x14ac:dyDescent="0.25">
      <c r="A24254">
        <v>8.4738888888888901</v>
      </c>
      <c r="B24254">
        <v>-1.4468401862859901</v>
      </c>
    </row>
    <row r="24255" spans="1:2" x14ac:dyDescent="0.25">
      <c r="A24255">
        <v>8.4744444444444493</v>
      </c>
      <c r="B24255">
        <v>-1.4376483735357499</v>
      </c>
    </row>
    <row r="24256" spans="1:2" x14ac:dyDescent="0.25">
      <c r="A24256">
        <v>8.4749999999999996</v>
      </c>
      <c r="B24256">
        <v>-1.42662101690278</v>
      </c>
    </row>
    <row r="24257" spans="1:2" x14ac:dyDescent="0.25">
      <c r="A24257">
        <v>8.4755555555555606</v>
      </c>
      <c r="B24257">
        <v>-1.4135874364007299</v>
      </c>
    </row>
    <row r="24258" spans="1:2" x14ac:dyDescent="0.25">
      <c r="A24258">
        <v>8.4761111111111092</v>
      </c>
      <c r="B24258">
        <v>-1.39845578444346</v>
      </c>
    </row>
    <row r="24259" spans="1:2" x14ac:dyDescent="0.25">
      <c r="A24259">
        <v>8.4766666666666701</v>
      </c>
      <c r="B24259">
        <v>-1.3813893182782699</v>
      </c>
    </row>
    <row r="24260" spans="1:2" x14ac:dyDescent="0.25">
      <c r="A24260">
        <v>8.4772222222222204</v>
      </c>
      <c r="B24260">
        <v>-1.3629711582486199</v>
      </c>
    </row>
    <row r="24261" spans="1:2" x14ac:dyDescent="0.25">
      <c r="A24261">
        <v>8.4777777777777796</v>
      </c>
      <c r="B24261">
        <v>-1.3442265468475101</v>
      </c>
    </row>
    <row r="24262" spans="1:2" x14ac:dyDescent="0.25">
      <c r="A24262">
        <v>8.4783333333333299</v>
      </c>
      <c r="B24262">
        <v>-1.32646729701696</v>
      </c>
    </row>
    <row r="24263" spans="1:2" x14ac:dyDescent="0.25">
      <c r="A24263">
        <v>8.4788888888888891</v>
      </c>
      <c r="B24263">
        <v>-1.3110375545175701</v>
      </c>
    </row>
    <row r="24264" spans="1:2" x14ac:dyDescent="0.25">
      <c r="A24264">
        <v>8.4794444444444501</v>
      </c>
      <c r="B24264">
        <v>-1.29906635446959</v>
      </c>
    </row>
    <row r="24265" spans="1:2" x14ac:dyDescent="0.25">
      <c r="A24265">
        <v>8.48</v>
      </c>
      <c r="B24265">
        <v>-1.29129735701243</v>
      </c>
    </row>
    <row r="24266" spans="1:2" x14ac:dyDescent="0.25">
      <c r="A24266">
        <v>8.4805555555555596</v>
      </c>
      <c r="B24266">
        <v>-1.28801967694457</v>
      </c>
    </row>
    <row r="24267" spans="1:2" x14ac:dyDescent="0.25">
      <c r="A24267">
        <v>8.4811111111111099</v>
      </c>
      <c r="B24267">
        <v>-1.2890794455419301</v>
      </c>
    </row>
    <row r="24268" spans="1:2" x14ac:dyDescent="0.25">
      <c r="A24268">
        <v>8.4816666666666691</v>
      </c>
      <c r="B24268">
        <v>-1.2939367228171501</v>
      </c>
    </row>
    <row r="24269" spans="1:2" x14ac:dyDescent="0.25">
      <c r="A24269">
        <v>8.4822222222222194</v>
      </c>
      <c r="B24269">
        <v>-1.3017572038899301</v>
      </c>
    </row>
    <row r="24270" spans="1:2" x14ac:dyDescent="0.25">
      <c r="A24270">
        <v>8.4827777777777804</v>
      </c>
      <c r="B24270">
        <v>-1.3115502927766001</v>
      </c>
    </row>
    <row r="24271" spans="1:2" x14ac:dyDescent="0.25">
      <c r="A24271">
        <v>8.4833333333333307</v>
      </c>
      <c r="B24271">
        <v>-1.3223491797443101</v>
      </c>
    </row>
    <row r="24272" spans="1:2" x14ac:dyDescent="0.25">
      <c r="A24272">
        <v>8.4838888888888899</v>
      </c>
      <c r="B24272">
        <v>-1.3333867570881901</v>
      </c>
    </row>
    <row r="24273" spans="1:2" x14ac:dyDescent="0.25">
      <c r="A24273">
        <v>8.4844444444444402</v>
      </c>
      <c r="B24273">
        <v>-1.3441985405733701</v>
      </c>
    </row>
    <row r="24274" spans="1:2" x14ac:dyDescent="0.25">
      <c r="A24274">
        <v>8.4849999999999994</v>
      </c>
      <c r="B24274">
        <v>-1.35462304032216</v>
      </c>
    </row>
    <row r="24275" spans="1:2" x14ac:dyDescent="0.25">
      <c r="A24275">
        <v>8.4855555555555604</v>
      </c>
      <c r="B24275">
        <v>-1.3647402289150901</v>
      </c>
    </row>
    <row r="24276" spans="1:2" x14ac:dyDescent="0.25">
      <c r="A24276">
        <v>8.4861111111111107</v>
      </c>
      <c r="B24276">
        <v>-1.37479671014639</v>
      </c>
    </row>
    <row r="24277" spans="1:2" x14ac:dyDescent="0.25">
      <c r="A24277">
        <v>8.4866666666666699</v>
      </c>
      <c r="B24277">
        <v>-1.3851085384355499</v>
      </c>
    </row>
    <row r="24278" spans="1:2" x14ac:dyDescent="0.25">
      <c r="A24278">
        <v>8.4872222222222202</v>
      </c>
      <c r="B24278">
        <v>-1.39592242009756</v>
      </c>
    </row>
    <row r="24279" spans="1:2" x14ac:dyDescent="0.25">
      <c r="A24279">
        <v>8.4877777777777794</v>
      </c>
      <c r="B24279">
        <v>-1.4072803934519</v>
      </c>
    </row>
    <row r="24280" spans="1:2" x14ac:dyDescent="0.25">
      <c r="A24280">
        <v>8.4883333333333297</v>
      </c>
      <c r="B24280">
        <v>-1.4189427096517999</v>
      </c>
    </row>
    <row r="24281" spans="1:2" x14ac:dyDescent="0.25">
      <c r="A24281">
        <v>8.4888888888888907</v>
      </c>
      <c r="B24281">
        <v>-1.43033141301883</v>
      </c>
    </row>
    <row r="24282" spans="1:2" x14ac:dyDescent="0.25">
      <c r="A24282">
        <v>8.4894444444444499</v>
      </c>
      <c r="B24282">
        <v>-1.4404248173215</v>
      </c>
    </row>
    <row r="24283" spans="1:2" x14ac:dyDescent="0.25">
      <c r="A24283">
        <v>8.49</v>
      </c>
      <c r="B24283">
        <v>-1.44765725424412</v>
      </c>
    </row>
    <row r="24284" spans="1:2" x14ac:dyDescent="0.25">
      <c r="A24284">
        <v>8.4905555555555505</v>
      </c>
      <c r="B24284">
        <v>-1.4499868670382099</v>
      </c>
    </row>
    <row r="24285" spans="1:2" x14ac:dyDescent="0.25">
      <c r="A24285">
        <v>8.4911111111111097</v>
      </c>
      <c r="B24285">
        <v>-1.44521640376301</v>
      </c>
    </row>
    <row r="24286" spans="1:2" x14ac:dyDescent="0.25">
      <c r="A24286">
        <v>8.4916666666666707</v>
      </c>
      <c r="B24286">
        <v>-1.4314784740317099</v>
      </c>
    </row>
    <row r="24287" spans="1:2" x14ac:dyDescent="0.25">
      <c r="A24287">
        <v>8.4922222222222192</v>
      </c>
      <c r="B24287">
        <v>-1.40769453567763</v>
      </c>
    </row>
    <row r="24288" spans="1:2" x14ac:dyDescent="0.25">
      <c r="A24288">
        <v>8.4927777777777802</v>
      </c>
      <c r="B24288">
        <v>-1.3738210788595999</v>
      </c>
    </row>
    <row r="24289" spans="1:2" x14ac:dyDescent="0.25">
      <c r="A24289">
        <v>8.4933333333333305</v>
      </c>
      <c r="B24289">
        <v>-1.33077936298643</v>
      </c>
    </row>
    <row r="24290" spans="1:2" x14ac:dyDescent="0.25">
      <c r="A24290">
        <v>8.4938888888888897</v>
      </c>
      <c r="B24290">
        <v>-1.2801017073388601</v>
      </c>
    </row>
    <row r="24291" spans="1:2" x14ac:dyDescent="0.25">
      <c r="A24291">
        <v>8.49444444444444</v>
      </c>
      <c r="B24291">
        <v>-1.2234764450683699</v>
      </c>
    </row>
    <row r="24292" spans="1:2" x14ac:dyDescent="0.25">
      <c r="A24292">
        <v>8.4949999999999992</v>
      </c>
      <c r="B24292">
        <v>-1.1624680903695801</v>
      </c>
    </row>
    <row r="24293" spans="1:2" x14ac:dyDescent="0.25">
      <c r="A24293">
        <v>8.4955555555555602</v>
      </c>
      <c r="B24293">
        <v>-1.0986067449441199</v>
      </c>
    </row>
    <row r="24294" spans="1:2" x14ac:dyDescent="0.25">
      <c r="A24294">
        <v>8.4961111111111105</v>
      </c>
      <c r="B24294">
        <v>-1.0337358745449901</v>
      </c>
    </row>
    <row r="24295" spans="1:2" x14ac:dyDescent="0.25">
      <c r="A24295">
        <v>8.4966666666666697</v>
      </c>
      <c r="B24295">
        <v>-0.97023628168838005</v>
      </c>
    </row>
    <row r="24296" spans="1:2" x14ac:dyDescent="0.25">
      <c r="A24296">
        <v>8.49722222222222</v>
      </c>
      <c r="B24296">
        <v>-0.91082217385055597</v>
      </c>
    </row>
    <row r="24297" spans="1:2" x14ac:dyDescent="0.25">
      <c r="A24297">
        <v>8.4977777777777792</v>
      </c>
      <c r="B24297">
        <v>-0.857944504682017</v>
      </c>
    </row>
    <row r="24298" spans="1:2" x14ac:dyDescent="0.25">
      <c r="A24298">
        <v>8.4983333333333295</v>
      </c>
      <c r="B24298">
        <v>-0.81310001940797305</v>
      </c>
    </row>
    <row r="24299" spans="1:2" x14ac:dyDescent="0.25">
      <c r="A24299">
        <v>8.4988888888888905</v>
      </c>
      <c r="B24299">
        <v>-0.77639216819799395</v>
      </c>
    </row>
    <row r="24300" spans="1:2" x14ac:dyDescent="0.25">
      <c r="A24300">
        <v>8.4994444444444408</v>
      </c>
      <c r="B24300">
        <v>-0.74655502844019295</v>
      </c>
    </row>
    <row r="24301" spans="1:2" x14ac:dyDescent="0.25">
      <c r="A24301">
        <v>8.5</v>
      </c>
      <c r="B24301">
        <v>-0.72139064787566498</v>
      </c>
    </row>
    <row r="24302" spans="1:2" x14ac:dyDescent="0.25">
      <c r="A24302">
        <v>8.5005555555555592</v>
      </c>
      <c r="B24302">
        <v>-0.69835564618688295</v>
      </c>
    </row>
    <row r="24303" spans="1:2" x14ac:dyDescent="0.25">
      <c r="A24303">
        <v>8.5011111111111095</v>
      </c>
      <c r="B24303">
        <v>-0.67506076260403203</v>
      </c>
    </row>
    <row r="24304" spans="1:2" x14ac:dyDescent="0.25">
      <c r="A24304">
        <v>8.5016666666666705</v>
      </c>
      <c r="B24304">
        <v>-0.64966722155398204</v>
      </c>
    </row>
    <row r="24305" spans="1:2" x14ac:dyDescent="0.25">
      <c r="A24305">
        <v>8.5022222222222208</v>
      </c>
      <c r="B24305">
        <v>-0.621302513957809</v>
      </c>
    </row>
    <row r="24306" spans="1:2" x14ac:dyDescent="0.25">
      <c r="A24306">
        <v>8.50277777777778</v>
      </c>
      <c r="B24306">
        <v>-0.59048416177655205</v>
      </c>
    </row>
    <row r="24307" spans="1:2" x14ac:dyDescent="0.25">
      <c r="A24307">
        <v>8.5033333333333303</v>
      </c>
      <c r="B24307">
        <v>-0.55926308774215505</v>
      </c>
    </row>
    <row r="24308" spans="1:2" x14ac:dyDescent="0.25">
      <c r="A24308">
        <v>8.5038888888888895</v>
      </c>
      <c r="B24308">
        <v>-0.53073989021153001</v>
      </c>
    </row>
    <row r="24309" spans="1:2" x14ac:dyDescent="0.25">
      <c r="A24309">
        <v>8.5044444444444398</v>
      </c>
      <c r="B24309">
        <v>-0.50795654145614699</v>
      </c>
    </row>
    <row r="24310" spans="1:2" x14ac:dyDescent="0.25">
      <c r="A24310">
        <v>8.5050000000000008</v>
      </c>
      <c r="B24310">
        <v>-0.49267027059742702</v>
      </c>
    </row>
    <row r="24311" spans="1:2" x14ac:dyDescent="0.25">
      <c r="A24311">
        <v>8.50555555555556</v>
      </c>
      <c r="B24311">
        <v>-0.48471252567705098</v>
      </c>
    </row>
    <row r="24312" spans="1:2" x14ac:dyDescent="0.25">
      <c r="A24312">
        <v>8.5061111111111103</v>
      </c>
      <c r="B24312">
        <v>-0.48230619936518898</v>
      </c>
    </row>
    <row r="24313" spans="1:2" x14ac:dyDescent="0.25">
      <c r="A24313">
        <v>8.5066666666666695</v>
      </c>
      <c r="B24313">
        <v>-0.483094949881966</v>
      </c>
    </row>
    <row r="24314" spans="1:2" x14ac:dyDescent="0.25">
      <c r="A24314">
        <v>8.5072222222222198</v>
      </c>
      <c r="B24314">
        <v>-0.48521834562048399</v>
      </c>
    </row>
    <row r="24315" spans="1:2" x14ac:dyDescent="0.25">
      <c r="A24315">
        <v>8.5077777777777808</v>
      </c>
      <c r="B24315">
        <v>-0.48785163849607899</v>
      </c>
    </row>
    <row r="24316" spans="1:2" x14ac:dyDescent="0.25">
      <c r="A24316">
        <v>8.5083333333333293</v>
      </c>
      <c r="B24316">
        <v>-0.49108607487382999</v>
      </c>
    </row>
    <row r="24317" spans="1:2" x14ac:dyDescent="0.25">
      <c r="A24317">
        <v>8.5088888888888903</v>
      </c>
      <c r="B24317">
        <v>-0.49545242537922701</v>
      </c>
    </row>
    <row r="24318" spans="1:2" x14ac:dyDescent="0.25">
      <c r="A24318">
        <v>8.5094444444444406</v>
      </c>
      <c r="B24318">
        <v>-0.50149135933134603</v>
      </c>
    </row>
    <row r="24319" spans="1:2" x14ac:dyDescent="0.25">
      <c r="A24319">
        <v>8.51</v>
      </c>
      <c r="B24319">
        <v>-0.50957661291008904</v>
      </c>
    </row>
    <row r="24320" spans="1:2" x14ac:dyDescent="0.25">
      <c r="A24320">
        <v>8.5105555555555608</v>
      </c>
      <c r="B24320">
        <v>-0.51995145908110796</v>
      </c>
    </row>
    <row r="24321" spans="1:2" x14ac:dyDescent="0.25">
      <c r="A24321">
        <v>8.5111111111111093</v>
      </c>
      <c r="B24321">
        <v>-0.53283618174250302</v>
      </c>
    </row>
    <row r="24322" spans="1:2" x14ac:dyDescent="0.25">
      <c r="A24322">
        <v>8.5116666666666703</v>
      </c>
      <c r="B24322">
        <v>-0.54848385099852004</v>
      </c>
    </row>
    <row r="24323" spans="1:2" x14ac:dyDescent="0.25">
      <c r="A24323">
        <v>8.5122222222222206</v>
      </c>
      <c r="B24323">
        <v>-0.56710599470707201</v>
      </c>
    </row>
    <row r="24324" spans="1:2" x14ac:dyDescent="0.25">
      <c r="A24324">
        <v>8.5127777777777798</v>
      </c>
      <c r="B24324">
        <v>-0.58865566626563104</v>
      </c>
    </row>
    <row r="24325" spans="1:2" x14ac:dyDescent="0.25">
      <c r="A24325">
        <v>8.5133333333333301</v>
      </c>
      <c r="B24325">
        <v>-0.61257247874495502</v>
      </c>
    </row>
    <row r="24326" spans="1:2" x14ac:dyDescent="0.25">
      <c r="A24326">
        <v>8.5138888888888893</v>
      </c>
      <c r="B24326">
        <v>-0.63767475708660903</v>
      </c>
    </row>
    <row r="24327" spans="1:2" x14ac:dyDescent="0.25">
      <c r="A24327">
        <v>8.5144444444444503</v>
      </c>
      <c r="B24327">
        <v>-0.66231227047626196</v>
      </c>
    </row>
    <row r="24328" spans="1:2" x14ac:dyDescent="0.25">
      <c r="A24328">
        <v>8.5150000000000006</v>
      </c>
      <c r="B24328">
        <v>-0.68472608652441602</v>
      </c>
    </row>
    <row r="24329" spans="1:2" x14ac:dyDescent="0.25">
      <c r="A24329">
        <v>8.5155555555555509</v>
      </c>
      <c r="B24329">
        <v>-0.70345613776430005</v>
      </c>
    </row>
    <row r="24330" spans="1:2" x14ac:dyDescent="0.25">
      <c r="A24330">
        <v>8.5161111111111101</v>
      </c>
      <c r="B24330">
        <v>-0.71763809738067297</v>
      </c>
    </row>
    <row r="24331" spans="1:2" x14ac:dyDescent="0.25">
      <c r="A24331">
        <v>8.5166666666666693</v>
      </c>
      <c r="B24331">
        <v>-0.72709706307237099</v>
      </c>
    </row>
    <row r="24332" spans="1:2" x14ac:dyDescent="0.25">
      <c r="A24332">
        <v>8.5172222222222196</v>
      </c>
      <c r="B24332">
        <v>-0.73224674918960198</v>
      </c>
    </row>
    <row r="24333" spans="1:2" x14ac:dyDescent="0.25">
      <c r="A24333">
        <v>8.5177777777777806</v>
      </c>
      <c r="B24333">
        <v>-0.73388959602302295</v>
      </c>
    </row>
    <row r="24334" spans="1:2" x14ac:dyDescent="0.25">
      <c r="A24334">
        <v>8.5183333333333309</v>
      </c>
      <c r="B24334">
        <v>-0.73302849697072903</v>
      </c>
    </row>
    <row r="24335" spans="1:2" x14ac:dyDescent="0.25">
      <c r="A24335">
        <v>8.5188888888888901</v>
      </c>
      <c r="B24335">
        <v>-0.73075459724355696</v>
      </c>
    </row>
    <row r="24336" spans="1:2" x14ac:dyDescent="0.25">
      <c r="A24336">
        <v>8.5194444444444404</v>
      </c>
      <c r="B24336">
        <v>-0.72820936197939301</v>
      </c>
    </row>
    <row r="24337" spans="1:2" x14ac:dyDescent="0.25">
      <c r="A24337">
        <v>8.52</v>
      </c>
      <c r="B24337">
        <v>-0.726558079522579</v>
      </c>
    </row>
    <row r="24338" spans="1:2" x14ac:dyDescent="0.25">
      <c r="A24338">
        <v>8.5205555555555605</v>
      </c>
      <c r="B24338">
        <v>-0.72688546182981595</v>
      </c>
    </row>
    <row r="24339" spans="1:2" x14ac:dyDescent="0.25">
      <c r="A24339">
        <v>8.5211111111111109</v>
      </c>
      <c r="B24339">
        <v>-0.729956760658513</v>
      </c>
    </row>
    <row r="24340" spans="1:2" x14ac:dyDescent="0.25">
      <c r="A24340">
        <v>8.5216666666666701</v>
      </c>
      <c r="B24340">
        <v>-0.73588336685811495</v>
      </c>
    </row>
    <row r="24341" spans="1:2" x14ac:dyDescent="0.25">
      <c r="A24341">
        <v>8.5222222222222204</v>
      </c>
      <c r="B24341">
        <v>-0.74386410104941203</v>
      </c>
    </row>
    <row r="24342" spans="1:2" x14ac:dyDescent="0.25">
      <c r="A24342">
        <v>8.5227777777777796</v>
      </c>
      <c r="B24342">
        <v>-0.75224406561941803</v>
      </c>
    </row>
    <row r="24343" spans="1:2" x14ac:dyDescent="0.25">
      <c r="A24343">
        <v>8.5233333333333299</v>
      </c>
      <c r="B24343">
        <v>-0.75901675250324596</v>
      </c>
    </row>
    <row r="24344" spans="1:2" x14ac:dyDescent="0.25">
      <c r="A24344">
        <v>8.5238888888888908</v>
      </c>
      <c r="B24344">
        <v>-0.76260693179852002</v>
      </c>
    </row>
    <row r="24345" spans="1:2" x14ac:dyDescent="0.25">
      <c r="A24345">
        <v>8.52444444444445</v>
      </c>
      <c r="B24345">
        <v>-0.76252417497587699</v>
      </c>
    </row>
    <row r="24346" spans="1:2" x14ac:dyDescent="0.25">
      <c r="A24346">
        <v>8.5250000000000004</v>
      </c>
      <c r="B24346">
        <v>-0.759505277688997</v>
      </c>
    </row>
    <row r="24347" spans="1:2" x14ac:dyDescent="0.25">
      <c r="A24347">
        <v>8.5255555555555507</v>
      </c>
      <c r="B24347">
        <v>-0.75508494099605805</v>
      </c>
    </row>
    <row r="24348" spans="1:2" x14ac:dyDescent="0.25">
      <c r="A24348">
        <v>8.5261111111111099</v>
      </c>
      <c r="B24348">
        <v>-0.75089547702746096</v>
      </c>
    </row>
    <row r="24349" spans="1:2" x14ac:dyDescent="0.25">
      <c r="A24349">
        <v>8.5266666666666708</v>
      </c>
      <c r="B24349">
        <v>-0.74810845032337903</v>
      </c>
    </row>
    <row r="24350" spans="1:2" x14ac:dyDescent="0.25">
      <c r="A24350">
        <v>8.5272222222222194</v>
      </c>
      <c r="B24350">
        <v>-0.74723851285506004</v>
      </c>
    </row>
    <row r="24351" spans="1:2" x14ac:dyDescent="0.25">
      <c r="A24351">
        <v>8.5277777777777803</v>
      </c>
      <c r="B24351">
        <v>-0.74823416237022999</v>
      </c>
    </row>
    <row r="24352" spans="1:2" x14ac:dyDescent="0.25">
      <c r="A24352">
        <v>8.5283333333333307</v>
      </c>
      <c r="B24352">
        <v>-0.75064117928402196</v>
      </c>
    </row>
    <row r="24353" spans="1:2" x14ac:dyDescent="0.25">
      <c r="A24353">
        <v>8.5288888888888899</v>
      </c>
      <c r="B24353">
        <v>-0.75372979959460895</v>
      </c>
    </row>
    <row r="24354" spans="1:2" x14ac:dyDescent="0.25">
      <c r="A24354">
        <v>8.5294444444444402</v>
      </c>
      <c r="B24354">
        <v>-0.75665997674289798</v>
      </c>
    </row>
    <row r="24355" spans="1:2" x14ac:dyDescent="0.25">
      <c r="A24355">
        <v>8.5299999999999994</v>
      </c>
      <c r="B24355">
        <v>-0.75877906422514496</v>
      </c>
    </row>
    <row r="24356" spans="1:2" x14ac:dyDescent="0.25">
      <c r="A24356">
        <v>8.5305555555555603</v>
      </c>
      <c r="B24356">
        <v>-0.75997318510776901</v>
      </c>
    </row>
    <row r="24357" spans="1:2" x14ac:dyDescent="0.25">
      <c r="A24357">
        <v>8.5311111111111106</v>
      </c>
      <c r="B24357">
        <v>-0.76084556011809801</v>
      </c>
    </row>
    <row r="24358" spans="1:2" x14ac:dyDescent="0.25">
      <c r="A24358">
        <v>8.5316666666666698</v>
      </c>
      <c r="B24358">
        <v>-0.76256590649525702</v>
      </c>
    </row>
    <row r="24359" spans="1:2" x14ac:dyDescent="0.25">
      <c r="A24359">
        <v>8.5322222222222202</v>
      </c>
      <c r="B24359">
        <v>-0.76646607261550803</v>
      </c>
    </row>
    <row r="24360" spans="1:2" x14ac:dyDescent="0.25">
      <c r="A24360">
        <v>8.5327777777777793</v>
      </c>
      <c r="B24360">
        <v>-0.77361835829595405</v>
      </c>
    </row>
    <row r="24361" spans="1:2" x14ac:dyDescent="0.25">
      <c r="A24361">
        <v>8.5333333333333297</v>
      </c>
      <c r="B24361">
        <v>-0.784579979779924</v>
      </c>
    </row>
    <row r="24362" spans="1:2" x14ac:dyDescent="0.25">
      <c r="A24362">
        <v>8.5338888888888906</v>
      </c>
      <c r="B24362">
        <v>-0.79930311638792995</v>
      </c>
    </row>
    <row r="24363" spans="1:2" x14ac:dyDescent="0.25">
      <c r="A24363">
        <v>8.5344444444444392</v>
      </c>
      <c r="B24363">
        <v>-0.81710557472828305</v>
      </c>
    </row>
    <row r="24364" spans="1:2" x14ac:dyDescent="0.25">
      <c r="A24364">
        <v>8.5350000000000001</v>
      </c>
      <c r="B24364">
        <v>-0.83667283768881695</v>
      </c>
    </row>
    <row r="24365" spans="1:2" x14ac:dyDescent="0.25">
      <c r="A24365">
        <v>8.5355555555555593</v>
      </c>
      <c r="B24365">
        <v>-0.85619840809544401</v>
      </c>
    </row>
    <row r="24366" spans="1:2" x14ac:dyDescent="0.25">
      <c r="A24366">
        <v>8.5361111111111097</v>
      </c>
      <c r="B24366">
        <v>-0.87377898783415298</v>
      </c>
    </row>
    <row r="24367" spans="1:2" x14ac:dyDescent="0.25">
      <c r="A24367">
        <v>8.5366666666666706</v>
      </c>
      <c r="B24367">
        <v>-0.88801461479883403</v>
      </c>
    </row>
    <row r="24368" spans="1:2" x14ac:dyDescent="0.25">
      <c r="A24368">
        <v>8.5372222222222192</v>
      </c>
      <c r="B24368">
        <v>-0.89854358656032296</v>
      </c>
    </row>
    <row r="24369" spans="1:2" x14ac:dyDescent="0.25">
      <c r="A24369">
        <v>8.5377777777777801</v>
      </c>
      <c r="B24369">
        <v>-0.90616798560192002</v>
      </c>
    </row>
    <row r="24370" spans="1:2" x14ac:dyDescent="0.25">
      <c r="A24370">
        <v>8.5383333333333304</v>
      </c>
      <c r="B24370">
        <v>-0.91242059277145204</v>
      </c>
    </row>
    <row r="24371" spans="1:2" x14ac:dyDescent="0.25">
      <c r="A24371">
        <v>8.5388888888888896</v>
      </c>
      <c r="B24371">
        <v>-0.91878426690248904</v>
      </c>
    </row>
    <row r="24372" spans="1:2" x14ac:dyDescent="0.25">
      <c r="A24372">
        <v>8.5394444444444506</v>
      </c>
      <c r="B24372">
        <v>-0.92602293184042095</v>
      </c>
    </row>
    <row r="24373" spans="1:2" x14ac:dyDescent="0.25">
      <c r="A24373">
        <v>8.5399999999999991</v>
      </c>
      <c r="B24373">
        <v>-0.93401896740268697</v>
      </c>
    </row>
    <row r="24374" spans="1:2" x14ac:dyDescent="0.25">
      <c r="A24374">
        <v>8.5405555555555601</v>
      </c>
      <c r="B24374">
        <v>-0.94217777649529699</v>
      </c>
    </row>
    <row r="24375" spans="1:2" x14ac:dyDescent="0.25">
      <c r="A24375">
        <v>8.5411111111111104</v>
      </c>
      <c r="B24375">
        <v>-0.95009062932717803</v>
      </c>
    </row>
    <row r="24376" spans="1:2" x14ac:dyDescent="0.25">
      <c r="A24376">
        <v>8.5416666666666696</v>
      </c>
      <c r="B24376">
        <v>-0.95799233413221596</v>
      </c>
    </row>
    <row r="24377" spans="1:2" x14ac:dyDescent="0.25">
      <c r="A24377">
        <v>8.5422222222222199</v>
      </c>
      <c r="B24377">
        <v>-0.96670110688005195</v>
      </c>
    </row>
    <row r="24378" spans="1:2" x14ac:dyDescent="0.25">
      <c r="A24378">
        <v>8.5427777777777791</v>
      </c>
      <c r="B24378">
        <v>-0.97706927963466705</v>
      </c>
    </row>
    <row r="24379" spans="1:2" x14ac:dyDescent="0.25">
      <c r="A24379">
        <v>8.5433333333333294</v>
      </c>
      <c r="B24379">
        <v>-0.989294142531842</v>
      </c>
    </row>
    <row r="24380" spans="1:2" x14ac:dyDescent="0.25">
      <c r="A24380">
        <v>8.5438888888888904</v>
      </c>
      <c r="B24380">
        <v>-1.0025521821521799</v>
      </c>
    </row>
    <row r="24381" spans="1:2" x14ac:dyDescent="0.25">
      <c r="A24381">
        <v>8.5444444444444407</v>
      </c>
      <c r="B24381">
        <v>-1.0152453902180301</v>
      </c>
    </row>
    <row r="24382" spans="1:2" x14ac:dyDescent="0.25">
      <c r="A24382">
        <v>8.5449999999999999</v>
      </c>
      <c r="B24382">
        <v>-1.02576998259668</v>
      </c>
    </row>
    <row r="24383" spans="1:2" x14ac:dyDescent="0.25">
      <c r="A24383">
        <v>8.5455555555555591</v>
      </c>
      <c r="B24383">
        <v>-1.0333668746110301</v>
      </c>
    </row>
    <row r="24384" spans="1:2" x14ac:dyDescent="0.25">
      <c r="A24384">
        <v>8.5461111111111094</v>
      </c>
      <c r="B24384">
        <v>-1.0385298132243701</v>
      </c>
    </row>
    <row r="24385" spans="1:2" x14ac:dyDescent="0.25">
      <c r="A24385">
        <v>8.5466666666666704</v>
      </c>
      <c r="B24385">
        <v>-1.0427137363955801</v>
      </c>
    </row>
    <row r="24386" spans="1:2" x14ac:dyDescent="0.25">
      <c r="A24386">
        <v>8.5472222222222207</v>
      </c>
      <c r="B24386">
        <v>-1.0475388106225401</v>
      </c>
    </row>
    <row r="24387" spans="1:2" x14ac:dyDescent="0.25">
      <c r="A24387">
        <v>8.5477777777777799</v>
      </c>
      <c r="B24387">
        <v>-1.05399600050279</v>
      </c>
    </row>
    <row r="24388" spans="1:2" x14ac:dyDescent="0.25">
      <c r="A24388">
        <v>8.5483333333333302</v>
      </c>
      <c r="B24388">
        <v>-1.06209173736734</v>
      </c>
    </row>
    <row r="24389" spans="1:2" x14ac:dyDescent="0.25">
      <c r="A24389">
        <v>8.5488888888888894</v>
      </c>
      <c r="B24389">
        <v>-1.0710039809465699</v>
      </c>
    </row>
    <row r="24390" spans="1:2" x14ac:dyDescent="0.25">
      <c r="A24390">
        <v>8.5494444444444504</v>
      </c>
      <c r="B24390">
        <v>-1.0794905767955401</v>
      </c>
    </row>
    <row r="24391" spans="1:2" x14ac:dyDescent="0.25">
      <c r="A24391">
        <v>8.5500000000000007</v>
      </c>
      <c r="B24391">
        <v>-1.0862534560918999</v>
      </c>
    </row>
    <row r="24392" spans="1:2" x14ac:dyDescent="0.25">
      <c r="A24392">
        <v>8.5505555555555599</v>
      </c>
      <c r="B24392">
        <v>-1.0901778974316001</v>
      </c>
    </row>
    <row r="24393" spans="1:2" x14ac:dyDescent="0.25">
      <c r="A24393">
        <v>8.5511111111111102</v>
      </c>
      <c r="B24393">
        <v>-1.0905657360894601</v>
      </c>
    </row>
    <row r="24394" spans="1:2" x14ac:dyDescent="0.25">
      <c r="A24394">
        <v>8.5516666666666694</v>
      </c>
      <c r="B24394">
        <v>-1.08744378896859</v>
      </c>
    </row>
    <row r="24395" spans="1:2" x14ac:dyDescent="0.25">
      <c r="A24395">
        <v>8.5522222222222197</v>
      </c>
      <c r="B24395">
        <v>-1.0818062107522399</v>
      </c>
    </row>
    <row r="24396" spans="1:2" x14ac:dyDescent="0.25">
      <c r="A24396">
        <v>8.5527777777777807</v>
      </c>
      <c r="B24396">
        <v>-1.07551326822291</v>
      </c>
    </row>
    <row r="24397" spans="1:2" x14ac:dyDescent="0.25">
      <c r="A24397">
        <v>8.5533333333333399</v>
      </c>
      <c r="B24397">
        <v>-1.0707114154661901</v>
      </c>
    </row>
    <row r="24398" spans="1:2" x14ac:dyDescent="0.25">
      <c r="A24398">
        <v>8.5538888888888902</v>
      </c>
      <c r="B24398">
        <v>-1.06897830640917</v>
      </c>
    </row>
    <row r="24399" spans="1:2" x14ac:dyDescent="0.25">
      <c r="A24399">
        <v>8.5544444444444405</v>
      </c>
      <c r="B24399">
        <v>-1.070666236751</v>
      </c>
    </row>
    <row r="24400" spans="1:2" x14ac:dyDescent="0.25">
      <c r="A24400">
        <v>8.5549999999999997</v>
      </c>
      <c r="B24400">
        <v>-1.07487820415167</v>
      </c>
    </row>
    <row r="24401" spans="1:2" x14ac:dyDescent="0.25">
      <c r="A24401">
        <v>8.5555555555555607</v>
      </c>
      <c r="B24401">
        <v>-1.0801281950599599</v>
      </c>
    </row>
    <row r="24402" spans="1:2" x14ac:dyDescent="0.25">
      <c r="A24402">
        <v>8.5561111111111092</v>
      </c>
      <c r="B24402">
        <v>-1.08527090141712</v>
      </c>
    </row>
    <row r="24403" spans="1:2" x14ac:dyDescent="0.25">
      <c r="A24403">
        <v>8.5566666666666702</v>
      </c>
      <c r="B24403">
        <v>-1.09011529042141</v>
      </c>
    </row>
    <row r="24404" spans="1:2" x14ac:dyDescent="0.25">
      <c r="A24404">
        <v>8.5572222222222205</v>
      </c>
      <c r="B24404">
        <v>-1.09539925505339</v>
      </c>
    </row>
    <row r="24405" spans="1:2" x14ac:dyDescent="0.25">
      <c r="A24405">
        <v>8.5577777777777797</v>
      </c>
      <c r="B24405">
        <v>-1.10226027877692</v>
      </c>
    </row>
    <row r="24406" spans="1:2" x14ac:dyDescent="0.25">
      <c r="A24406">
        <v>8.55833333333333</v>
      </c>
      <c r="B24406">
        <v>-1.11161984200123</v>
      </c>
    </row>
    <row r="24407" spans="1:2" x14ac:dyDescent="0.25">
      <c r="A24407">
        <v>8.5588888888888892</v>
      </c>
      <c r="B24407">
        <v>-1.1238323802697701</v>
      </c>
    </row>
    <row r="24408" spans="1:2" x14ac:dyDescent="0.25">
      <c r="A24408">
        <v>8.5594444444444395</v>
      </c>
      <c r="B24408">
        <v>-1.1386637247405</v>
      </c>
    </row>
    <row r="24409" spans="1:2" x14ac:dyDescent="0.25">
      <c r="A24409">
        <v>8.56</v>
      </c>
      <c r="B24409">
        <v>-1.15543976621727</v>
      </c>
    </row>
    <row r="24410" spans="1:2" x14ac:dyDescent="0.25">
      <c r="A24410">
        <v>8.5605555555555597</v>
      </c>
      <c r="B24410">
        <v>-1.17320199172485</v>
      </c>
    </row>
    <row r="24411" spans="1:2" x14ac:dyDescent="0.25">
      <c r="A24411">
        <v>8.56111111111111</v>
      </c>
      <c r="B24411">
        <v>-1.1908409586972</v>
      </c>
    </row>
    <row r="24412" spans="1:2" x14ac:dyDescent="0.25">
      <c r="A24412">
        <v>8.5616666666666692</v>
      </c>
      <c r="B24412">
        <v>-1.20727394852069</v>
      </c>
    </row>
    <row r="24413" spans="1:2" x14ac:dyDescent="0.25">
      <c r="A24413">
        <v>8.5622222222222195</v>
      </c>
      <c r="B24413">
        <v>-1.2217026642450499</v>
      </c>
    </row>
    <row r="24414" spans="1:2" x14ac:dyDescent="0.25">
      <c r="A24414">
        <v>8.5627777777777805</v>
      </c>
      <c r="B24414">
        <v>-1.2338706008318201</v>
      </c>
    </row>
    <row r="24415" spans="1:2" x14ac:dyDescent="0.25">
      <c r="A24415">
        <v>8.5633333333333308</v>
      </c>
      <c r="B24415">
        <v>-1.24414993550127</v>
      </c>
    </row>
    <row r="24416" spans="1:2" x14ac:dyDescent="0.25">
      <c r="A24416">
        <v>8.56388888888889</v>
      </c>
      <c r="B24416">
        <v>-1.25333726381446</v>
      </c>
    </row>
    <row r="24417" spans="1:2" x14ac:dyDescent="0.25">
      <c r="A24417">
        <v>8.5644444444444403</v>
      </c>
      <c r="B24417">
        <v>-1.2622273797000201</v>
      </c>
    </row>
    <row r="24418" spans="1:2" x14ac:dyDescent="0.25">
      <c r="A24418">
        <v>8.5649999999999995</v>
      </c>
      <c r="B24418">
        <v>-1.27121274193648</v>
      </c>
    </row>
    <row r="24419" spans="1:2" x14ac:dyDescent="0.25">
      <c r="A24419">
        <v>8.5655555555555605</v>
      </c>
      <c r="B24419">
        <v>-1.2801581436093299</v>
      </c>
    </row>
    <row r="24420" spans="1:2" x14ac:dyDescent="0.25">
      <c r="A24420">
        <v>8.5661111111111108</v>
      </c>
      <c r="B24420">
        <v>-1.28861365755165</v>
      </c>
    </row>
    <row r="24421" spans="1:2" x14ac:dyDescent="0.25">
      <c r="A24421">
        <v>8.56666666666667</v>
      </c>
      <c r="B24421">
        <v>-1.29620025818593</v>
      </c>
    </row>
    <row r="24422" spans="1:2" x14ac:dyDescent="0.25">
      <c r="A24422">
        <v>8.5672222222222203</v>
      </c>
      <c r="B24422">
        <v>-1.3029044341279801</v>
      </c>
    </row>
    <row r="24423" spans="1:2" x14ac:dyDescent="0.25">
      <c r="A24423">
        <v>8.5677777777777795</v>
      </c>
      <c r="B24423">
        <v>-1.30910998979504</v>
      </c>
    </row>
    <row r="24424" spans="1:2" x14ac:dyDescent="0.25">
      <c r="A24424">
        <v>8.5683333333333298</v>
      </c>
      <c r="B24424">
        <v>-1.31538508246863</v>
      </c>
    </row>
    <row r="24425" spans="1:2" x14ac:dyDescent="0.25">
      <c r="A24425">
        <v>8.5688888888888908</v>
      </c>
      <c r="B24425">
        <v>-1.32218522642363</v>
      </c>
    </row>
    <row r="24426" spans="1:2" x14ac:dyDescent="0.25">
      <c r="A24426">
        <v>8.56944444444445</v>
      </c>
      <c r="B24426">
        <v>-1.3296526042969501</v>
      </c>
    </row>
    <row r="24427" spans="1:2" x14ac:dyDescent="0.25">
      <c r="A24427">
        <v>8.57</v>
      </c>
      <c r="B24427">
        <v>-1.33760705952611</v>
      </c>
    </row>
    <row r="24428" spans="1:2" x14ac:dyDescent="0.25">
      <c r="A24428">
        <v>8.5705555555555595</v>
      </c>
      <c r="B24428">
        <v>-1.34570210792887</v>
      </c>
    </row>
    <row r="24429" spans="1:2" x14ac:dyDescent="0.25">
      <c r="A24429">
        <v>8.5711111111111098</v>
      </c>
      <c r="B24429">
        <v>-1.35363117887333</v>
      </c>
    </row>
    <row r="24430" spans="1:2" x14ac:dyDescent="0.25">
      <c r="A24430">
        <v>8.5716666666666708</v>
      </c>
      <c r="B24430">
        <v>-1.36125571315669</v>
      </c>
    </row>
    <row r="24431" spans="1:2" x14ac:dyDescent="0.25">
      <c r="A24431">
        <v>8.5722222222222193</v>
      </c>
      <c r="B24431">
        <v>-1.3685854241169899</v>
      </c>
    </row>
    <row r="24432" spans="1:2" x14ac:dyDescent="0.25">
      <c r="A24432">
        <v>8.5727777777777803</v>
      </c>
      <c r="B24432">
        <v>-1.37563854724513</v>
      </c>
    </row>
    <row r="24433" spans="1:2" x14ac:dyDescent="0.25">
      <c r="A24433">
        <v>8.5733333333333306</v>
      </c>
      <c r="B24433">
        <v>-1.3822904339665101</v>
      </c>
    </row>
    <row r="24434" spans="1:2" x14ac:dyDescent="0.25">
      <c r="A24434">
        <v>8.5738888888888898</v>
      </c>
      <c r="B24434">
        <v>-1.3882242432632499</v>
      </c>
    </row>
    <row r="24435" spans="1:2" x14ac:dyDescent="0.25">
      <c r="A24435">
        <v>8.5744444444444508</v>
      </c>
      <c r="B24435">
        <v>-1.3930200063509499</v>
      </c>
    </row>
    <row r="24436" spans="1:2" x14ac:dyDescent="0.25">
      <c r="A24436">
        <v>8.5749999999999993</v>
      </c>
      <c r="B24436">
        <v>-1.39632039720256</v>
      </c>
    </row>
    <row r="24437" spans="1:2" x14ac:dyDescent="0.25">
      <c r="A24437">
        <v>8.5755555555555603</v>
      </c>
      <c r="B24437">
        <v>-1.39797052739584</v>
      </c>
    </row>
    <row r="24438" spans="1:2" x14ac:dyDescent="0.25">
      <c r="A24438">
        <v>8.5761111111111106</v>
      </c>
      <c r="B24438">
        <v>-1.3980712406459901</v>
      </c>
    </row>
    <row r="24439" spans="1:2" x14ac:dyDescent="0.25">
      <c r="A24439">
        <v>8.5766666666666698</v>
      </c>
      <c r="B24439">
        <v>-1.3969634772162101</v>
      </c>
    </row>
    <row r="24440" spans="1:2" x14ac:dyDescent="0.25">
      <c r="A24440">
        <v>8.5772222222222201</v>
      </c>
      <c r="B24440">
        <v>-1.3951944785761099</v>
      </c>
    </row>
    <row r="24441" spans="1:2" x14ac:dyDescent="0.25">
      <c r="A24441">
        <v>8.5777777777777793</v>
      </c>
      <c r="B24441">
        <v>-1.39347782786797</v>
      </c>
    </row>
    <row r="24442" spans="1:2" x14ac:dyDescent="0.25">
      <c r="A24442">
        <v>8.5783333333333402</v>
      </c>
      <c r="B24442">
        <v>-1.3926057045442399</v>
      </c>
    </row>
    <row r="24443" spans="1:2" x14ac:dyDescent="0.25">
      <c r="A24443">
        <v>8.5788888888888906</v>
      </c>
      <c r="B24443">
        <v>-1.3932721769766601</v>
      </c>
    </row>
    <row r="24444" spans="1:2" x14ac:dyDescent="0.25">
      <c r="A24444">
        <v>8.5794444444444409</v>
      </c>
      <c r="B24444">
        <v>-1.39583489162006</v>
      </c>
    </row>
    <row r="24445" spans="1:2" x14ac:dyDescent="0.25">
      <c r="A24445">
        <v>8.58</v>
      </c>
      <c r="B24445">
        <v>-1.4001321252343899</v>
      </c>
    </row>
    <row r="24446" spans="1:2" x14ac:dyDescent="0.25">
      <c r="A24446">
        <v>8.5805555555555593</v>
      </c>
      <c r="B24446">
        <v>-1.40549673142805</v>
      </c>
    </row>
    <row r="24447" spans="1:2" x14ac:dyDescent="0.25">
      <c r="A24447">
        <v>8.5811111111111096</v>
      </c>
      <c r="B24447">
        <v>-1.4110124696059501</v>
      </c>
    </row>
    <row r="24448" spans="1:2" x14ac:dyDescent="0.25">
      <c r="A24448">
        <v>8.5816666666666706</v>
      </c>
      <c r="B24448">
        <v>-1.4158964005202599</v>
      </c>
    </row>
    <row r="24449" spans="1:2" x14ac:dyDescent="0.25">
      <c r="A24449">
        <v>8.5822222222222209</v>
      </c>
      <c r="B24449">
        <v>-1.4197961408722699</v>
      </c>
    </row>
    <row r="24450" spans="1:2" x14ac:dyDescent="0.25">
      <c r="A24450">
        <v>8.5827777777777801</v>
      </c>
      <c r="B24450">
        <v>-1.42284612821195</v>
      </c>
    </row>
    <row r="24451" spans="1:2" x14ac:dyDescent="0.25">
      <c r="A24451">
        <v>8.5833333333333304</v>
      </c>
      <c r="B24451">
        <v>-1.42548916287683</v>
      </c>
    </row>
    <row r="24452" spans="1:2" x14ac:dyDescent="0.25">
      <c r="A24452">
        <v>8.5838888888888896</v>
      </c>
      <c r="B24452">
        <v>-1.4282083854148799</v>
      </c>
    </row>
    <row r="24453" spans="1:2" x14ac:dyDescent="0.25">
      <c r="A24453">
        <v>8.5844444444444399</v>
      </c>
      <c r="B24453">
        <v>-1.4313319861395499</v>
      </c>
    </row>
    <row r="24454" spans="1:2" x14ac:dyDescent="0.25">
      <c r="A24454">
        <v>8.5850000000000009</v>
      </c>
      <c r="B24454">
        <v>-1.43498553592152</v>
      </c>
    </row>
    <row r="24455" spans="1:2" x14ac:dyDescent="0.25">
      <c r="A24455">
        <v>8.58555555555556</v>
      </c>
      <c r="B24455">
        <v>-1.4391662757046999</v>
      </c>
    </row>
    <row r="24456" spans="1:2" x14ac:dyDescent="0.25">
      <c r="A24456">
        <v>8.5861111111111104</v>
      </c>
      <c r="B24456">
        <v>-1.4438596822672101</v>
      </c>
    </row>
    <row r="24457" spans="1:2" x14ac:dyDescent="0.25">
      <c r="A24457">
        <v>8.5866666666666696</v>
      </c>
      <c r="B24457">
        <v>-1.44910608528137</v>
      </c>
    </row>
    <row r="24458" spans="1:2" x14ac:dyDescent="0.25">
      <c r="A24458">
        <v>8.5872222222222199</v>
      </c>
      <c r="B24458">
        <v>-1.4549420954616299</v>
      </c>
    </row>
    <row r="24459" spans="1:2" x14ac:dyDescent="0.25">
      <c r="A24459">
        <v>8.5877777777777808</v>
      </c>
      <c r="B24459">
        <v>-1.4612087329540899</v>
      </c>
    </row>
    <row r="24460" spans="1:2" x14ac:dyDescent="0.25">
      <c r="A24460">
        <v>8.5883333333333294</v>
      </c>
      <c r="B24460">
        <v>-1.46733738411905</v>
      </c>
    </row>
    <row r="24461" spans="1:2" x14ac:dyDescent="0.25">
      <c r="A24461">
        <v>8.5888888888888903</v>
      </c>
      <c r="B24461">
        <v>-1.47231866192962</v>
      </c>
    </row>
    <row r="24462" spans="1:2" x14ac:dyDescent="0.25">
      <c r="A24462">
        <v>8.5894444444444407</v>
      </c>
      <c r="B24462">
        <v>-1.4750142863223401</v>
      </c>
    </row>
    <row r="24463" spans="1:2" x14ac:dyDescent="0.25">
      <c r="A24463">
        <v>8.59</v>
      </c>
      <c r="B24463">
        <v>-1.47475502434786</v>
      </c>
    </row>
    <row r="24464" spans="1:2" x14ac:dyDescent="0.25">
      <c r="A24464">
        <v>8.5905555555555608</v>
      </c>
      <c r="B24464">
        <v>-1.4719001522230599</v>
      </c>
    </row>
    <row r="24465" spans="1:2" x14ac:dyDescent="0.25">
      <c r="A24465">
        <v>8.5911111111111094</v>
      </c>
      <c r="B24465">
        <v>-1.46793762328119</v>
      </c>
    </row>
    <row r="24466" spans="1:2" x14ac:dyDescent="0.25">
      <c r="A24466">
        <v>8.5916666666666703</v>
      </c>
      <c r="B24466">
        <v>-1.46492059913059</v>
      </c>
    </row>
    <row r="24467" spans="1:2" x14ac:dyDescent="0.25">
      <c r="A24467">
        <v>8.5922222222222207</v>
      </c>
      <c r="B24467">
        <v>-1.4644688079918999</v>
      </c>
    </row>
    <row r="24468" spans="1:2" x14ac:dyDescent="0.25">
      <c r="A24468">
        <v>8.5927777777777798</v>
      </c>
      <c r="B24468">
        <v>-1.4669111550370399</v>
      </c>
    </row>
    <row r="24469" spans="1:2" x14ac:dyDescent="0.25">
      <c r="A24469">
        <v>8.5933333333333302</v>
      </c>
      <c r="B24469">
        <v>-1.4711221836614901</v>
      </c>
    </row>
    <row r="24470" spans="1:2" x14ac:dyDescent="0.25">
      <c r="A24470">
        <v>8.5938888888888894</v>
      </c>
      <c r="B24470">
        <v>-1.4751789210070401</v>
      </c>
    </row>
    <row r="24471" spans="1:2" x14ac:dyDescent="0.25">
      <c r="A24471">
        <v>8.5944444444444397</v>
      </c>
      <c r="B24471">
        <v>-1.4774264563680699</v>
      </c>
    </row>
    <row r="24472" spans="1:2" x14ac:dyDescent="0.25">
      <c r="A24472">
        <v>8.5950000000000006</v>
      </c>
      <c r="B24472">
        <v>-1.47729171116714</v>
      </c>
    </row>
    <row r="24473" spans="1:2" x14ac:dyDescent="0.25">
      <c r="A24473">
        <v>8.5955555555555598</v>
      </c>
      <c r="B24473">
        <v>-1.47540666735218</v>
      </c>
    </row>
    <row r="24474" spans="1:2" x14ac:dyDescent="0.25">
      <c r="A24474">
        <v>8.5961111111111101</v>
      </c>
      <c r="B24474">
        <v>-1.4731012118920499</v>
      </c>
    </row>
    <row r="24475" spans="1:2" x14ac:dyDescent="0.25">
      <c r="A24475">
        <v>8.5966666666666693</v>
      </c>
      <c r="B24475">
        <v>-1.4717006707204501</v>
      </c>
    </row>
    <row r="24476" spans="1:2" x14ac:dyDescent="0.25">
      <c r="A24476">
        <v>8.5972222222222197</v>
      </c>
      <c r="B24476">
        <v>-1.4720489469749201</v>
      </c>
    </row>
    <row r="24477" spans="1:2" x14ac:dyDescent="0.25">
      <c r="A24477">
        <v>8.5977777777777806</v>
      </c>
      <c r="B24477">
        <v>-1.47436336018572</v>
      </c>
    </row>
    <row r="24478" spans="1:2" x14ac:dyDescent="0.25">
      <c r="A24478">
        <v>8.5983333333333292</v>
      </c>
      <c r="B24478">
        <v>-1.4782495900941901</v>
      </c>
    </row>
    <row r="24479" spans="1:2" x14ac:dyDescent="0.25">
      <c r="A24479">
        <v>8.5988888888888901</v>
      </c>
      <c r="B24479">
        <v>-1.48271520738287</v>
      </c>
    </row>
    <row r="24480" spans="1:2" x14ac:dyDescent="0.25">
      <c r="A24480">
        <v>8.5994444444444493</v>
      </c>
      <c r="B24480">
        <v>-1.48624072109656</v>
      </c>
    </row>
    <row r="24481" spans="1:2" x14ac:dyDescent="0.25">
      <c r="A24481">
        <v>8.6</v>
      </c>
      <c r="B24481">
        <v>-1.4870988343225899</v>
      </c>
    </row>
    <row r="24482" spans="1:2" x14ac:dyDescent="0.25">
      <c r="A24482">
        <v>8.6005555555555606</v>
      </c>
      <c r="B24482">
        <v>-1.4839663849837299</v>
      </c>
    </row>
    <row r="24483" spans="1:2" x14ac:dyDescent="0.25">
      <c r="A24483">
        <v>8.6011111111111092</v>
      </c>
      <c r="B24483">
        <v>-1.47657121714789</v>
      </c>
    </row>
    <row r="24484" spans="1:2" x14ac:dyDescent="0.25">
      <c r="A24484">
        <v>8.6016666666666701</v>
      </c>
      <c r="B24484">
        <v>-1.46596921970038</v>
      </c>
    </row>
    <row r="24485" spans="1:2" x14ac:dyDescent="0.25">
      <c r="A24485">
        <v>8.6022222222222204</v>
      </c>
      <c r="B24485">
        <v>-1.45423513981303</v>
      </c>
    </row>
    <row r="24486" spans="1:2" x14ac:dyDescent="0.25">
      <c r="A24486">
        <v>8.6027777777777796</v>
      </c>
      <c r="B24486">
        <v>-1.4437291215644099</v>
      </c>
    </row>
    <row r="24487" spans="1:2" x14ac:dyDescent="0.25">
      <c r="A24487">
        <v>8.6033333333333299</v>
      </c>
      <c r="B24487">
        <v>-1.4363472934910599</v>
      </c>
    </row>
    <row r="24488" spans="1:2" x14ac:dyDescent="0.25">
      <c r="A24488">
        <v>8.6038888888888891</v>
      </c>
      <c r="B24488">
        <v>-1.43309729693299</v>
      </c>
    </row>
    <row r="24489" spans="1:2" x14ac:dyDescent="0.25">
      <c r="A24489">
        <v>8.6044444444444501</v>
      </c>
      <c r="B24489">
        <v>-1.43405758582418</v>
      </c>
    </row>
    <row r="24490" spans="1:2" x14ac:dyDescent="0.25">
      <c r="A24490">
        <v>8.6050000000000004</v>
      </c>
      <c r="B24490">
        <v>-1.4385453890034801</v>
      </c>
    </row>
    <row r="24491" spans="1:2" x14ac:dyDescent="0.25">
      <c r="A24491">
        <v>8.6055555555555596</v>
      </c>
      <c r="B24491">
        <v>-1.44531464964914</v>
      </c>
    </row>
    <row r="24492" spans="1:2" x14ac:dyDescent="0.25">
      <c r="A24492">
        <v>8.6061111111111099</v>
      </c>
      <c r="B24492">
        <v>-1.4527654906495799</v>
      </c>
    </row>
    <row r="24493" spans="1:2" x14ac:dyDescent="0.25">
      <c r="A24493">
        <v>8.6066666666666691</v>
      </c>
      <c r="B24493">
        <v>-1.45925080668369</v>
      </c>
    </row>
    <row r="24494" spans="1:2" x14ac:dyDescent="0.25">
      <c r="A24494">
        <v>8.6072222222222194</v>
      </c>
      <c r="B24494">
        <v>-1.4634915742594099</v>
      </c>
    </row>
    <row r="24495" spans="1:2" x14ac:dyDescent="0.25">
      <c r="A24495">
        <v>8.6077777777777804</v>
      </c>
      <c r="B24495">
        <v>-1.4649450691782</v>
      </c>
    </row>
    <row r="24496" spans="1:2" x14ac:dyDescent="0.25">
      <c r="A24496">
        <v>8.6083333333333307</v>
      </c>
      <c r="B24496">
        <v>-1.4639005447739899</v>
      </c>
    </row>
    <row r="24497" spans="1:2" x14ac:dyDescent="0.25">
      <c r="A24497">
        <v>8.6088888888888899</v>
      </c>
      <c r="B24497">
        <v>-1.4612152722207501</v>
      </c>
    </row>
    <row r="24498" spans="1:2" x14ac:dyDescent="0.25">
      <c r="A24498">
        <v>8.6094444444444402</v>
      </c>
      <c r="B24498">
        <v>-1.45784815396542</v>
      </c>
    </row>
    <row r="24499" spans="1:2" x14ac:dyDescent="0.25">
      <c r="A24499">
        <v>8.61</v>
      </c>
      <c r="B24499">
        <v>-1.45447545111993</v>
      </c>
    </row>
    <row r="24500" spans="1:2" x14ac:dyDescent="0.25">
      <c r="A24500">
        <v>8.6105555555555604</v>
      </c>
      <c r="B24500">
        <v>-1.45138033164225</v>
      </c>
    </row>
    <row r="24501" spans="1:2" x14ac:dyDescent="0.25">
      <c r="A24501">
        <v>8.6111111111111107</v>
      </c>
      <c r="B24501">
        <v>-1.4485963543818501</v>
      </c>
    </row>
    <row r="24502" spans="1:2" x14ac:dyDescent="0.25">
      <c r="A24502">
        <v>8.6116666666666699</v>
      </c>
      <c r="B24502">
        <v>-1.44613081537841</v>
      </c>
    </row>
    <row r="24503" spans="1:2" x14ac:dyDescent="0.25">
      <c r="A24503">
        <v>8.6122222222222202</v>
      </c>
      <c r="B24503">
        <v>-1.4440950940419399</v>
      </c>
    </row>
    <row r="24504" spans="1:2" x14ac:dyDescent="0.25">
      <c r="A24504">
        <v>8.6127777777777794</v>
      </c>
      <c r="B24504">
        <v>-1.44268400729196</v>
      </c>
    </row>
    <row r="24505" spans="1:2" x14ac:dyDescent="0.25">
      <c r="A24505">
        <v>8.6133333333333297</v>
      </c>
      <c r="B24505">
        <v>-1.44205628059959</v>
      </c>
    </row>
    <row r="24506" spans="1:2" x14ac:dyDescent="0.25">
      <c r="A24506">
        <v>8.6138888888888907</v>
      </c>
      <c r="B24506">
        <v>-1.44220854861362</v>
      </c>
    </row>
    <row r="24507" spans="1:2" x14ac:dyDescent="0.25">
      <c r="A24507">
        <v>8.6144444444444499</v>
      </c>
      <c r="B24507">
        <v>-1.44292657379175</v>
      </c>
    </row>
    <row r="24508" spans="1:2" x14ac:dyDescent="0.25">
      <c r="A24508">
        <v>8.6150000000000002</v>
      </c>
      <c r="B24508">
        <v>-1.4438643902843999</v>
      </c>
    </row>
    <row r="24509" spans="1:2" x14ac:dyDescent="0.25">
      <c r="A24509">
        <v>8.6155555555555505</v>
      </c>
      <c r="B24509">
        <v>-1.4447375312547699</v>
      </c>
    </row>
    <row r="24510" spans="1:2" x14ac:dyDescent="0.25">
      <c r="A24510">
        <v>8.6161111111111097</v>
      </c>
      <c r="B24510">
        <v>-1.44553092258015</v>
      </c>
    </row>
    <row r="24511" spans="1:2" x14ac:dyDescent="0.25">
      <c r="A24511">
        <v>8.6166666666666707</v>
      </c>
      <c r="B24511">
        <v>-1.4465730547881599</v>
      </c>
    </row>
    <row r="24512" spans="1:2" x14ac:dyDescent="0.25">
      <c r="A24512">
        <v>8.6172222222222192</v>
      </c>
      <c r="B24512">
        <v>-1.44837896950971</v>
      </c>
    </row>
    <row r="24513" spans="1:2" x14ac:dyDescent="0.25">
      <c r="A24513">
        <v>8.6177777777777802</v>
      </c>
      <c r="B24513">
        <v>-1.4513130304341699</v>
      </c>
    </row>
    <row r="24514" spans="1:2" x14ac:dyDescent="0.25">
      <c r="A24514">
        <v>8.6183333333333305</v>
      </c>
      <c r="B24514">
        <v>-1.45526948085301</v>
      </c>
    </row>
    <row r="24515" spans="1:2" x14ac:dyDescent="0.25">
      <c r="A24515">
        <v>8.6188888888888897</v>
      </c>
      <c r="B24515">
        <v>-1.45959044536049</v>
      </c>
    </row>
    <row r="24516" spans="1:2" x14ac:dyDescent="0.25">
      <c r="A24516">
        <v>8.61944444444444</v>
      </c>
      <c r="B24516">
        <v>-1.4633087637442601</v>
      </c>
    </row>
    <row r="24517" spans="1:2" x14ac:dyDescent="0.25">
      <c r="A24517">
        <v>8.6199999999999992</v>
      </c>
      <c r="B24517">
        <v>-1.4656030972232801</v>
      </c>
    </row>
    <row r="24518" spans="1:2" x14ac:dyDescent="0.25">
      <c r="A24518">
        <v>8.6205555555555602</v>
      </c>
      <c r="B24518">
        <v>-1.46619933582232</v>
      </c>
    </row>
    <row r="24519" spans="1:2" x14ac:dyDescent="0.25">
      <c r="A24519">
        <v>8.6211111111111105</v>
      </c>
      <c r="B24519">
        <v>-1.4654379481814499</v>
      </c>
    </row>
    <row r="24520" spans="1:2" x14ac:dyDescent="0.25">
      <c r="A24520">
        <v>8.6216666666666697</v>
      </c>
      <c r="B24520">
        <v>-1.46390678446023</v>
      </c>
    </row>
    <row r="24521" spans="1:2" x14ac:dyDescent="0.25">
      <c r="A24521">
        <v>8.62222222222222</v>
      </c>
      <c r="B24521">
        <v>-1.4618433754202</v>
      </c>
    </row>
    <row r="24522" spans="1:2" x14ac:dyDescent="0.25">
      <c r="A24522">
        <v>8.6227777777777792</v>
      </c>
      <c r="B24522">
        <v>-1.4587100715308099</v>
      </c>
    </row>
    <row r="24523" spans="1:2" x14ac:dyDescent="0.25">
      <c r="A24523">
        <v>8.6233333333333295</v>
      </c>
      <c r="B24523">
        <v>-1.4532472135516901</v>
      </c>
    </row>
    <row r="24524" spans="1:2" x14ac:dyDescent="0.25">
      <c r="A24524">
        <v>8.6238888888888905</v>
      </c>
      <c r="B24524">
        <v>-1.44398270739424</v>
      </c>
    </row>
    <row r="24525" spans="1:2" x14ac:dyDescent="0.25">
      <c r="A24525">
        <v>8.6244444444444408</v>
      </c>
      <c r="B24525">
        <v>-1.4298816030630801</v>
      </c>
    </row>
    <row r="24526" spans="1:2" x14ac:dyDescent="0.25">
      <c r="A24526">
        <v>8.625</v>
      </c>
      <c r="B24526">
        <v>-1.4107621843240401</v>
      </c>
    </row>
    <row r="24527" spans="1:2" x14ac:dyDescent="0.25">
      <c r="A24527">
        <v>8.6255555555555592</v>
      </c>
      <c r="B24527">
        <v>-1.38729870172471</v>
      </c>
    </row>
    <row r="24528" spans="1:2" x14ac:dyDescent="0.25">
      <c r="A24528">
        <v>8.6261111111111095</v>
      </c>
      <c r="B24528">
        <v>-1.36070902984713</v>
      </c>
    </row>
    <row r="24529" spans="1:2" x14ac:dyDescent="0.25">
      <c r="A24529">
        <v>8.6266666666666705</v>
      </c>
      <c r="B24529">
        <v>-1.33237028235379</v>
      </c>
    </row>
    <row r="24530" spans="1:2" x14ac:dyDescent="0.25">
      <c r="A24530">
        <v>8.6272222222222208</v>
      </c>
      <c r="B24530">
        <v>-1.3035356623160499</v>
      </c>
    </row>
    <row r="24531" spans="1:2" x14ac:dyDescent="0.25">
      <c r="A24531">
        <v>8.62777777777778</v>
      </c>
      <c r="B24531">
        <v>-1.27515597979641</v>
      </c>
    </row>
    <row r="24532" spans="1:2" x14ac:dyDescent="0.25">
      <c r="A24532">
        <v>8.6283333333333303</v>
      </c>
      <c r="B24532">
        <v>-1.2477167130751701</v>
      </c>
    </row>
    <row r="24533" spans="1:2" x14ac:dyDescent="0.25">
      <c r="A24533">
        <v>8.6288888888888895</v>
      </c>
      <c r="B24533">
        <v>-1.22107324088786</v>
      </c>
    </row>
    <row r="24534" spans="1:2" x14ac:dyDescent="0.25">
      <c r="A24534">
        <v>8.6294444444444398</v>
      </c>
      <c r="B24534">
        <v>-1.19442321042625</v>
      </c>
    </row>
    <row r="24535" spans="1:2" x14ac:dyDescent="0.25">
      <c r="A24535">
        <v>8.6300000000000008</v>
      </c>
      <c r="B24535">
        <v>-1.1665884381921701</v>
      </c>
    </row>
    <row r="24536" spans="1:2" x14ac:dyDescent="0.25">
      <c r="A24536">
        <v>8.63055555555556</v>
      </c>
      <c r="B24536">
        <v>-1.13657511994557</v>
      </c>
    </row>
    <row r="24537" spans="1:2" x14ac:dyDescent="0.25">
      <c r="A24537">
        <v>8.6311111111111103</v>
      </c>
      <c r="B24537">
        <v>-1.1041190417650999</v>
      </c>
    </row>
    <row r="24538" spans="1:2" x14ac:dyDescent="0.25">
      <c r="A24538">
        <v>8.6316666666666695</v>
      </c>
      <c r="B24538">
        <v>-1.06989889722035</v>
      </c>
    </row>
    <row r="24539" spans="1:2" x14ac:dyDescent="0.25">
      <c r="A24539">
        <v>8.6322222222222198</v>
      </c>
      <c r="B24539">
        <v>-1.0353468768575</v>
      </c>
    </row>
    <row r="24540" spans="1:2" x14ac:dyDescent="0.25">
      <c r="A24540">
        <v>8.6327777777777808</v>
      </c>
      <c r="B24540">
        <v>-1.00223584977354</v>
      </c>
    </row>
    <row r="24541" spans="1:2" x14ac:dyDescent="0.25">
      <c r="A24541">
        <v>8.6333333333333293</v>
      </c>
      <c r="B24541">
        <v>-0.97227253720767404</v>
      </c>
    </row>
    <row r="24542" spans="1:2" x14ac:dyDescent="0.25">
      <c r="A24542">
        <v>8.6338888888888903</v>
      </c>
      <c r="B24542">
        <v>-0.94682160473440202</v>
      </c>
    </row>
    <row r="24543" spans="1:2" x14ac:dyDescent="0.25">
      <c r="A24543">
        <v>8.6344444444444406</v>
      </c>
      <c r="B24543">
        <v>-0.92676165557863799</v>
      </c>
    </row>
    <row r="24544" spans="1:2" x14ac:dyDescent="0.25">
      <c r="A24544">
        <v>8.6349999999999998</v>
      </c>
      <c r="B24544">
        <v>-0.912415072731252</v>
      </c>
    </row>
    <row r="24545" spans="1:2" x14ac:dyDescent="0.25">
      <c r="A24545">
        <v>8.6355555555555608</v>
      </c>
      <c r="B24545">
        <v>-0.90352333318621203</v>
      </c>
    </row>
    <row r="24546" spans="1:2" x14ac:dyDescent="0.25">
      <c r="A24546">
        <v>8.6361111111111093</v>
      </c>
      <c r="B24546">
        <v>-0.89929792324104096</v>
      </c>
    </row>
    <row r="24547" spans="1:2" x14ac:dyDescent="0.25">
      <c r="A24547">
        <v>8.6366666666666703</v>
      </c>
      <c r="B24547">
        <v>-0.89857356054480897</v>
      </c>
    </row>
    <row r="24548" spans="1:2" x14ac:dyDescent="0.25">
      <c r="A24548">
        <v>8.6372222222222206</v>
      </c>
      <c r="B24548">
        <v>-0.90003136985834997</v>
      </c>
    </row>
    <row r="24549" spans="1:2" x14ac:dyDescent="0.25">
      <c r="A24549">
        <v>8.6377777777777798</v>
      </c>
      <c r="B24549">
        <v>-0.90242554986252499</v>
      </c>
    </row>
    <row r="24550" spans="1:2" x14ac:dyDescent="0.25">
      <c r="A24550">
        <v>8.6383333333333301</v>
      </c>
      <c r="B24550">
        <v>-0.90477178471571196</v>
      </c>
    </row>
    <row r="24551" spans="1:2" x14ac:dyDescent="0.25">
      <c r="A24551">
        <v>8.6388888888888893</v>
      </c>
      <c r="B24551">
        <v>-0.90650183990864597</v>
      </c>
    </row>
    <row r="24552" spans="1:2" x14ac:dyDescent="0.25">
      <c r="A24552">
        <v>8.6394444444444503</v>
      </c>
      <c r="B24552">
        <v>-0.90758975815664999</v>
      </c>
    </row>
    <row r="24553" spans="1:2" x14ac:dyDescent="0.25">
      <c r="A24553">
        <v>8.64</v>
      </c>
      <c r="B24553">
        <v>-0.90859004160207202</v>
      </c>
    </row>
    <row r="24554" spans="1:2" x14ac:dyDescent="0.25">
      <c r="A24554">
        <v>8.6405555555555509</v>
      </c>
      <c r="B24554">
        <v>-0.91048937303609101</v>
      </c>
    </row>
    <row r="24555" spans="1:2" x14ac:dyDescent="0.25">
      <c r="A24555">
        <v>8.6411111111111101</v>
      </c>
      <c r="B24555">
        <v>-0.91436383201983495</v>
      </c>
    </row>
    <row r="24556" spans="1:2" x14ac:dyDescent="0.25">
      <c r="A24556">
        <v>8.6416666666666693</v>
      </c>
      <c r="B24556">
        <v>-0.92099020698433698</v>
      </c>
    </row>
    <row r="24557" spans="1:2" x14ac:dyDescent="0.25">
      <c r="A24557">
        <v>8.6422222222222196</v>
      </c>
      <c r="B24557">
        <v>-0.93060688156494797</v>
      </c>
    </row>
    <row r="24558" spans="1:2" x14ac:dyDescent="0.25">
      <c r="A24558">
        <v>8.6427777777777806</v>
      </c>
      <c r="B24558">
        <v>-0.94289943010324295</v>
      </c>
    </row>
    <row r="24559" spans="1:2" x14ac:dyDescent="0.25">
      <c r="A24559">
        <v>8.6433333333333309</v>
      </c>
      <c r="B24559">
        <v>-0.95713217095791803</v>
      </c>
    </row>
    <row r="24560" spans="1:2" x14ac:dyDescent="0.25">
      <c r="A24560">
        <v>8.6438888888888901</v>
      </c>
      <c r="B24560">
        <v>-0.97231158446250998</v>
      </c>
    </row>
    <row r="24561" spans="1:2" x14ac:dyDescent="0.25">
      <c r="A24561">
        <v>8.6444444444444404</v>
      </c>
      <c r="B24561">
        <v>-0.98734818304389305</v>
      </c>
    </row>
    <row r="24562" spans="1:2" x14ac:dyDescent="0.25">
      <c r="A24562">
        <v>8.6449999999999996</v>
      </c>
      <c r="B24562">
        <v>-1.0012554837357499</v>
      </c>
    </row>
    <row r="24563" spans="1:2" x14ac:dyDescent="0.25">
      <c r="A24563">
        <v>8.6455555555555605</v>
      </c>
      <c r="B24563">
        <v>-1.0133967951153899</v>
      </c>
    </row>
    <row r="24564" spans="1:2" x14ac:dyDescent="0.25">
      <c r="A24564">
        <v>8.6461111111111109</v>
      </c>
      <c r="B24564">
        <v>-1.0236931907979401</v>
      </c>
    </row>
    <row r="24565" spans="1:2" x14ac:dyDescent="0.25">
      <c r="A24565">
        <v>8.6466666666666701</v>
      </c>
      <c r="B24565">
        <v>-1.03265805377206</v>
      </c>
    </row>
    <row r="24566" spans="1:2" x14ac:dyDescent="0.25">
      <c r="A24566">
        <v>8.6472222222222204</v>
      </c>
      <c r="B24566">
        <v>-1.04120934099422</v>
      </c>
    </row>
    <row r="24567" spans="1:2" x14ac:dyDescent="0.25">
      <c r="A24567">
        <v>8.6477777777777796</v>
      </c>
      <c r="B24567">
        <v>-1.0503648597903501</v>
      </c>
    </row>
    <row r="24568" spans="1:2" x14ac:dyDescent="0.25">
      <c r="A24568">
        <v>8.6483333333333299</v>
      </c>
      <c r="B24568">
        <v>-1.0609809907074399</v>
      </c>
    </row>
    <row r="24569" spans="1:2" x14ac:dyDescent="0.25">
      <c r="A24569">
        <v>8.6488888888888908</v>
      </c>
      <c r="B24569">
        <v>-1.07358415908581</v>
      </c>
    </row>
    <row r="24570" spans="1:2" x14ac:dyDescent="0.25">
      <c r="A24570">
        <v>8.64944444444445</v>
      </c>
      <c r="B24570">
        <v>-1.0882094293065601</v>
      </c>
    </row>
    <row r="24571" spans="1:2" x14ac:dyDescent="0.25">
      <c r="A24571">
        <v>8.65</v>
      </c>
      <c r="B24571">
        <v>-1.10419571906865</v>
      </c>
    </row>
    <row r="24572" spans="1:2" x14ac:dyDescent="0.25">
      <c r="A24572">
        <v>8.6505555555555507</v>
      </c>
      <c r="B24572">
        <v>-1.1200776566122099</v>
      </c>
    </row>
    <row r="24573" spans="1:2" x14ac:dyDescent="0.25">
      <c r="A24573">
        <v>8.6511111111111099</v>
      </c>
      <c r="B24573">
        <v>-1.1338235185510199</v>
      </c>
    </row>
    <row r="24574" spans="1:2" x14ac:dyDescent="0.25">
      <c r="A24574">
        <v>8.6516666666666708</v>
      </c>
      <c r="B24574">
        <v>-1.1435106834111</v>
      </c>
    </row>
    <row r="24575" spans="1:2" x14ac:dyDescent="0.25">
      <c r="A24575">
        <v>8.6522222222222194</v>
      </c>
      <c r="B24575">
        <v>-1.1481850901414801</v>
      </c>
    </row>
    <row r="24576" spans="1:2" x14ac:dyDescent="0.25">
      <c r="A24576">
        <v>8.6527777777777803</v>
      </c>
      <c r="B24576">
        <v>-1.1484085382963301</v>
      </c>
    </row>
    <row r="24577" spans="1:2" x14ac:dyDescent="0.25">
      <c r="A24577">
        <v>8.6533333333333307</v>
      </c>
      <c r="B24577">
        <v>-1.1461063842833401</v>
      </c>
    </row>
    <row r="24578" spans="1:2" x14ac:dyDescent="0.25">
      <c r="A24578">
        <v>8.6538888888888899</v>
      </c>
      <c r="B24578">
        <v>-1.1437530144357999</v>
      </c>
    </row>
    <row r="24579" spans="1:2" x14ac:dyDescent="0.25">
      <c r="A24579">
        <v>8.6544444444444402</v>
      </c>
      <c r="B24579">
        <v>-1.14335516690024</v>
      </c>
    </row>
    <row r="24580" spans="1:2" x14ac:dyDescent="0.25">
      <c r="A24580">
        <v>8.6549999999999994</v>
      </c>
      <c r="B24580">
        <v>-1.1457996178802199</v>
      </c>
    </row>
    <row r="24581" spans="1:2" x14ac:dyDescent="0.25">
      <c r="A24581">
        <v>8.6555555555555603</v>
      </c>
      <c r="B24581">
        <v>-1.1508654509132601</v>
      </c>
    </row>
    <row r="24582" spans="1:2" x14ac:dyDescent="0.25">
      <c r="A24582">
        <v>8.6561111111111106</v>
      </c>
      <c r="B24582">
        <v>-1.15776574719175</v>
      </c>
    </row>
    <row r="24583" spans="1:2" x14ac:dyDescent="0.25">
      <c r="A24583">
        <v>8.6566666666666698</v>
      </c>
      <c r="B24583">
        <v>-1.1657867542357201</v>
      </c>
    </row>
    <row r="24584" spans="1:2" x14ac:dyDescent="0.25">
      <c r="A24584">
        <v>8.6572222222222202</v>
      </c>
      <c r="B24584">
        <v>-1.1746240815412099</v>
      </c>
    </row>
    <row r="24585" spans="1:2" x14ac:dyDescent="0.25">
      <c r="A24585">
        <v>8.6577777777777793</v>
      </c>
      <c r="B24585">
        <v>-1.1842968812833801</v>
      </c>
    </row>
    <row r="24586" spans="1:2" x14ac:dyDescent="0.25">
      <c r="A24586">
        <v>8.6583333333333297</v>
      </c>
      <c r="B24586">
        <v>-1.1948095905107401</v>
      </c>
    </row>
    <row r="24587" spans="1:2" x14ac:dyDescent="0.25">
      <c r="A24587">
        <v>8.6588888888888906</v>
      </c>
      <c r="B24587">
        <v>-1.2058488870191999</v>
      </c>
    </row>
    <row r="24588" spans="1:2" x14ac:dyDescent="0.25">
      <c r="A24588">
        <v>8.6594444444444392</v>
      </c>
      <c r="B24588">
        <v>-1.21673059589378</v>
      </c>
    </row>
    <row r="24589" spans="1:2" x14ac:dyDescent="0.25">
      <c r="A24589">
        <v>8.66</v>
      </c>
      <c r="B24589">
        <v>-1.2266345891888899</v>
      </c>
    </row>
    <row r="24590" spans="1:2" x14ac:dyDescent="0.25">
      <c r="A24590">
        <v>8.6605555555555593</v>
      </c>
      <c r="B24590">
        <v>-1.23499426033042</v>
      </c>
    </row>
    <row r="24591" spans="1:2" x14ac:dyDescent="0.25">
      <c r="A24591">
        <v>8.6611111111111097</v>
      </c>
      <c r="B24591">
        <v>-1.24181268592002</v>
      </c>
    </row>
    <row r="24592" spans="1:2" x14ac:dyDescent="0.25">
      <c r="A24592">
        <v>8.6616666666666706</v>
      </c>
      <c r="B24592">
        <v>-1.24769981705085</v>
      </c>
    </row>
    <row r="24593" spans="1:2" x14ac:dyDescent="0.25">
      <c r="A24593">
        <v>8.6622222222222192</v>
      </c>
      <c r="B24593">
        <v>-1.25357492870446</v>
      </c>
    </row>
    <row r="24594" spans="1:2" x14ac:dyDescent="0.25">
      <c r="A24594">
        <v>8.6627777777777801</v>
      </c>
      <c r="B24594">
        <v>-1.26018949768068</v>
      </c>
    </row>
    <row r="24595" spans="1:2" x14ac:dyDescent="0.25">
      <c r="A24595">
        <v>8.6633333333333304</v>
      </c>
      <c r="B24595">
        <v>-1.2677547975354599</v>
      </c>
    </row>
    <row r="24596" spans="1:2" x14ac:dyDescent="0.25">
      <c r="A24596">
        <v>8.6638888888888896</v>
      </c>
      <c r="B24596">
        <v>-1.2758960074754899</v>
      </c>
    </row>
    <row r="24597" spans="1:2" x14ac:dyDescent="0.25">
      <c r="A24597">
        <v>8.6644444444444506</v>
      </c>
      <c r="B24597">
        <v>-1.28393336959045</v>
      </c>
    </row>
    <row r="24598" spans="1:2" x14ac:dyDescent="0.25">
      <c r="A24598">
        <v>8.6649999999999991</v>
      </c>
      <c r="B24598">
        <v>-1.29127800981531</v>
      </c>
    </row>
    <row r="24599" spans="1:2" x14ac:dyDescent="0.25">
      <c r="A24599">
        <v>8.6655555555555601</v>
      </c>
      <c r="B24599">
        <v>-1.2976939096517099</v>
      </c>
    </row>
    <row r="24600" spans="1:2" x14ac:dyDescent="0.25">
      <c r="A24600">
        <v>8.6661111111111104</v>
      </c>
      <c r="B24600">
        <v>-1.3033344344280999</v>
      </c>
    </row>
    <row r="24601" spans="1:2" x14ac:dyDescent="0.25">
      <c r="A24601">
        <v>8.6666666666666696</v>
      </c>
      <c r="B24601">
        <v>-1.30865174058973</v>
      </c>
    </row>
    <row r="24602" spans="1:2" x14ac:dyDescent="0.25">
      <c r="A24602">
        <v>8.6672222222222199</v>
      </c>
      <c r="B24602">
        <v>-1.3143165682412401</v>
      </c>
    </row>
    <row r="24603" spans="1:2" x14ac:dyDescent="0.25">
      <c r="A24603">
        <v>8.6677777777777791</v>
      </c>
      <c r="B24603">
        <v>-1.3211517927724801</v>
      </c>
    </row>
    <row r="24604" spans="1:2" x14ac:dyDescent="0.25">
      <c r="A24604">
        <v>8.6683333333333294</v>
      </c>
      <c r="B24604">
        <v>-1.3299425419237501</v>
      </c>
    </row>
    <row r="24605" spans="1:2" x14ac:dyDescent="0.25">
      <c r="A24605">
        <v>8.6688888888888904</v>
      </c>
      <c r="B24605">
        <v>-1.3410329838859001</v>
      </c>
    </row>
    <row r="24606" spans="1:2" x14ac:dyDescent="0.25">
      <c r="A24606">
        <v>8.6694444444444407</v>
      </c>
      <c r="B24606">
        <v>-1.3538631841815001</v>
      </c>
    </row>
    <row r="24607" spans="1:2" x14ac:dyDescent="0.25">
      <c r="A24607">
        <v>8.67</v>
      </c>
      <c r="B24607">
        <v>-1.3668116134589099</v>
      </c>
    </row>
    <row r="24608" spans="1:2" x14ac:dyDescent="0.25">
      <c r="A24608">
        <v>8.6705555555555591</v>
      </c>
      <c r="B24608">
        <v>-1.37763503962932</v>
      </c>
    </row>
    <row r="24609" spans="1:2" x14ac:dyDescent="0.25">
      <c r="A24609">
        <v>8.6711111111111094</v>
      </c>
      <c r="B24609">
        <v>-1.3844199088843301</v>
      </c>
    </row>
    <row r="24610" spans="1:2" x14ac:dyDescent="0.25">
      <c r="A24610">
        <v>8.6716666666666704</v>
      </c>
      <c r="B24610">
        <v>-1.3865432322739499</v>
      </c>
    </row>
    <row r="24611" spans="1:2" x14ac:dyDescent="0.25">
      <c r="A24611">
        <v>8.6722222222222207</v>
      </c>
      <c r="B24611">
        <v>-1.3850310522690801</v>
      </c>
    </row>
    <row r="24612" spans="1:2" x14ac:dyDescent="0.25">
      <c r="A24612">
        <v>8.6727777777777799</v>
      </c>
      <c r="B24612">
        <v>-1.3820423015730501</v>
      </c>
    </row>
    <row r="24613" spans="1:2" x14ac:dyDescent="0.25">
      <c r="A24613">
        <v>8.6733333333333302</v>
      </c>
      <c r="B24613">
        <v>-1.37977989929293</v>
      </c>
    </row>
    <row r="24614" spans="1:2" x14ac:dyDescent="0.25">
      <c r="A24614">
        <v>8.6738888888888894</v>
      </c>
      <c r="B24614">
        <v>-1.37949362173443</v>
      </c>
    </row>
    <row r="24615" spans="1:2" x14ac:dyDescent="0.25">
      <c r="A24615">
        <v>8.6744444444444504</v>
      </c>
      <c r="B24615">
        <v>-1.3810978697171701</v>
      </c>
    </row>
    <row r="24616" spans="1:2" x14ac:dyDescent="0.25">
      <c r="A24616">
        <v>8.6750000000000007</v>
      </c>
      <c r="B24616">
        <v>-1.38343346779747</v>
      </c>
    </row>
    <row r="24617" spans="1:2" x14ac:dyDescent="0.25">
      <c r="A24617">
        <v>8.6755555555555599</v>
      </c>
      <c r="B24617">
        <v>-1.38480850245454</v>
      </c>
    </row>
    <row r="24618" spans="1:2" x14ac:dyDescent="0.25">
      <c r="A24618">
        <v>8.6761111111111102</v>
      </c>
      <c r="B24618">
        <v>-1.38345939280064</v>
      </c>
    </row>
    <row r="24619" spans="1:2" x14ac:dyDescent="0.25">
      <c r="A24619">
        <v>8.6766666666666694</v>
      </c>
      <c r="B24619">
        <v>-1.3778646148526901</v>
      </c>
    </row>
    <row r="24620" spans="1:2" x14ac:dyDescent="0.25">
      <c r="A24620">
        <v>8.6772222222222197</v>
      </c>
      <c r="B24620">
        <v>-1.3670612779970199</v>
      </c>
    </row>
    <row r="24621" spans="1:2" x14ac:dyDescent="0.25">
      <c r="A24621">
        <v>8.6777777777777807</v>
      </c>
      <c r="B24621">
        <v>-1.35103196669468</v>
      </c>
    </row>
    <row r="24622" spans="1:2" x14ac:dyDescent="0.25">
      <c r="A24622">
        <v>8.6783333333333292</v>
      </c>
      <c r="B24622">
        <v>-1.33096755429485</v>
      </c>
    </row>
    <row r="24623" spans="1:2" x14ac:dyDescent="0.25">
      <c r="A24623">
        <v>8.6788888888888902</v>
      </c>
      <c r="B24623">
        <v>-1.3090999298041801</v>
      </c>
    </row>
    <row r="24624" spans="1:2" x14ac:dyDescent="0.25">
      <c r="A24624">
        <v>8.6794444444444405</v>
      </c>
      <c r="B24624">
        <v>-1.2880062679843001</v>
      </c>
    </row>
    <row r="24625" spans="1:2" x14ac:dyDescent="0.25">
      <c r="A24625">
        <v>8.68</v>
      </c>
      <c r="B24625">
        <v>-1.2696607444204799</v>
      </c>
    </row>
    <row r="24626" spans="1:2" x14ac:dyDescent="0.25">
      <c r="A24626">
        <v>8.6805555555555607</v>
      </c>
      <c r="B24626">
        <v>-1.2547577326223001</v>
      </c>
    </row>
    <row r="24627" spans="1:2" x14ac:dyDescent="0.25">
      <c r="A24627">
        <v>8.6811111111111092</v>
      </c>
      <c r="B24627">
        <v>-1.2427386807559899</v>
      </c>
    </row>
    <row r="24628" spans="1:2" x14ac:dyDescent="0.25">
      <c r="A24628">
        <v>8.6816666666666702</v>
      </c>
      <c r="B24628">
        <v>-1.2325187619139899</v>
      </c>
    </row>
    <row r="24629" spans="1:2" x14ac:dyDescent="0.25">
      <c r="A24629">
        <v>8.6822222222222205</v>
      </c>
      <c r="B24629">
        <v>-1.2234228636264901</v>
      </c>
    </row>
    <row r="24630" spans="1:2" x14ac:dyDescent="0.25">
      <c r="A24630">
        <v>8.6827777777777797</v>
      </c>
      <c r="B24630">
        <v>-1.21571290906782</v>
      </c>
    </row>
    <row r="24631" spans="1:2" x14ac:dyDescent="0.25">
      <c r="A24631">
        <v>8.68333333333333</v>
      </c>
      <c r="B24631">
        <v>-1.21042317840603</v>
      </c>
    </row>
    <row r="24632" spans="1:2" x14ac:dyDescent="0.25">
      <c r="A24632">
        <v>8.6838888888888892</v>
      </c>
      <c r="B24632">
        <v>-1.2087074508190301</v>
      </c>
    </row>
    <row r="24633" spans="1:2" x14ac:dyDescent="0.25">
      <c r="A24633">
        <v>8.6844444444444395</v>
      </c>
      <c r="B24633">
        <v>-1.2111657617132601</v>
      </c>
    </row>
    <row r="24634" spans="1:2" x14ac:dyDescent="0.25">
      <c r="A24634">
        <v>8.6850000000000005</v>
      </c>
      <c r="B24634">
        <v>-1.21753529930969</v>
      </c>
    </row>
    <row r="24635" spans="1:2" x14ac:dyDescent="0.25">
      <c r="A24635">
        <v>8.6855555555555597</v>
      </c>
      <c r="B24635">
        <v>-1.2268420919257199</v>
      </c>
    </row>
    <row r="24636" spans="1:2" x14ac:dyDescent="0.25">
      <c r="A24636">
        <v>8.68611111111111</v>
      </c>
      <c r="B24636">
        <v>-1.23784904192076</v>
      </c>
    </row>
    <row r="24637" spans="1:2" x14ac:dyDescent="0.25">
      <c r="A24637">
        <v>8.6866666666666692</v>
      </c>
      <c r="B24637">
        <v>-1.2495213232415601</v>
      </c>
    </row>
    <row r="24638" spans="1:2" x14ac:dyDescent="0.25">
      <c r="A24638">
        <v>8.6872222222222195</v>
      </c>
      <c r="B24638">
        <v>-1.2612454891612199</v>
      </c>
    </row>
    <row r="24639" spans="1:2" x14ac:dyDescent="0.25">
      <c r="A24639">
        <v>8.6877777777777805</v>
      </c>
      <c r="B24639">
        <v>-1.27267270034279</v>
      </c>
    </row>
    <row r="24640" spans="1:2" x14ac:dyDescent="0.25">
      <c r="A24640">
        <v>8.6883333333333308</v>
      </c>
      <c r="B24640">
        <v>-1.2833029109501899</v>
      </c>
    </row>
    <row r="24641" spans="1:2" x14ac:dyDescent="0.25">
      <c r="A24641">
        <v>8.68888888888889</v>
      </c>
      <c r="B24641">
        <v>-1.29213920836541</v>
      </c>
    </row>
    <row r="24642" spans="1:2" x14ac:dyDescent="0.25">
      <c r="A24642">
        <v>8.6894444444444403</v>
      </c>
      <c r="B24642">
        <v>-1.29772273717474</v>
      </c>
    </row>
    <row r="24643" spans="1:2" x14ac:dyDescent="0.25">
      <c r="A24643">
        <v>8.69</v>
      </c>
      <c r="B24643">
        <v>-1.2986100143452599</v>
      </c>
    </row>
    <row r="24644" spans="1:2" x14ac:dyDescent="0.25">
      <c r="A24644">
        <v>8.6905555555555605</v>
      </c>
      <c r="B24644">
        <v>-1.2940581067441399</v>
      </c>
    </row>
    <row r="24645" spans="1:2" x14ac:dyDescent="0.25">
      <c r="A24645">
        <v>8.6911111111111108</v>
      </c>
      <c r="B24645">
        <v>-1.2845120110569499</v>
      </c>
    </row>
    <row r="24646" spans="1:2" x14ac:dyDescent="0.25">
      <c r="A24646">
        <v>8.69166666666667</v>
      </c>
      <c r="B24646">
        <v>-1.27154841397936</v>
      </c>
    </row>
    <row r="24647" spans="1:2" x14ac:dyDescent="0.25">
      <c r="A24647">
        <v>8.6922222222222203</v>
      </c>
      <c r="B24647">
        <v>-1.2572280923683099</v>
      </c>
    </row>
    <row r="24648" spans="1:2" x14ac:dyDescent="0.25">
      <c r="A24648">
        <v>8.6927777777777795</v>
      </c>
      <c r="B24648">
        <v>-1.24318377352159</v>
      </c>
    </row>
    <row r="24649" spans="1:2" x14ac:dyDescent="0.25">
      <c r="A24649">
        <v>8.6933333333333298</v>
      </c>
      <c r="B24649">
        <v>-1.22996569481275</v>
      </c>
    </row>
    <row r="24650" spans="1:2" x14ac:dyDescent="0.25">
      <c r="A24650">
        <v>8.6938888888888908</v>
      </c>
      <c r="B24650">
        <v>-1.2170255659893801</v>
      </c>
    </row>
    <row r="24651" spans="1:2" x14ac:dyDescent="0.25">
      <c r="A24651">
        <v>8.69444444444445</v>
      </c>
      <c r="B24651">
        <v>-1.2033091179006301</v>
      </c>
    </row>
    <row r="24652" spans="1:2" x14ac:dyDescent="0.25">
      <c r="A24652">
        <v>8.6950000000000003</v>
      </c>
      <c r="B24652">
        <v>-1.18803490245982</v>
      </c>
    </row>
    <row r="24653" spans="1:2" x14ac:dyDescent="0.25">
      <c r="A24653">
        <v>8.6955555555555595</v>
      </c>
      <c r="B24653">
        <v>-1.1711661971748599</v>
      </c>
    </row>
    <row r="24654" spans="1:2" x14ac:dyDescent="0.25">
      <c r="A24654">
        <v>8.6961111111111098</v>
      </c>
      <c r="B24654">
        <v>-1.1533635474358199</v>
      </c>
    </row>
    <row r="24655" spans="1:2" x14ac:dyDescent="0.25">
      <c r="A24655">
        <v>8.6966666666666708</v>
      </c>
      <c r="B24655">
        <v>-1.1355682882501299</v>
      </c>
    </row>
    <row r="24656" spans="1:2" x14ac:dyDescent="0.25">
      <c r="A24656">
        <v>8.6972222222222193</v>
      </c>
      <c r="B24656">
        <v>-1.11854140288388</v>
      </c>
    </row>
    <row r="24657" spans="1:2" x14ac:dyDescent="0.25">
      <c r="A24657">
        <v>8.6977777777777803</v>
      </c>
      <c r="B24657">
        <v>-1.1026194775084801</v>
      </c>
    </row>
    <row r="24658" spans="1:2" x14ac:dyDescent="0.25">
      <c r="A24658">
        <v>8.6983333333333306</v>
      </c>
      <c r="B24658">
        <v>-1.08776239945704</v>
      </c>
    </row>
    <row r="24659" spans="1:2" x14ac:dyDescent="0.25">
      <c r="A24659">
        <v>8.6988888888888898</v>
      </c>
      <c r="B24659">
        <v>-1.0737852409619</v>
      </c>
    </row>
    <row r="24660" spans="1:2" x14ac:dyDescent="0.25">
      <c r="A24660">
        <v>8.6994444444444508</v>
      </c>
      <c r="B24660">
        <v>-1.06058549566789</v>
      </c>
    </row>
    <row r="24661" spans="1:2" x14ac:dyDescent="0.25">
      <c r="A24661">
        <v>8.6999999999999993</v>
      </c>
      <c r="B24661">
        <v>-1.04823053704943</v>
      </c>
    </row>
    <row r="24662" spans="1:2" x14ac:dyDescent="0.25">
      <c r="A24662">
        <v>8.7005555555555603</v>
      </c>
      <c r="B24662">
        <v>-1.0368965721193499</v>
      </c>
    </row>
    <row r="24663" spans="1:2" x14ac:dyDescent="0.25">
      <c r="A24663">
        <v>8.7011111111111106</v>
      </c>
      <c r="B24663">
        <v>-1.0267431308862001</v>
      </c>
    </row>
    <row r="24664" spans="1:2" x14ac:dyDescent="0.25">
      <c r="A24664">
        <v>8.7016666666666698</v>
      </c>
      <c r="B24664">
        <v>-1.0178187816648401</v>
      </c>
    </row>
    <row r="24665" spans="1:2" x14ac:dyDescent="0.25">
      <c r="A24665">
        <v>8.7022222222222201</v>
      </c>
      <c r="B24665">
        <v>-1.0100494812371199</v>
      </c>
    </row>
    <row r="24666" spans="1:2" x14ac:dyDescent="0.25">
      <c r="A24666">
        <v>8.7027777777777793</v>
      </c>
      <c r="B24666">
        <v>-1.00330004574877</v>
      </c>
    </row>
    <row r="24667" spans="1:2" x14ac:dyDescent="0.25">
      <c r="A24667">
        <v>8.7033333333333296</v>
      </c>
      <c r="B24667">
        <v>-0.997454207906319</v>
      </c>
    </row>
    <row r="24668" spans="1:2" x14ac:dyDescent="0.25">
      <c r="A24668">
        <v>8.7038888888888906</v>
      </c>
      <c r="B24668">
        <v>-0.99246231230131099</v>
      </c>
    </row>
    <row r="24669" spans="1:2" x14ac:dyDescent="0.25">
      <c r="A24669">
        <v>8.7044444444444409</v>
      </c>
      <c r="B24669">
        <v>-0.98835959851189903</v>
      </c>
    </row>
    <row r="24670" spans="1:2" x14ac:dyDescent="0.25">
      <c r="A24670">
        <v>8.7050000000000001</v>
      </c>
      <c r="B24670">
        <v>-0.98530247551883399</v>
      </c>
    </row>
    <row r="24671" spans="1:2" x14ac:dyDescent="0.25">
      <c r="A24671">
        <v>8.7055555555555593</v>
      </c>
      <c r="B24671">
        <v>-0.98363976102158501</v>
      </c>
    </row>
    <row r="24672" spans="1:2" x14ac:dyDescent="0.25">
      <c r="A24672">
        <v>8.7061111111111096</v>
      </c>
      <c r="B24672">
        <v>-0.98395154373368499</v>
      </c>
    </row>
    <row r="24673" spans="1:2" x14ac:dyDescent="0.25">
      <c r="A24673">
        <v>8.7066666666666706</v>
      </c>
      <c r="B24673">
        <v>-0.98694796520921602</v>
      </c>
    </row>
    <row r="24674" spans="1:2" x14ac:dyDescent="0.25">
      <c r="A24674">
        <v>8.7072222222222209</v>
      </c>
      <c r="B24674">
        <v>-0.99319273178430201</v>
      </c>
    </row>
    <row r="24675" spans="1:2" x14ac:dyDescent="0.25">
      <c r="A24675">
        <v>8.7077777777777801</v>
      </c>
      <c r="B24675">
        <v>-1.0027647158136701</v>
      </c>
    </row>
    <row r="24676" spans="1:2" x14ac:dyDescent="0.25">
      <c r="A24676">
        <v>8.7083333333333304</v>
      </c>
      <c r="B24676">
        <v>-1.0150699318095899</v>
      </c>
    </row>
    <row r="24677" spans="1:2" x14ac:dyDescent="0.25">
      <c r="A24677">
        <v>8.7088888888888896</v>
      </c>
      <c r="B24677">
        <v>-1.02895936023802</v>
      </c>
    </row>
    <row r="24678" spans="1:2" x14ac:dyDescent="0.25">
      <c r="A24678">
        <v>8.7094444444444399</v>
      </c>
      <c r="B24678">
        <v>-1.0431232092683</v>
      </c>
    </row>
    <row r="24679" spans="1:2" x14ac:dyDescent="0.25">
      <c r="A24679">
        <v>8.7100000000000009</v>
      </c>
      <c r="B24679">
        <v>-1.05655679374005</v>
      </c>
    </row>
    <row r="24680" spans="1:2" x14ac:dyDescent="0.25">
      <c r="A24680">
        <v>8.71055555555556</v>
      </c>
      <c r="B24680">
        <v>-1.06884525610571</v>
      </c>
    </row>
    <row r="24681" spans="1:2" x14ac:dyDescent="0.25">
      <c r="A24681">
        <v>8.7111111111111104</v>
      </c>
      <c r="B24681">
        <v>-1.0801260435506499</v>
      </c>
    </row>
    <row r="24682" spans="1:2" x14ac:dyDescent="0.25">
      <c r="A24682">
        <v>8.7116666666666696</v>
      </c>
      <c r="B24682">
        <v>-1.0907978410572301</v>
      </c>
    </row>
    <row r="24683" spans="1:2" x14ac:dyDescent="0.25">
      <c r="A24683">
        <v>8.7122222222222199</v>
      </c>
      <c r="B24683">
        <v>-1.10119848969194</v>
      </c>
    </row>
    <row r="24684" spans="1:2" x14ac:dyDescent="0.25">
      <c r="A24684">
        <v>8.7127777777777808</v>
      </c>
      <c r="B24684">
        <v>-1.1114396442618699</v>
      </c>
    </row>
    <row r="24685" spans="1:2" x14ac:dyDescent="0.25">
      <c r="A24685">
        <v>8.7133333333333294</v>
      </c>
      <c r="B24685">
        <v>-1.1214146380301899</v>
      </c>
    </row>
    <row r="24686" spans="1:2" x14ac:dyDescent="0.25">
      <c r="A24686">
        <v>8.7138888888888903</v>
      </c>
      <c r="B24686">
        <v>-1.1308740068460701</v>
      </c>
    </row>
    <row r="24687" spans="1:2" x14ac:dyDescent="0.25">
      <c r="A24687">
        <v>8.7144444444444407</v>
      </c>
      <c r="B24687">
        <v>-1.1394853935617899</v>
      </c>
    </row>
    <row r="24688" spans="1:2" x14ac:dyDescent="0.25">
      <c r="A24688">
        <v>8.7149999999999999</v>
      </c>
      <c r="B24688">
        <v>-1.1468853444348699</v>
      </c>
    </row>
    <row r="24689" spans="1:2" x14ac:dyDescent="0.25">
      <c r="A24689">
        <v>8.7155555555555608</v>
      </c>
      <c r="B24689">
        <v>-1.15276948792462</v>
      </c>
    </row>
    <row r="24690" spans="1:2" x14ac:dyDescent="0.25">
      <c r="A24690">
        <v>8.7161111111111094</v>
      </c>
      <c r="B24690">
        <v>-1.1570201180953299</v>
      </c>
    </row>
    <row r="24691" spans="1:2" x14ac:dyDescent="0.25">
      <c r="A24691">
        <v>8.7166666666666703</v>
      </c>
      <c r="B24691">
        <v>-1.1598044949669499</v>
      </c>
    </row>
    <row r="24692" spans="1:2" x14ac:dyDescent="0.25">
      <c r="A24692">
        <v>8.7172222222222207</v>
      </c>
      <c r="B24692">
        <v>-1.1615786990671899</v>
      </c>
    </row>
    <row r="24693" spans="1:2" x14ac:dyDescent="0.25">
      <c r="A24693">
        <v>8.7177777777777798</v>
      </c>
      <c r="B24693">
        <v>-1.16299859856942</v>
      </c>
    </row>
    <row r="24694" spans="1:2" x14ac:dyDescent="0.25">
      <c r="A24694">
        <v>8.7183333333333302</v>
      </c>
      <c r="B24694">
        <v>-1.1647914861345201</v>
      </c>
    </row>
    <row r="24695" spans="1:2" x14ac:dyDescent="0.25">
      <c r="A24695">
        <v>8.7188888888888894</v>
      </c>
      <c r="B24695">
        <v>-1.16763419725416</v>
      </c>
    </row>
    <row r="24696" spans="1:2" x14ac:dyDescent="0.25">
      <c r="A24696">
        <v>8.7194444444444397</v>
      </c>
      <c r="B24696">
        <v>-1.17204722950914</v>
      </c>
    </row>
    <row r="24697" spans="1:2" x14ac:dyDescent="0.25">
      <c r="A24697">
        <v>8.7200000000000006</v>
      </c>
      <c r="B24697">
        <v>-1.1782961183743501</v>
      </c>
    </row>
    <row r="24698" spans="1:2" x14ac:dyDescent="0.25">
      <c r="A24698">
        <v>8.7205555555555598</v>
      </c>
      <c r="B24698">
        <v>-1.18630886718937</v>
      </c>
    </row>
    <row r="24699" spans="1:2" x14ac:dyDescent="0.25">
      <c r="A24699">
        <v>8.7211111111111101</v>
      </c>
      <c r="B24699">
        <v>-1.19564984509543</v>
      </c>
    </row>
    <row r="24700" spans="1:2" x14ac:dyDescent="0.25">
      <c r="A24700">
        <v>8.7216666666666693</v>
      </c>
      <c r="B24700">
        <v>-1.20558798325368</v>
      </c>
    </row>
    <row r="24701" spans="1:2" x14ac:dyDescent="0.25">
      <c r="A24701">
        <v>8.7222222222222197</v>
      </c>
      <c r="B24701">
        <v>-1.2152483447320801</v>
      </c>
    </row>
    <row r="24702" spans="1:2" x14ac:dyDescent="0.25">
      <c r="A24702">
        <v>8.7227777777777806</v>
      </c>
      <c r="B24702">
        <v>-1.22379033255159</v>
      </c>
    </row>
    <row r="24703" spans="1:2" x14ac:dyDescent="0.25">
      <c r="A24703">
        <v>8.7233333333333292</v>
      </c>
      <c r="B24703">
        <v>-1.2305549843672601</v>
      </c>
    </row>
    <row r="24704" spans="1:2" x14ac:dyDescent="0.25">
      <c r="A24704">
        <v>8.7238888888888901</v>
      </c>
      <c r="B24704">
        <v>-1.23515919384018</v>
      </c>
    </row>
    <row r="24705" spans="1:2" x14ac:dyDescent="0.25">
      <c r="A24705">
        <v>8.7244444444444493</v>
      </c>
      <c r="B24705">
        <v>-1.23754975958338</v>
      </c>
    </row>
    <row r="24706" spans="1:2" x14ac:dyDescent="0.25">
      <c r="A24706">
        <v>8.7249999999999996</v>
      </c>
      <c r="B24706">
        <v>-1.23802833833987</v>
      </c>
    </row>
    <row r="24707" spans="1:2" x14ac:dyDescent="0.25">
      <c r="A24707">
        <v>8.7255555555555606</v>
      </c>
      <c r="B24707">
        <v>-1.23722130620182</v>
      </c>
    </row>
    <row r="24708" spans="1:2" x14ac:dyDescent="0.25">
      <c r="A24708">
        <v>8.7261111111111092</v>
      </c>
      <c r="B24708">
        <v>-1.2359519551906299</v>
      </c>
    </row>
    <row r="24709" spans="1:2" x14ac:dyDescent="0.25">
      <c r="A24709">
        <v>8.7266666666666701</v>
      </c>
      <c r="B24709">
        <v>-1.2350195797949</v>
      </c>
    </row>
    <row r="24710" spans="1:2" x14ac:dyDescent="0.25">
      <c r="A24710">
        <v>8.7272222222222204</v>
      </c>
      <c r="B24710">
        <v>-1.23496987830311</v>
      </c>
    </row>
    <row r="24711" spans="1:2" x14ac:dyDescent="0.25">
      <c r="A24711">
        <v>8.7277777777777796</v>
      </c>
      <c r="B24711">
        <v>-1.2359776742078501</v>
      </c>
    </row>
    <row r="24712" spans="1:2" x14ac:dyDescent="0.25">
      <c r="A24712">
        <v>8.7283333333333299</v>
      </c>
      <c r="B24712">
        <v>-1.2379049507214801</v>
      </c>
    </row>
    <row r="24713" spans="1:2" x14ac:dyDescent="0.25">
      <c r="A24713">
        <v>8.7288888888888891</v>
      </c>
      <c r="B24713">
        <v>-1.2404773089900201</v>
      </c>
    </row>
    <row r="24714" spans="1:2" x14ac:dyDescent="0.25">
      <c r="A24714">
        <v>8.7294444444444501</v>
      </c>
      <c r="B24714">
        <v>-1.24345138691844</v>
      </c>
    </row>
    <row r="24715" spans="1:2" x14ac:dyDescent="0.25">
      <c r="A24715">
        <v>8.73</v>
      </c>
      <c r="B24715">
        <v>-1.2466958778055801</v>
      </c>
    </row>
    <row r="24716" spans="1:2" x14ac:dyDescent="0.25">
      <c r="A24716">
        <v>8.7305555555555596</v>
      </c>
      <c r="B24716">
        <v>-1.2502119754144301</v>
      </c>
    </row>
    <row r="24717" spans="1:2" x14ac:dyDescent="0.25">
      <c r="A24717">
        <v>8.7311111111111099</v>
      </c>
      <c r="B24717">
        <v>-1.25415195743796</v>
      </c>
    </row>
    <row r="24718" spans="1:2" x14ac:dyDescent="0.25">
      <c r="A24718">
        <v>8.7316666666666691</v>
      </c>
      <c r="B24718">
        <v>-1.2588343621935101</v>
      </c>
    </row>
    <row r="24719" spans="1:2" x14ac:dyDescent="0.25">
      <c r="A24719">
        <v>8.7322222222222194</v>
      </c>
      <c r="B24719">
        <v>-1.2646925869530901</v>
      </c>
    </row>
    <row r="24720" spans="1:2" x14ac:dyDescent="0.25">
      <c r="A24720">
        <v>8.7327777777777804</v>
      </c>
      <c r="B24720">
        <v>-1.2721177111665301</v>
      </c>
    </row>
    <row r="24721" spans="1:2" x14ac:dyDescent="0.25">
      <c r="A24721">
        <v>8.7333333333333307</v>
      </c>
      <c r="B24721">
        <v>-1.28125214689247</v>
      </c>
    </row>
    <row r="24722" spans="1:2" x14ac:dyDescent="0.25">
      <c r="A24722">
        <v>8.7338888888888899</v>
      </c>
      <c r="B24722">
        <v>-1.2918570910404901</v>
      </c>
    </row>
    <row r="24723" spans="1:2" x14ac:dyDescent="0.25">
      <c r="A24723">
        <v>8.7344444444444402</v>
      </c>
      <c r="B24723">
        <v>-1.3033351069727499</v>
      </c>
    </row>
    <row r="24724" spans="1:2" x14ac:dyDescent="0.25">
      <c r="A24724">
        <v>8.7349999999999994</v>
      </c>
      <c r="B24724">
        <v>-1.3148806134972599</v>
      </c>
    </row>
    <row r="24725" spans="1:2" x14ac:dyDescent="0.25">
      <c r="A24725">
        <v>8.7355555555555604</v>
      </c>
      <c r="B24725">
        <v>-1.32566580078799</v>
      </c>
    </row>
    <row r="24726" spans="1:2" x14ac:dyDescent="0.25">
      <c r="A24726">
        <v>8.7361111111111107</v>
      </c>
      <c r="B24726">
        <v>-1.3349917683074499</v>
      </c>
    </row>
    <row r="24727" spans="1:2" x14ac:dyDescent="0.25">
      <c r="A24727">
        <v>8.7366666666666699</v>
      </c>
      <c r="B24727">
        <v>-1.3423954930138899</v>
      </c>
    </row>
    <row r="24728" spans="1:2" x14ac:dyDescent="0.25">
      <c r="A24728">
        <v>8.7372222222222202</v>
      </c>
      <c r="B24728">
        <v>-1.34773640543899</v>
      </c>
    </row>
    <row r="24729" spans="1:2" x14ac:dyDescent="0.25">
      <c r="A24729">
        <v>8.7377777777777794</v>
      </c>
      <c r="B24729">
        <v>-1.35126208650559</v>
      </c>
    </row>
    <row r="24730" spans="1:2" x14ac:dyDescent="0.25">
      <c r="A24730">
        <v>8.7383333333333297</v>
      </c>
      <c r="B24730">
        <v>-1.35360094121317</v>
      </c>
    </row>
    <row r="24731" spans="1:2" x14ac:dyDescent="0.25">
      <c r="A24731">
        <v>8.7388888888888907</v>
      </c>
      <c r="B24731">
        <v>-1.3556258665765</v>
      </c>
    </row>
    <row r="24732" spans="1:2" x14ac:dyDescent="0.25">
      <c r="A24732">
        <v>8.7394444444444499</v>
      </c>
      <c r="B24732">
        <v>-1.35820842669176</v>
      </c>
    </row>
    <row r="24733" spans="1:2" x14ac:dyDescent="0.25">
      <c r="A24733">
        <v>8.74</v>
      </c>
      <c r="B24733">
        <v>-1.3619686368433399</v>
      </c>
    </row>
    <row r="24734" spans="1:2" x14ac:dyDescent="0.25">
      <c r="A24734">
        <v>8.7405555555555505</v>
      </c>
      <c r="B24734">
        <v>-1.3671281218339</v>
      </c>
    </row>
    <row r="24735" spans="1:2" x14ac:dyDescent="0.25">
      <c r="A24735">
        <v>8.7411111111111097</v>
      </c>
      <c r="B24735">
        <v>-1.3734914752327401</v>
      </c>
    </row>
    <row r="24736" spans="1:2" x14ac:dyDescent="0.25">
      <c r="A24736">
        <v>8.7416666666666707</v>
      </c>
      <c r="B24736">
        <v>-1.3805039606684599</v>
      </c>
    </row>
    <row r="24737" spans="1:2" x14ac:dyDescent="0.25">
      <c r="A24737">
        <v>8.7422222222222192</v>
      </c>
      <c r="B24737">
        <v>-1.3873374073776901</v>
      </c>
    </row>
    <row r="24738" spans="1:2" x14ac:dyDescent="0.25">
      <c r="A24738">
        <v>8.7427777777777802</v>
      </c>
      <c r="B24738">
        <v>-1.39301057635006</v>
      </c>
    </row>
    <row r="24739" spans="1:2" x14ac:dyDescent="0.25">
      <c r="A24739">
        <v>8.7433333333333305</v>
      </c>
      <c r="B24739">
        <v>-1.3965731143901501</v>
      </c>
    </row>
    <row r="24740" spans="1:2" x14ac:dyDescent="0.25">
      <c r="A24740">
        <v>8.7438888888888897</v>
      </c>
      <c r="B24740">
        <v>-1.3973383422203001</v>
      </c>
    </row>
    <row r="24741" spans="1:2" x14ac:dyDescent="0.25">
      <c r="A24741">
        <v>8.74444444444444</v>
      </c>
      <c r="B24741">
        <v>-1.3950778583650001</v>
      </c>
    </row>
    <row r="24742" spans="1:2" x14ac:dyDescent="0.25">
      <c r="A24742">
        <v>8.7449999999999992</v>
      </c>
      <c r="B24742">
        <v>-1.3900679519095001</v>
      </c>
    </row>
    <row r="24743" spans="1:2" x14ac:dyDescent="0.25">
      <c r="A24743">
        <v>8.7455555555555602</v>
      </c>
      <c r="B24743">
        <v>-1.38295053856067</v>
      </c>
    </row>
    <row r="24744" spans="1:2" x14ac:dyDescent="0.25">
      <c r="A24744">
        <v>8.7461111111111105</v>
      </c>
      <c r="B24744">
        <v>-1.3744878174130399</v>
      </c>
    </row>
    <row r="24745" spans="1:2" x14ac:dyDescent="0.25">
      <c r="A24745">
        <v>8.7466666666666697</v>
      </c>
      <c r="B24745">
        <v>-1.36534356448206</v>
      </c>
    </row>
    <row r="24746" spans="1:2" x14ac:dyDescent="0.25">
      <c r="A24746">
        <v>8.74722222222222</v>
      </c>
      <c r="B24746">
        <v>-1.35597337978056</v>
      </c>
    </row>
    <row r="24747" spans="1:2" x14ac:dyDescent="0.25">
      <c r="A24747">
        <v>8.7477777777777792</v>
      </c>
      <c r="B24747">
        <v>-1.3466098690969801</v>
      </c>
    </row>
    <row r="24748" spans="1:2" x14ac:dyDescent="0.25">
      <c r="A24748">
        <v>8.7483333333333295</v>
      </c>
      <c r="B24748">
        <v>-1.3372787055605</v>
      </c>
    </row>
    <row r="24749" spans="1:2" x14ac:dyDescent="0.25">
      <c r="A24749">
        <v>8.7488888888888905</v>
      </c>
      <c r="B24749">
        <v>-1.32781675126184</v>
      </c>
    </row>
    <row r="24750" spans="1:2" x14ac:dyDescent="0.25">
      <c r="A24750">
        <v>8.7494444444444408</v>
      </c>
      <c r="B24750">
        <v>-1.3179248830933701</v>
      </c>
    </row>
    <row r="24751" spans="1:2" x14ac:dyDescent="0.25">
      <c r="A24751">
        <v>8.75</v>
      </c>
      <c r="B24751">
        <v>-1.3072841928658201</v>
      </c>
    </row>
    <row r="24752" spans="1:2" x14ac:dyDescent="0.25">
      <c r="A24752">
        <v>8.7505555555555592</v>
      </c>
      <c r="B24752">
        <v>-1.2956974059819899</v>
      </c>
    </row>
    <row r="24753" spans="1:2" x14ac:dyDescent="0.25">
      <c r="A24753">
        <v>8.7511111111111095</v>
      </c>
      <c r="B24753">
        <v>-1.2831833134132899</v>
      </c>
    </row>
    <row r="24754" spans="1:2" x14ac:dyDescent="0.25">
      <c r="A24754">
        <v>8.7516666666666705</v>
      </c>
      <c r="B24754">
        <v>-1.26999496671431</v>
      </c>
    </row>
    <row r="24755" spans="1:2" x14ac:dyDescent="0.25">
      <c r="A24755">
        <v>8.7522222222222208</v>
      </c>
      <c r="B24755">
        <v>-1.2565857187589</v>
      </c>
    </row>
    <row r="24756" spans="1:2" x14ac:dyDescent="0.25">
      <c r="A24756">
        <v>8.75277777777778</v>
      </c>
      <c r="B24756">
        <v>-1.24354991287057</v>
      </c>
    </row>
    <row r="24757" spans="1:2" x14ac:dyDescent="0.25">
      <c r="A24757">
        <v>8.7533333333333303</v>
      </c>
      <c r="B24757">
        <v>-1.23154759588053</v>
      </c>
    </row>
    <row r="24758" spans="1:2" x14ac:dyDescent="0.25">
      <c r="A24758">
        <v>8.7538888888888895</v>
      </c>
      <c r="B24758">
        <v>-1.2212261326396301</v>
      </c>
    </row>
    <row r="24759" spans="1:2" x14ac:dyDescent="0.25">
      <c r="A24759">
        <v>8.7544444444444398</v>
      </c>
      <c r="B24759">
        <v>-1.2131553905071799</v>
      </c>
    </row>
    <row r="24760" spans="1:2" x14ac:dyDescent="0.25">
      <c r="A24760">
        <v>8.7550000000000008</v>
      </c>
      <c r="B24760">
        <v>-1.2077776532242599</v>
      </c>
    </row>
    <row r="24761" spans="1:2" x14ac:dyDescent="0.25">
      <c r="A24761">
        <v>8.75555555555556</v>
      </c>
      <c r="B24761">
        <v>-1.20536143968654</v>
      </c>
    </row>
    <row r="24762" spans="1:2" x14ac:dyDescent="0.25">
      <c r="A24762">
        <v>8.7561111111111103</v>
      </c>
      <c r="B24762">
        <v>-1.2059533699418299</v>
      </c>
    </row>
    <row r="24763" spans="1:2" x14ac:dyDescent="0.25">
      <c r="A24763">
        <v>8.7566666666666695</v>
      </c>
      <c r="B24763">
        <v>-1.2093353025787299</v>
      </c>
    </row>
    <row r="24764" spans="1:2" x14ac:dyDescent="0.25">
      <c r="A24764">
        <v>8.7572222222222198</v>
      </c>
      <c r="B24764">
        <v>-1.2150121524150801</v>
      </c>
    </row>
    <row r="24765" spans="1:2" x14ac:dyDescent="0.25">
      <c r="A24765">
        <v>8.7577777777777808</v>
      </c>
      <c r="B24765">
        <v>-1.2222690803031899</v>
      </c>
    </row>
    <row r="24766" spans="1:2" x14ac:dyDescent="0.25">
      <c r="A24766">
        <v>8.7583333333333293</v>
      </c>
      <c r="B24766">
        <v>-1.2303229335008701</v>
      </c>
    </row>
    <row r="24767" spans="1:2" x14ac:dyDescent="0.25">
      <c r="A24767">
        <v>8.7588888888888903</v>
      </c>
      <c r="B24767">
        <v>-1.23854312494896</v>
      </c>
    </row>
    <row r="24768" spans="1:2" x14ac:dyDescent="0.25">
      <c r="A24768">
        <v>8.7594444444444406</v>
      </c>
      <c r="B24768">
        <v>-1.24664736480034</v>
      </c>
    </row>
    <row r="24769" spans="1:2" x14ac:dyDescent="0.25">
      <c r="A24769">
        <v>8.76</v>
      </c>
      <c r="B24769">
        <v>-1.25473980815876</v>
      </c>
    </row>
    <row r="24770" spans="1:2" x14ac:dyDescent="0.25">
      <c r="A24770">
        <v>8.7605555555555608</v>
      </c>
      <c r="B24770">
        <v>-1.26312330030473</v>
      </c>
    </row>
    <row r="24771" spans="1:2" x14ac:dyDescent="0.25">
      <c r="A24771">
        <v>8.7611111111111093</v>
      </c>
      <c r="B24771">
        <v>-1.27197574462917</v>
      </c>
    </row>
    <row r="24772" spans="1:2" x14ac:dyDescent="0.25">
      <c r="A24772">
        <v>8.7616666666666703</v>
      </c>
      <c r="B24772">
        <v>-1.2811083804660901</v>
      </c>
    </row>
    <row r="24773" spans="1:2" x14ac:dyDescent="0.25">
      <c r="A24773">
        <v>8.7622222222222206</v>
      </c>
      <c r="B24773">
        <v>-1.2900002574009899</v>
      </c>
    </row>
    <row r="24774" spans="1:2" x14ac:dyDescent="0.25">
      <c r="A24774">
        <v>8.7627777777777798</v>
      </c>
      <c r="B24774">
        <v>-1.29813117379873</v>
      </c>
    </row>
    <row r="24775" spans="1:2" x14ac:dyDescent="0.25">
      <c r="A24775">
        <v>8.7633333333333301</v>
      </c>
      <c r="B24775">
        <v>-1.3054225131521799</v>
      </c>
    </row>
    <row r="24776" spans="1:2" x14ac:dyDescent="0.25">
      <c r="A24776">
        <v>8.7638888888888893</v>
      </c>
      <c r="B24776">
        <v>-1.3124792241726799</v>
      </c>
    </row>
    <row r="24777" spans="1:2" x14ac:dyDescent="0.25">
      <c r="A24777">
        <v>8.7644444444444503</v>
      </c>
      <c r="B24777">
        <v>-1.32040657702353</v>
      </c>
    </row>
    <row r="24778" spans="1:2" x14ac:dyDescent="0.25">
      <c r="A24778">
        <v>8.7650000000000006</v>
      </c>
      <c r="B24778">
        <v>-1.3302385833588499</v>
      </c>
    </row>
    <row r="24779" spans="1:2" x14ac:dyDescent="0.25">
      <c r="A24779">
        <v>8.7655555555555509</v>
      </c>
      <c r="B24779">
        <v>-1.34229866805748</v>
      </c>
    </row>
    <row r="24780" spans="1:2" x14ac:dyDescent="0.25">
      <c r="A24780">
        <v>8.7661111111111101</v>
      </c>
      <c r="B24780">
        <v>-1.3558984871737301</v>
      </c>
    </row>
    <row r="24781" spans="1:2" x14ac:dyDescent="0.25">
      <c r="A24781">
        <v>8.7666666666666693</v>
      </c>
      <c r="B24781">
        <v>-1.3695790341587699</v>
      </c>
    </row>
    <row r="24782" spans="1:2" x14ac:dyDescent="0.25">
      <c r="A24782">
        <v>8.7672222222222196</v>
      </c>
      <c r="B24782">
        <v>-1.3817500997490699</v>
      </c>
    </row>
    <row r="24783" spans="1:2" x14ac:dyDescent="0.25">
      <c r="A24783">
        <v>8.7677777777777806</v>
      </c>
      <c r="B24783">
        <v>-1.39134552289613</v>
      </c>
    </row>
    <row r="24784" spans="1:2" x14ac:dyDescent="0.25">
      <c r="A24784">
        <v>8.7683333333333309</v>
      </c>
      <c r="B24784">
        <v>-1.3981419868182401</v>
      </c>
    </row>
    <row r="24785" spans="1:2" x14ac:dyDescent="0.25">
      <c r="A24785">
        <v>8.7688888888888901</v>
      </c>
      <c r="B24785">
        <v>-1.4026429561259399</v>
      </c>
    </row>
    <row r="24786" spans="1:2" x14ac:dyDescent="0.25">
      <c r="A24786">
        <v>8.7694444444444404</v>
      </c>
      <c r="B24786">
        <v>-1.4057044283292599</v>
      </c>
    </row>
    <row r="24787" spans="1:2" x14ac:dyDescent="0.25">
      <c r="A24787">
        <v>8.77</v>
      </c>
      <c r="B24787">
        <v>-1.4081732459296601</v>
      </c>
    </row>
    <row r="24788" spans="1:2" x14ac:dyDescent="0.25">
      <c r="A24788">
        <v>8.7705555555555605</v>
      </c>
      <c r="B24788">
        <v>-1.4106873320489399</v>
      </c>
    </row>
    <row r="24789" spans="1:2" x14ac:dyDescent="0.25">
      <c r="A24789">
        <v>8.7711111111111109</v>
      </c>
      <c r="B24789">
        <v>-1.4136060959432699</v>
      </c>
    </row>
    <row r="24790" spans="1:2" x14ac:dyDescent="0.25">
      <c r="A24790">
        <v>8.7716666666666701</v>
      </c>
      <c r="B24790">
        <v>-1.4169754528677001</v>
      </c>
    </row>
    <row r="24791" spans="1:2" x14ac:dyDescent="0.25">
      <c r="A24791">
        <v>8.7722222222222204</v>
      </c>
      <c r="B24791">
        <v>-1.42050386523218</v>
      </c>
    </row>
    <row r="24792" spans="1:2" x14ac:dyDescent="0.25">
      <c r="A24792">
        <v>8.7727777777777796</v>
      </c>
      <c r="B24792">
        <v>-1.42360431585227</v>
      </c>
    </row>
    <row r="24793" spans="1:2" x14ac:dyDescent="0.25">
      <c r="A24793">
        <v>8.7733333333333299</v>
      </c>
      <c r="B24793">
        <v>-1.4255370518113299</v>
      </c>
    </row>
    <row r="24794" spans="1:2" x14ac:dyDescent="0.25">
      <c r="A24794">
        <v>8.7738888888888908</v>
      </c>
      <c r="B24794">
        <v>-1.4256041201222101</v>
      </c>
    </row>
    <row r="24795" spans="1:2" x14ac:dyDescent="0.25">
      <c r="A24795">
        <v>8.77444444444445</v>
      </c>
      <c r="B24795">
        <v>-1.42330965353011</v>
      </c>
    </row>
    <row r="24796" spans="1:2" x14ac:dyDescent="0.25">
      <c r="A24796">
        <v>8.7750000000000004</v>
      </c>
      <c r="B24796">
        <v>-1.4184543126923601</v>
      </c>
    </row>
    <row r="24797" spans="1:2" x14ac:dyDescent="0.25">
      <c r="A24797">
        <v>8.7755555555555507</v>
      </c>
      <c r="B24797">
        <v>-1.4112039945074899</v>
      </c>
    </row>
    <row r="24798" spans="1:2" x14ac:dyDescent="0.25">
      <c r="A24798">
        <v>8.7761111111111099</v>
      </c>
      <c r="B24798">
        <v>-1.4021594111634601</v>
      </c>
    </row>
    <row r="24799" spans="1:2" x14ac:dyDescent="0.25">
      <c r="A24799">
        <v>8.7766666666666708</v>
      </c>
      <c r="B24799">
        <v>-1.3923613441663301</v>
      </c>
    </row>
    <row r="24800" spans="1:2" x14ac:dyDescent="0.25">
      <c r="A24800">
        <v>8.7772222222222194</v>
      </c>
      <c r="B24800">
        <v>-1.3831150245425601</v>
      </c>
    </row>
    <row r="24801" spans="1:2" x14ac:dyDescent="0.25">
      <c r="A24801">
        <v>8.7777777777777803</v>
      </c>
      <c r="B24801">
        <v>-1.3755948042582899</v>
      </c>
    </row>
    <row r="24802" spans="1:2" x14ac:dyDescent="0.25">
      <c r="A24802">
        <v>8.7783333333333307</v>
      </c>
      <c r="B24802">
        <v>-1.3703662870467399</v>
      </c>
    </row>
    <row r="24803" spans="1:2" x14ac:dyDescent="0.25">
      <c r="A24803">
        <v>8.7788888888888899</v>
      </c>
      <c r="B24803">
        <v>-1.36711323549908</v>
      </c>
    </row>
    <row r="24804" spans="1:2" x14ac:dyDescent="0.25">
      <c r="A24804">
        <v>8.7794444444444402</v>
      </c>
      <c r="B24804">
        <v>-1.3648263701643799</v>
      </c>
    </row>
    <row r="24805" spans="1:2" x14ac:dyDescent="0.25">
      <c r="A24805">
        <v>8.7799999999999994</v>
      </c>
      <c r="B24805">
        <v>-1.36244095358025</v>
      </c>
    </row>
    <row r="24806" spans="1:2" x14ac:dyDescent="0.25">
      <c r="A24806">
        <v>8.7805555555555603</v>
      </c>
      <c r="B24806">
        <v>-1.3595636178144499</v>
      </c>
    </row>
    <row r="24807" spans="1:2" x14ac:dyDescent="0.25">
      <c r="A24807">
        <v>8.7811111111111106</v>
      </c>
      <c r="B24807">
        <v>-1.3567996948500101</v>
      </c>
    </row>
    <row r="24808" spans="1:2" x14ac:dyDescent="0.25">
      <c r="A24808">
        <v>8.7816666666666698</v>
      </c>
      <c r="B24808">
        <v>-1.35542482526978</v>
      </c>
    </row>
    <row r="24809" spans="1:2" x14ac:dyDescent="0.25">
      <c r="A24809">
        <v>8.7822222222222202</v>
      </c>
      <c r="B24809">
        <v>-1.3565874751274001</v>
      </c>
    </row>
    <row r="24810" spans="1:2" x14ac:dyDescent="0.25">
      <c r="A24810">
        <v>8.7827777777777793</v>
      </c>
      <c r="B24810">
        <v>-1.3605503187483301</v>
      </c>
    </row>
    <row r="24811" spans="1:2" x14ac:dyDescent="0.25">
      <c r="A24811">
        <v>8.7833333333333297</v>
      </c>
      <c r="B24811">
        <v>-1.3664325513843201</v>
      </c>
    </row>
    <row r="24812" spans="1:2" x14ac:dyDescent="0.25">
      <c r="A24812">
        <v>8.7838888888888906</v>
      </c>
      <c r="B24812">
        <v>-1.37255905664869</v>
      </c>
    </row>
    <row r="24813" spans="1:2" x14ac:dyDescent="0.25">
      <c r="A24813">
        <v>8.7844444444444392</v>
      </c>
      <c r="B24813">
        <v>-1.37715107888876</v>
      </c>
    </row>
    <row r="24814" spans="1:2" x14ac:dyDescent="0.25">
      <c r="A24814">
        <v>8.7850000000000001</v>
      </c>
      <c r="B24814">
        <v>-1.3789462336278699</v>
      </c>
    </row>
    <row r="24815" spans="1:2" x14ac:dyDescent="0.25">
      <c r="A24815">
        <v>8.7855555555555593</v>
      </c>
      <c r="B24815">
        <v>-1.3774432978156801</v>
      </c>
    </row>
    <row r="24816" spans="1:2" x14ac:dyDescent="0.25">
      <c r="A24816">
        <v>8.7861111111111097</v>
      </c>
      <c r="B24816">
        <v>-1.3727294680383599</v>
      </c>
    </row>
    <row r="24817" spans="1:2" x14ac:dyDescent="0.25">
      <c r="A24817">
        <v>8.7866666666666706</v>
      </c>
      <c r="B24817">
        <v>-1.3651032702755901</v>
      </c>
    </row>
    <row r="24818" spans="1:2" x14ac:dyDescent="0.25">
      <c r="A24818">
        <v>8.7872222222222192</v>
      </c>
      <c r="B24818">
        <v>-1.3547799781508001</v>
      </c>
    </row>
    <row r="24819" spans="1:2" x14ac:dyDescent="0.25">
      <c r="A24819">
        <v>8.7877777777777801</v>
      </c>
      <c r="B24819">
        <v>-1.34182010779956</v>
      </c>
    </row>
    <row r="24820" spans="1:2" x14ac:dyDescent="0.25">
      <c r="A24820">
        <v>8.7883333333333304</v>
      </c>
      <c r="B24820">
        <v>-1.32621595629699</v>
      </c>
    </row>
    <row r="24821" spans="1:2" x14ac:dyDescent="0.25">
      <c r="A24821">
        <v>8.7888888888888896</v>
      </c>
      <c r="B24821">
        <v>-1.3079885078733</v>
      </c>
    </row>
    <row r="24822" spans="1:2" x14ac:dyDescent="0.25">
      <c r="A24822">
        <v>8.7894444444444506</v>
      </c>
      <c r="B24822">
        <v>-1.2872161145707499</v>
      </c>
    </row>
    <row r="24823" spans="1:2" x14ac:dyDescent="0.25">
      <c r="A24823">
        <v>8.7899999999999991</v>
      </c>
      <c r="B24823">
        <v>-1.2640318047459</v>
      </c>
    </row>
    <row r="24824" spans="1:2" x14ac:dyDescent="0.25">
      <c r="A24824">
        <v>8.7905555555555601</v>
      </c>
      <c r="B24824">
        <v>-1.23866497903942</v>
      </c>
    </row>
    <row r="24825" spans="1:2" x14ac:dyDescent="0.25">
      <c r="A24825">
        <v>8.7911111111111104</v>
      </c>
      <c r="B24825">
        <v>-1.2115311438872201</v>
      </c>
    </row>
    <row r="24826" spans="1:2" x14ac:dyDescent="0.25">
      <c r="A24826">
        <v>8.7916666666666696</v>
      </c>
      <c r="B24826">
        <v>-1.1832734795854001</v>
      </c>
    </row>
    <row r="24827" spans="1:2" x14ac:dyDescent="0.25">
      <c r="A24827">
        <v>8.7922222222222199</v>
      </c>
      <c r="B24827">
        <v>-1.15464191083686</v>
      </c>
    </row>
    <row r="24828" spans="1:2" x14ac:dyDescent="0.25">
      <c r="A24828">
        <v>8.7927777777777791</v>
      </c>
      <c r="B24828">
        <v>-1.1261903310622201</v>
      </c>
    </row>
    <row r="24829" spans="1:2" x14ac:dyDescent="0.25">
      <c r="A24829">
        <v>8.7933333333333294</v>
      </c>
      <c r="B24829">
        <v>-1.09792833610174</v>
      </c>
    </row>
    <row r="24830" spans="1:2" x14ac:dyDescent="0.25">
      <c r="A24830">
        <v>8.7938888888888904</v>
      </c>
      <c r="B24830">
        <v>-1.06917642432242</v>
      </c>
    </row>
    <row r="24831" spans="1:2" x14ac:dyDescent="0.25">
      <c r="A24831">
        <v>8.7944444444444407</v>
      </c>
      <c r="B24831">
        <v>-1.03882271525954</v>
      </c>
    </row>
    <row r="24832" spans="1:2" x14ac:dyDescent="0.25">
      <c r="A24832">
        <v>8.7949999999999999</v>
      </c>
      <c r="B24832">
        <v>-1.0059306693378101</v>
      </c>
    </row>
    <row r="24833" spans="1:2" x14ac:dyDescent="0.25">
      <c r="A24833">
        <v>8.7955555555555591</v>
      </c>
      <c r="B24833">
        <v>-0.97035333459552198</v>
      </c>
    </row>
    <row r="24834" spans="1:2" x14ac:dyDescent="0.25">
      <c r="A24834">
        <v>8.7961111111111094</v>
      </c>
      <c r="B24834">
        <v>-0.93292699637259502</v>
      </c>
    </row>
    <row r="24835" spans="1:2" x14ac:dyDescent="0.25">
      <c r="A24835">
        <v>8.7966666666666704</v>
      </c>
      <c r="B24835">
        <v>-0.895069883276983</v>
      </c>
    </row>
    <row r="24836" spans="1:2" x14ac:dyDescent="0.25">
      <c r="A24836">
        <v>8.7972222222222207</v>
      </c>
      <c r="B24836">
        <v>-0.85803536340174302</v>
      </c>
    </row>
    <row r="24837" spans="1:2" x14ac:dyDescent="0.25">
      <c r="A24837">
        <v>8.7977777777777799</v>
      </c>
      <c r="B24837">
        <v>-0.82230466996449803</v>
      </c>
    </row>
    <row r="24838" spans="1:2" x14ac:dyDescent="0.25">
      <c r="A24838">
        <v>8.7983333333333302</v>
      </c>
      <c r="B24838">
        <v>-0.78741852506106003</v>
      </c>
    </row>
    <row r="24839" spans="1:2" x14ac:dyDescent="0.25">
      <c r="A24839">
        <v>8.7988888888888894</v>
      </c>
      <c r="B24839">
        <v>-0.75211927933879996</v>
      </c>
    </row>
    <row r="24840" spans="1:2" x14ac:dyDescent="0.25">
      <c r="A24840">
        <v>8.7994444444444504</v>
      </c>
      <c r="B24840">
        <v>-0.71447219185576705</v>
      </c>
    </row>
    <row r="24841" spans="1:2" x14ac:dyDescent="0.25">
      <c r="A24841">
        <v>8.8000000000000007</v>
      </c>
      <c r="B24841">
        <v>-0.67191097482029805</v>
      </c>
    </row>
    <row r="24842" spans="1:2" x14ac:dyDescent="0.25">
      <c r="A24842">
        <v>8.8005555555555599</v>
      </c>
      <c r="B24842">
        <v>-0.62162267005028504</v>
      </c>
    </row>
    <row r="24843" spans="1:2" x14ac:dyDescent="0.25">
      <c r="A24843">
        <v>8.8011111111111102</v>
      </c>
      <c r="B24843">
        <v>-0.56173525857491202</v>
      </c>
    </row>
    <row r="24844" spans="1:2" x14ac:dyDescent="0.25">
      <c r="A24844">
        <v>8.8016666666666694</v>
      </c>
      <c r="B24844">
        <v>-0.493083782567731</v>
      </c>
    </row>
    <row r="24845" spans="1:2" x14ac:dyDescent="0.25">
      <c r="A24845">
        <v>8.8022222222222197</v>
      </c>
      <c r="B24845">
        <v>-0.42040061636992498</v>
      </c>
    </row>
    <row r="24846" spans="1:2" x14ac:dyDescent="0.25">
      <c r="A24846">
        <v>8.8027777777777807</v>
      </c>
      <c r="B24846">
        <v>-0.35158009801326501</v>
      </c>
    </row>
    <row r="24847" spans="1:2" x14ac:dyDescent="0.25">
      <c r="A24847">
        <v>8.8033333333333292</v>
      </c>
      <c r="B24847">
        <v>-0.29467766918459098</v>
      </c>
    </row>
    <row r="24848" spans="1:2" x14ac:dyDescent="0.25">
      <c r="A24848">
        <v>8.8038888888888902</v>
      </c>
      <c r="B24848">
        <v>-0.25394936658415701</v>
      </c>
    </row>
    <row r="24849" spans="1:2" x14ac:dyDescent="0.25">
      <c r="A24849">
        <v>8.8044444444444405</v>
      </c>
      <c r="B24849">
        <v>-0.22731204739824001</v>
      </c>
    </row>
    <row r="24850" spans="1:2" x14ac:dyDescent="0.25">
      <c r="A24850">
        <v>8.8049999999999997</v>
      </c>
      <c r="B24850">
        <v>-0.207121586863351</v>
      </c>
    </row>
    <row r="24851" spans="1:2" x14ac:dyDescent="0.25">
      <c r="A24851">
        <v>8.8055555555555607</v>
      </c>
      <c r="B24851">
        <v>-0.18418234458580801</v>
      </c>
    </row>
    <row r="24852" spans="1:2" x14ac:dyDescent="0.25">
      <c r="A24852">
        <v>8.8061111111111092</v>
      </c>
      <c r="B24852">
        <v>-0.152708078283812</v>
      </c>
    </row>
    <row r="24853" spans="1:2" x14ac:dyDescent="0.25">
      <c r="A24853">
        <v>8.8066666666666702</v>
      </c>
      <c r="B24853">
        <v>-0.113170422934184</v>
      </c>
    </row>
    <row r="24854" spans="1:2" x14ac:dyDescent="0.25">
      <c r="A24854">
        <v>8.8072222222222205</v>
      </c>
      <c r="B24854">
        <v>-7.1250236185277399E-2</v>
      </c>
    </row>
    <row r="24855" spans="1:2" x14ac:dyDescent="0.25">
      <c r="A24855">
        <v>8.8077777777777797</v>
      </c>
      <c r="B24855">
        <v>-3.3635575106953301E-2</v>
      </c>
    </row>
    <row r="24856" spans="1:2" x14ac:dyDescent="0.25">
      <c r="A24856">
        <v>8.80833333333333</v>
      </c>
      <c r="B24856">
        <v>-3.4542830042173299E-3</v>
      </c>
    </row>
    <row r="24857" spans="1:2" x14ac:dyDescent="0.25">
      <c r="A24857">
        <v>8.8088888888888892</v>
      </c>
      <c r="B24857">
        <v>2.1744489461369001E-2</v>
      </c>
    </row>
    <row r="24858" spans="1:2" x14ac:dyDescent="0.25">
      <c r="A24858">
        <v>8.8094444444444395</v>
      </c>
      <c r="B24858">
        <v>4.8369650936652797E-2</v>
      </c>
    </row>
    <row r="24859" spans="1:2" x14ac:dyDescent="0.25">
      <c r="A24859">
        <v>8.81</v>
      </c>
      <c r="B24859">
        <v>8.2843381733415405E-2</v>
      </c>
    </row>
    <row r="24860" spans="1:2" x14ac:dyDescent="0.25">
      <c r="A24860">
        <v>8.8105555555555597</v>
      </c>
      <c r="B24860">
        <v>0.12795664326832301</v>
      </c>
    </row>
    <row r="24861" spans="1:2" x14ac:dyDescent="0.25">
      <c r="A24861">
        <v>8.81111111111111</v>
      </c>
      <c r="B24861">
        <v>0.181585225896889</v>
      </c>
    </row>
    <row r="24862" spans="1:2" x14ac:dyDescent="0.25">
      <c r="A24862">
        <v>8.8116666666666692</v>
      </c>
      <c r="B24862">
        <v>0.23801768047331401</v>
      </c>
    </row>
    <row r="24863" spans="1:2" x14ac:dyDescent="0.25">
      <c r="A24863">
        <v>8.8122222222222195</v>
      </c>
      <c r="B24863">
        <v>0.29056204327958202</v>
      </c>
    </row>
    <row r="24864" spans="1:2" x14ac:dyDescent="0.25">
      <c r="A24864">
        <v>8.8127777777777805</v>
      </c>
      <c r="B24864">
        <v>0.33378110993189503</v>
      </c>
    </row>
    <row r="24865" spans="1:2" x14ac:dyDescent="0.25">
      <c r="A24865">
        <v>8.8133333333333308</v>
      </c>
      <c r="B24865">
        <v>0.36453850662573001</v>
      </c>
    </row>
    <row r="24866" spans="1:2" x14ac:dyDescent="0.25">
      <c r="A24866">
        <v>8.81388888888889</v>
      </c>
      <c r="B24866">
        <v>0.38210312117110001</v>
      </c>
    </row>
    <row r="24867" spans="1:2" x14ac:dyDescent="0.25">
      <c r="A24867">
        <v>8.8144444444444403</v>
      </c>
      <c r="B24867">
        <v>0.387975058147291</v>
      </c>
    </row>
    <row r="24868" spans="1:2" x14ac:dyDescent="0.25">
      <c r="A24868">
        <v>8.8149999999999995</v>
      </c>
      <c r="B24868">
        <v>0.38569411643623203</v>
      </c>
    </row>
    <row r="24869" spans="1:2" x14ac:dyDescent="0.25">
      <c r="A24869">
        <v>8.8155555555555605</v>
      </c>
      <c r="B24869">
        <v>0.38030475421884002</v>
      </c>
    </row>
    <row r="24870" spans="1:2" x14ac:dyDescent="0.25">
      <c r="A24870">
        <v>8.8161111111111108</v>
      </c>
      <c r="B24870">
        <v>0.37711125597408601</v>
      </c>
    </row>
    <row r="24871" spans="1:2" x14ac:dyDescent="0.25">
      <c r="A24871">
        <v>8.81666666666667</v>
      </c>
      <c r="B24871">
        <v>0.37994351634590601</v>
      </c>
    </row>
    <row r="24872" spans="1:2" x14ac:dyDescent="0.25">
      <c r="A24872">
        <v>8.8172222222222203</v>
      </c>
      <c r="B24872">
        <v>0.38981042519336701</v>
      </c>
    </row>
    <row r="24873" spans="1:2" x14ac:dyDescent="0.25">
      <c r="A24873">
        <v>8.8177777777777795</v>
      </c>
      <c r="B24873">
        <v>0.404879978425495</v>
      </c>
    </row>
    <row r="24874" spans="1:2" x14ac:dyDescent="0.25">
      <c r="A24874">
        <v>8.8183333333333298</v>
      </c>
      <c r="B24874">
        <v>0.4219697415566</v>
      </c>
    </row>
    <row r="24875" spans="1:2" x14ac:dyDescent="0.25">
      <c r="A24875">
        <v>8.8188888888888908</v>
      </c>
      <c r="B24875">
        <v>0.43866943392186702</v>
      </c>
    </row>
    <row r="24876" spans="1:2" x14ac:dyDescent="0.25">
      <c r="A24876">
        <v>8.81944444444445</v>
      </c>
      <c r="B24876">
        <v>0.454716895936771</v>
      </c>
    </row>
    <row r="24877" spans="1:2" x14ac:dyDescent="0.25">
      <c r="A24877">
        <v>8.82</v>
      </c>
      <c r="B24877">
        <v>0.47172541149931302</v>
      </c>
    </row>
    <row r="24878" spans="1:2" x14ac:dyDescent="0.25">
      <c r="A24878">
        <v>8.8205555555555595</v>
      </c>
      <c r="B24878">
        <v>0.49146727915733002</v>
      </c>
    </row>
    <row r="24879" spans="1:2" x14ac:dyDescent="0.25">
      <c r="A24879">
        <v>8.8211111111111098</v>
      </c>
      <c r="B24879">
        <v>0.51389882778198803</v>
      </c>
    </row>
    <row r="24880" spans="1:2" x14ac:dyDescent="0.25">
      <c r="A24880">
        <v>8.8216666666666708</v>
      </c>
      <c r="B24880">
        <v>0.53631403992609405</v>
      </c>
    </row>
    <row r="24881" spans="1:2" x14ac:dyDescent="0.25">
      <c r="A24881">
        <v>8.8222222222222193</v>
      </c>
      <c r="B24881">
        <v>0.55430153342299104</v>
      </c>
    </row>
    <row r="24882" spans="1:2" x14ac:dyDescent="0.25">
      <c r="A24882">
        <v>8.8227777777777803</v>
      </c>
      <c r="B24882">
        <v>0.56401850350979799</v>
      </c>
    </row>
    <row r="24883" spans="1:2" x14ac:dyDescent="0.25">
      <c r="A24883">
        <v>8.8233333333333306</v>
      </c>
      <c r="B24883">
        <v>0.56441844678562203</v>
      </c>
    </row>
    <row r="24884" spans="1:2" x14ac:dyDescent="0.25">
      <c r="A24884">
        <v>8.8238888888888898</v>
      </c>
      <c r="B24884">
        <v>0.55803211459690405</v>
      </c>
    </row>
    <row r="24885" spans="1:2" x14ac:dyDescent="0.25">
      <c r="A24885">
        <v>8.8244444444444508</v>
      </c>
      <c r="B24885">
        <v>0.54976518868842394</v>
      </c>
    </row>
    <row r="24886" spans="1:2" x14ac:dyDescent="0.25">
      <c r="A24886">
        <v>8.8249999999999993</v>
      </c>
      <c r="B24886">
        <v>0.54441468578743202</v>
      </c>
    </row>
    <row r="24887" spans="1:2" x14ac:dyDescent="0.25">
      <c r="A24887">
        <v>8.8255555555555603</v>
      </c>
      <c r="B24887">
        <v>0.54439574441144201</v>
      </c>
    </row>
    <row r="24888" spans="1:2" x14ac:dyDescent="0.25">
      <c r="A24888">
        <v>8.8261111111111106</v>
      </c>
      <c r="B24888">
        <v>0.54897292707061496</v>
      </c>
    </row>
    <row r="24889" spans="1:2" x14ac:dyDescent="0.25">
      <c r="A24889">
        <v>8.8266666666666698</v>
      </c>
      <c r="B24889">
        <v>0.55526188214434802</v>
      </c>
    </row>
    <row r="24890" spans="1:2" x14ac:dyDescent="0.25">
      <c r="A24890">
        <v>8.8272222222222201</v>
      </c>
      <c r="B24890">
        <v>0.56015482956575902</v>
      </c>
    </row>
    <row r="24891" spans="1:2" x14ac:dyDescent="0.25">
      <c r="A24891">
        <v>8.8277777777777793</v>
      </c>
      <c r="B24891">
        <v>0.56189874969281595</v>
      </c>
    </row>
    <row r="24892" spans="1:2" x14ac:dyDescent="0.25">
      <c r="A24892">
        <v>8.8283333333333296</v>
      </c>
      <c r="B24892">
        <v>0.56052319626925096</v>
      </c>
    </row>
    <row r="24893" spans="1:2" x14ac:dyDescent="0.25">
      <c r="A24893">
        <v>8.8288888888888906</v>
      </c>
      <c r="B24893">
        <v>0.55720647293257597</v>
      </c>
    </row>
    <row r="24894" spans="1:2" x14ac:dyDescent="0.25">
      <c r="A24894">
        <v>8.8294444444444409</v>
      </c>
      <c r="B24894">
        <v>0.55328531412000803</v>
      </c>
    </row>
    <row r="24895" spans="1:2" x14ac:dyDescent="0.25">
      <c r="A24895">
        <v>8.83</v>
      </c>
      <c r="B24895">
        <v>0.54958190103278004</v>
      </c>
    </row>
    <row r="24896" spans="1:2" x14ac:dyDescent="0.25">
      <c r="A24896">
        <v>8.8305555555555593</v>
      </c>
      <c r="B24896">
        <v>0.54623196845307298</v>
      </c>
    </row>
    <row r="24897" spans="1:2" x14ac:dyDescent="0.25">
      <c r="A24897">
        <v>8.8311111111111096</v>
      </c>
      <c r="B24897">
        <v>0.542769164763378</v>
      </c>
    </row>
    <row r="24898" spans="1:2" x14ac:dyDescent="0.25">
      <c r="A24898">
        <v>8.8316666666666706</v>
      </c>
      <c r="B24898">
        <v>0.53820174676044397</v>
      </c>
    </row>
    <row r="24899" spans="1:2" x14ac:dyDescent="0.25">
      <c r="A24899">
        <v>8.8322222222222209</v>
      </c>
      <c r="B24899">
        <v>0.53108811587210303</v>
      </c>
    </row>
    <row r="24900" spans="1:2" x14ac:dyDescent="0.25">
      <c r="A24900">
        <v>8.8327777777777801</v>
      </c>
      <c r="B24900">
        <v>0.51980061540121303</v>
      </c>
    </row>
    <row r="24901" spans="1:2" x14ac:dyDescent="0.25">
      <c r="A24901">
        <v>8.8333333333333304</v>
      </c>
      <c r="B24901">
        <v>0.50305246507250601</v>
      </c>
    </row>
    <row r="24902" spans="1:2" x14ac:dyDescent="0.25">
      <c r="A24902">
        <v>8.8338888888888896</v>
      </c>
      <c r="B24902">
        <v>0.48048279418330597</v>
      </c>
    </row>
    <row r="24903" spans="1:2" x14ac:dyDescent="0.25">
      <c r="A24903">
        <v>8.8344444444444399</v>
      </c>
      <c r="B24903">
        <v>0.45295257402225703</v>
      </c>
    </row>
    <row r="24904" spans="1:2" x14ac:dyDescent="0.25">
      <c r="A24904">
        <v>8.8350000000000009</v>
      </c>
      <c r="B24904">
        <v>0.42235782004035</v>
      </c>
    </row>
    <row r="24905" spans="1:2" x14ac:dyDescent="0.25">
      <c r="A24905">
        <v>8.83555555555556</v>
      </c>
      <c r="B24905">
        <v>0.39107061031173901</v>
      </c>
    </row>
    <row r="24906" spans="1:2" x14ac:dyDescent="0.25">
      <c r="A24906">
        <v>8.8361111111111104</v>
      </c>
      <c r="B24906">
        <v>0.36130986402981702</v>
      </c>
    </row>
    <row r="24907" spans="1:2" x14ac:dyDescent="0.25">
      <c r="A24907">
        <v>8.8366666666666696</v>
      </c>
      <c r="B24907">
        <v>0.334716206158021</v>
      </c>
    </row>
    <row r="24908" spans="1:2" x14ac:dyDescent="0.25">
      <c r="A24908">
        <v>8.8372222222222199</v>
      </c>
      <c r="B24908">
        <v>0.31222619842861998</v>
      </c>
    </row>
    <row r="24909" spans="1:2" x14ac:dyDescent="0.25">
      <c r="A24909">
        <v>8.8377777777777808</v>
      </c>
      <c r="B24909">
        <v>0.29414388047055701</v>
      </c>
    </row>
    <row r="24910" spans="1:2" x14ac:dyDescent="0.25">
      <c r="A24910">
        <v>8.8383333333333294</v>
      </c>
      <c r="B24910">
        <v>0.28024439280032298</v>
      </c>
    </row>
    <row r="24911" spans="1:2" x14ac:dyDescent="0.25">
      <c r="A24911">
        <v>8.8388888888888903</v>
      </c>
      <c r="B24911">
        <v>0.26986239602074602</v>
      </c>
    </row>
    <row r="24912" spans="1:2" x14ac:dyDescent="0.25">
      <c r="A24912">
        <v>8.8394444444444407</v>
      </c>
      <c r="B24912">
        <v>0.26205486856549298</v>
      </c>
    </row>
    <row r="24913" spans="1:2" x14ac:dyDescent="0.25">
      <c r="A24913">
        <v>8.84</v>
      </c>
      <c r="B24913">
        <v>0.25589575737104198</v>
      </c>
    </row>
    <row r="24914" spans="1:2" x14ac:dyDescent="0.25">
      <c r="A24914">
        <v>8.8405555555555608</v>
      </c>
      <c r="B24914">
        <v>0.25078664533500999</v>
      </c>
    </row>
    <row r="24915" spans="1:2" x14ac:dyDescent="0.25">
      <c r="A24915">
        <v>8.8411111111111094</v>
      </c>
      <c r="B24915">
        <v>0.246556459139009</v>
      </c>
    </row>
    <row r="24916" spans="1:2" x14ac:dyDescent="0.25">
      <c r="A24916">
        <v>8.8416666666666703</v>
      </c>
      <c r="B24916">
        <v>0.24323474226476799</v>
      </c>
    </row>
    <row r="24917" spans="1:2" x14ac:dyDescent="0.25">
      <c r="A24917">
        <v>8.8422222222222207</v>
      </c>
      <c r="B24917">
        <v>0.24065423708946601</v>
      </c>
    </row>
    <row r="24918" spans="1:2" x14ac:dyDescent="0.25">
      <c r="A24918">
        <v>8.8427777777777798</v>
      </c>
      <c r="B24918">
        <v>0.238196172463008</v>
      </c>
    </row>
    <row r="24919" spans="1:2" x14ac:dyDescent="0.25">
      <c r="A24919">
        <v>8.8433333333333302</v>
      </c>
      <c r="B24919">
        <v>0.23484748041131101</v>
      </c>
    </row>
    <row r="24920" spans="1:2" x14ac:dyDescent="0.25">
      <c r="A24920">
        <v>8.8438888888888894</v>
      </c>
      <c r="B24920">
        <v>0.22944813467227401</v>
      </c>
    </row>
    <row r="24921" spans="1:2" x14ac:dyDescent="0.25">
      <c r="A24921">
        <v>8.8444444444444397</v>
      </c>
      <c r="B24921">
        <v>0.220892564974493</v>
      </c>
    </row>
    <row r="24922" spans="1:2" x14ac:dyDescent="0.25">
      <c r="A24922">
        <v>8.8450000000000006</v>
      </c>
      <c r="B24922">
        <v>0.20823055154078399</v>
      </c>
    </row>
    <row r="24923" spans="1:2" x14ac:dyDescent="0.25">
      <c r="A24923">
        <v>8.8455555555555598</v>
      </c>
      <c r="B24923">
        <v>0.19088469128284699</v>
      </c>
    </row>
    <row r="24924" spans="1:2" x14ac:dyDescent="0.25">
      <c r="A24924">
        <v>8.8461111111111101</v>
      </c>
      <c r="B24924">
        <v>0.16921260949238401</v>
      </c>
    </row>
    <row r="24925" spans="1:2" x14ac:dyDescent="0.25">
      <c r="A24925">
        <v>8.8466666666666693</v>
      </c>
      <c r="B24925">
        <v>0.14524712384997501</v>
      </c>
    </row>
    <row r="24926" spans="1:2" x14ac:dyDescent="0.25">
      <c r="A24926">
        <v>8.8472222222222197</v>
      </c>
      <c r="B24926">
        <v>0.12296435580253801</v>
      </c>
    </row>
    <row r="24927" spans="1:2" x14ac:dyDescent="0.25">
      <c r="A24927">
        <v>8.8477777777777806</v>
      </c>
      <c r="B24927">
        <v>0.107406803653964</v>
      </c>
    </row>
    <row r="24928" spans="1:2" x14ac:dyDescent="0.25">
      <c r="A24928">
        <v>8.8483333333333292</v>
      </c>
      <c r="B24928">
        <v>0.102645636368254</v>
      </c>
    </row>
    <row r="24929" spans="1:2" x14ac:dyDescent="0.25">
      <c r="A24929">
        <v>8.8488888888888901</v>
      </c>
      <c r="B24929">
        <v>0.109533598460647</v>
      </c>
    </row>
    <row r="24930" spans="1:2" x14ac:dyDescent="0.25">
      <c r="A24930">
        <v>8.8494444444444493</v>
      </c>
      <c r="B24930">
        <v>0.124735546816775</v>
      </c>
    </row>
    <row r="24931" spans="1:2" x14ac:dyDescent="0.25">
      <c r="A24931">
        <v>8.85</v>
      </c>
      <c r="B24931">
        <v>0.14202552083752601</v>
      </c>
    </row>
    <row r="24932" spans="1:2" x14ac:dyDescent="0.25">
      <c r="A24932">
        <v>8.8505555555555606</v>
      </c>
      <c r="B24932">
        <v>0.15542607150037299</v>
      </c>
    </row>
    <row r="24933" spans="1:2" x14ac:dyDescent="0.25">
      <c r="A24933">
        <v>8.8511111111111092</v>
      </c>
      <c r="B24933">
        <v>0.16240893727786801</v>
      </c>
    </row>
    <row r="24934" spans="1:2" x14ac:dyDescent="0.25">
      <c r="A24934">
        <v>8.8516666666666701</v>
      </c>
      <c r="B24934">
        <v>0.16517652893468099</v>
      </c>
    </row>
    <row r="24935" spans="1:2" x14ac:dyDescent="0.25">
      <c r="A24935">
        <v>8.8522222222222204</v>
      </c>
      <c r="B24935">
        <v>0.16923860081293099</v>
      </c>
    </row>
    <row r="24936" spans="1:2" x14ac:dyDescent="0.25">
      <c r="A24936">
        <v>8.8527777777777796</v>
      </c>
      <c r="B24936">
        <v>0.18023454345319201</v>
      </c>
    </row>
    <row r="24937" spans="1:2" x14ac:dyDescent="0.25">
      <c r="A24937">
        <v>8.8533333333333299</v>
      </c>
      <c r="B24937">
        <v>0.20100413773139</v>
      </c>
    </row>
    <row r="24938" spans="1:2" x14ac:dyDescent="0.25">
      <c r="A24938">
        <v>8.8538888888888891</v>
      </c>
      <c r="B24938">
        <v>0.23061411734543</v>
      </c>
    </row>
    <row r="24939" spans="1:2" x14ac:dyDescent="0.25">
      <c r="A24939">
        <v>8.8544444444444501</v>
      </c>
      <c r="B24939">
        <v>0.26570012768889401</v>
      </c>
    </row>
    <row r="24940" spans="1:2" x14ac:dyDescent="0.25">
      <c r="A24940">
        <v>8.8550000000000004</v>
      </c>
      <c r="B24940">
        <v>0.30303918822819298</v>
      </c>
    </row>
    <row r="24941" spans="1:2" x14ac:dyDescent="0.25">
      <c r="A24941">
        <v>8.8555555555555596</v>
      </c>
      <c r="B24941">
        <v>0.34164829356547299</v>
      </c>
    </row>
    <row r="24942" spans="1:2" x14ac:dyDescent="0.25">
      <c r="A24942">
        <v>8.8561111111111099</v>
      </c>
      <c r="B24942">
        <v>0.38318862274243198</v>
      </c>
    </row>
    <row r="24943" spans="1:2" x14ac:dyDescent="0.25">
      <c r="A24943">
        <v>8.8566666666666691</v>
      </c>
      <c r="B24943">
        <v>0.430588352225869</v>
      </c>
    </row>
    <row r="24944" spans="1:2" x14ac:dyDescent="0.25">
      <c r="A24944">
        <v>8.8572222222222194</v>
      </c>
      <c r="B24944">
        <v>0.48585059455326801</v>
      </c>
    </row>
    <row r="24945" spans="1:2" x14ac:dyDescent="0.25">
      <c r="A24945">
        <v>8.8577777777777804</v>
      </c>
      <c r="B24945">
        <v>0.54847298915111298</v>
      </c>
    </row>
    <row r="24946" spans="1:2" x14ac:dyDescent="0.25">
      <c r="A24946">
        <v>8.8583333333333307</v>
      </c>
      <c r="B24946">
        <v>0.61560117493356503</v>
      </c>
    </row>
    <row r="24947" spans="1:2" x14ac:dyDescent="0.25">
      <c r="A24947">
        <v>8.8588888888888899</v>
      </c>
      <c r="B24947">
        <v>0.68406575120440505</v>
      </c>
    </row>
    <row r="24948" spans="1:2" x14ac:dyDescent="0.25">
      <c r="A24948">
        <v>8.8594444444444402</v>
      </c>
      <c r="B24948">
        <v>0.75319486930880897</v>
      </c>
    </row>
    <row r="24949" spans="1:2" x14ac:dyDescent="0.25">
      <c r="A24949">
        <v>8.86</v>
      </c>
      <c r="B24949">
        <v>0.82645497472864904</v>
      </c>
    </row>
    <row r="24950" spans="1:2" x14ac:dyDescent="0.25">
      <c r="A24950">
        <v>8.8605555555555604</v>
      </c>
      <c r="B24950">
        <v>0.91029998737328299</v>
      </c>
    </row>
    <row r="24951" spans="1:2" x14ac:dyDescent="0.25">
      <c r="A24951">
        <v>8.8611111111111107</v>
      </c>
      <c r="B24951">
        <v>1.0102768281162899</v>
      </c>
    </row>
    <row r="24952" spans="1:2" x14ac:dyDescent="0.25">
      <c r="A24952">
        <v>8.8616666666666699</v>
      </c>
      <c r="B24952">
        <v>1.1265214893184301</v>
      </c>
    </row>
    <row r="24953" spans="1:2" x14ac:dyDescent="0.25">
      <c r="A24953">
        <v>8.8622222222222202</v>
      </c>
      <c r="B24953">
        <v>1.25166550244622</v>
      </c>
    </row>
    <row r="24954" spans="1:2" x14ac:dyDescent="0.25">
      <c r="A24954">
        <v>8.8627777777777794</v>
      </c>
      <c r="B24954">
        <v>1.3729420628479101</v>
      </c>
    </row>
    <row r="24955" spans="1:2" x14ac:dyDescent="0.25">
      <c r="A24955">
        <v>8.8633333333333297</v>
      </c>
      <c r="B24955">
        <v>1.4776760885565301</v>
      </c>
    </row>
    <row r="24956" spans="1:2" x14ac:dyDescent="0.25">
      <c r="A24956">
        <v>8.8638888888888907</v>
      </c>
      <c r="B24956">
        <v>1.5590975927353601</v>
      </c>
    </row>
    <row r="24957" spans="1:2" x14ac:dyDescent="0.25">
      <c r="A24957">
        <v>8.8644444444444499</v>
      </c>
      <c r="B24957">
        <v>1.6189654166154901</v>
      </c>
    </row>
    <row r="24958" spans="1:2" x14ac:dyDescent="0.25">
      <c r="A24958">
        <v>8.8650000000000002</v>
      </c>
      <c r="B24958">
        <v>1.66526801796489</v>
      </c>
    </row>
    <row r="24959" spans="1:2" x14ac:dyDescent="0.25">
      <c r="A24959">
        <v>8.8655555555555505</v>
      </c>
      <c r="B24959">
        <v>1.70638596323256</v>
      </c>
    </row>
    <row r="24960" spans="1:2" x14ac:dyDescent="0.25">
      <c r="A24960">
        <v>8.8661111111111097</v>
      </c>
      <c r="B24960">
        <v>1.74547280234152</v>
      </c>
    </row>
    <row r="24961" spans="1:2" x14ac:dyDescent="0.25">
      <c r="A24961">
        <v>8.8666666666666707</v>
      </c>
      <c r="B24961">
        <v>1.77861023994687</v>
      </c>
    </row>
    <row r="24962" spans="1:2" x14ac:dyDescent="0.25">
      <c r="A24962">
        <v>8.8672222222222192</v>
      </c>
      <c r="B24962">
        <v>1.7976491840400499</v>
      </c>
    </row>
    <row r="24963" spans="1:2" x14ac:dyDescent="0.25">
      <c r="A24963">
        <v>8.8677777777777802</v>
      </c>
      <c r="B24963">
        <v>1.7955583872846601</v>
      </c>
    </row>
    <row r="24964" spans="1:2" x14ac:dyDescent="0.25">
      <c r="A24964">
        <v>8.8683333333333305</v>
      </c>
      <c r="B24964">
        <v>1.77074653119468</v>
      </c>
    </row>
    <row r="24965" spans="1:2" x14ac:dyDescent="0.25">
      <c r="A24965">
        <v>8.8688888888888897</v>
      </c>
      <c r="B24965">
        <v>1.7279601485410301</v>
      </c>
    </row>
    <row r="24966" spans="1:2" x14ac:dyDescent="0.25">
      <c r="A24966">
        <v>8.86944444444444</v>
      </c>
      <c r="B24966">
        <v>1.6758651891823999</v>
      </c>
    </row>
    <row r="24967" spans="1:2" x14ac:dyDescent="0.25">
      <c r="A24967">
        <v>8.8699999999999992</v>
      </c>
      <c r="B24967">
        <v>1.62332443374401</v>
      </c>
    </row>
    <row r="24968" spans="1:2" x14ac:dyDescent="0.25">
      <c r="A24968">
        <v>8.8705555555555602</v>
      </c>
      <c r="B24968">
        <v>1.5765651339767399</v>
      </c>
    </row>
    <row r="24969" spans="1:2" x14ac:dyDescent="0.25">
      <c r="A24969">
        <v>8.8711111111111105</v>
      </c>
      <c r="B24969">
        <v>1.53823484870687</v>
      </c>
    </row>
    <row r="24970" spans="1:2" x14ac:dyDescent="0.25">
      <c r="A24970">
        <v>8.8716666666666697</v>
      </c>
      <c r="B24970">
        <v>1.5078947587246001</v>
      </c>
    </row>
    <row r="24971" spans="1:2" x14ac:dyDescent="0.25">
      <c r="A24971">
        <v>8.87222222222222</v>
      </c>
      <c r="B24971">
        <v>1.48286620455201</v>
      </c>
    </row>
    <row r="24972" spans="1:2" x14ac:dyDescent="0.25">
      <c r="A24972">
        <v>8.8727777777777792</v>
      </c>
      <c r="B24972">
        <v>1.4588634118158099</v>
      </c>
    </row>
    <row r="24973" spans="1:2" x14ac:dyDescent="0.25">
      <c r="A24973">
        <v>8.8733333333333295</v>
      </c>
      <c r="B24973">
        <v>1.4307743550999199</v>
      </c>
    </row>
    <row r="24974" spans="1:2" x14ac:dyDescent="0.25">
      <c r="A24974">
        <v>8.8738888888888905</v>
      </c>
      <c r="B24974">
        <v>1.39416042141511</v>
      </c>
    </row>
    <row r="24975" spans="1:2" x14ac:dyDescent="0.25">
      <c r="A24975">
        <v>8.8744444444444408</v>
      </c>
      <c r="B24975">
        <v>1.3472340781627801</v>
      </c>
    </row>
    <row r="24976" spans="1:2" x14ac:dyDescent="0.25">
      <c r="A24976">
        <v>8.875</v>
      </c>
      <c r="B24976">
        <v>1.2920784635156799</v>
      </c>
    </row>
    <row r="24977" spans="1:2" x14ac:dyDescent="0.25">
      <c r="A24977">
        <v>8.8755555555555592</v>
      </c>
      <c r="B24977">
        <v>1.23381325330158</v>
      </c>
    </row>
    <row r="24978" spans="1:2" x14ac:dyDescent="0.25">
      <c r="A24978">
        <v>8.8761111111111095</v>
      </c>
      <c r="B24978">
        <v>1.1776355099935101</v>
      </c>
    </row>
    <row r="24979" spans="1:2" x14ac:dyDescent="0.25">
      <c r="A24979">
        <v>8.8766666666666705</v>
      </c>
      <c r="B24979">
        <v>1.12534773939503</v>
      </c>
    </row>
    <row r="24980" spans="1:2" x14ac:dyDescent="0.25">
      <c r="A24980">
        <v>8.8772222222222208</v>
      </c>
      <c r="B24980">
        <v>1.0737472058474999</v>
      </c>
    </row>
    <row r="24981" spans="1:2" x14ac:dyDescent="0.25">
      <c r="A24981">
        <v>8.87777777777778</v>
      </c>
      <c r="B24981">
        <v>1.01630003740891</v>
      </c>
    </row>
    <row r="24982" spans="1:2" x14ac:dyDescent="0.25">
      <c r="A24982">
        <v>8.8783333333333303</v>
      </c>
      <c r="B24982">
        <v>0.947351819292374</v>
      </c>
    </row>
    <row r="24983" spans="1:2" x14ac:dyDescent="0.25">
      <c r="A24983">
        <v>8.8788888888888895</v>
      </c>
      <c r="B24983">
        <v>0.866263105687752</v>
      </c>
    </row>
    <row r="24984" spans="1:2" x14ac:dyDescent="0.25">
      <c r="A24984">
        <v>8.8794444444444398</v>
      </c>
      <c r="B24984">
        <v>0.77875953914417995</v>
      </c>
    </row>
    <row r="24985" spans="1:2" x14ac:dyDescent="0.25">
      <c r="A24985">
        <v>8.8800000000000008</v>
      </c>
      <c r="B24985">
        <v>0.69457707419348702</v>
      </c>
    </row>
    <row r="24986" spans="1:2" x14ac:dyDescent="0.25">
      <c r="A24986">
        <v>8.88055555555556</v>
      </c>
      <c r="B24986">
        <v>0.62284337089657404</v>
      </c>
    </row>
    <row r="24987" spans="1:2" x14ac:dyDescent="0.25">
      <c r="A24987">
        <v>8.8811111111111103</v>
      </c>
      <c r="B24987">
        <v>0.56797140928079204</v>
      </c>
    </row>
    <row r="24988" spans="1:2" x14ac:dyDescent="0.25">
      <c r="A24988">
        <v>8.8816666666666695</v>
      </c>
      <c r="B24988">
        <v>0.52838633735388996</v>
      </c>
    </row>
    <row r="24989" spans="1:2" x14ac:dyDescent="0.25">
      <c r="A24989">
        <v>8.8822222222222198</v>
      </c>
      <c r="B24989">
        <v>0.49853196032385599</v>
      </c>
    </row>
    <row r="24990" spans="1:2" x14ac:dyDescent="0.25">
      <c r="A24990">
        <v>8.8827777777777808</v>
      </c>
      <c r="B24990">
        <v>0.47257008865211098</v>
      </c>
    </row>
    <row r="24991" spans="1:2" x14ac:dyDescent="0.25">
      <c r="A24991">
        <v>8.8833333333333293</v>
      </c>
      <c r="B24991">
        <v>0.44736952401804397</v>
      </c>
    </row>
    <row r="24992" spans="1:2" x14ac:dyDescent="0.25">
      <c r="A24992">
        <v>8.8838888888888903</v>
      </c>
      <c r="B24992">
        <v>0.42322789828213098</v>
      </c>
    </row>
    <row r="24993" spans="1:2" x14ac:dyDescent="0.25">
      <c r="A24993">
        <v>8.8844444444444406</v>
      </c>
      <c r="B24993">
        <v>0.40247433581678499</v>
      </c>
    </row>
    <row r="24994" spans="1:2" x14ac:dyDescent="0.25">
      <c r="A24994">
        <v>8.8849999999999998</v>
      </c>
      <c r="B24994">
        <v>0.38735672762884199</v>
      </c>
    </row>
    <row r="24995" spans="1:2" x14ac:dyDescent="0.25">
      <c r="A24995">
        <v>8.8855555555555608</v>
      </c>
      <c r="B24995">
        <v>0.37864632794187603</v>
      </c>
    </row>
    <row r="24996" spans="1:2" x14ac:dyDescent="0.25">
      <c r="A24996">
        <v>8.8861111111111093</v>
      </c>
      <c r="B24996">
        <v>0.375455396836616</v>
      </c>
    </row>
    <row r="24997" spans="1:2" x14ac:dyDescent="0.25">
      <c r="A24997">
        <v>8.8866666666666703</v>
      </c>
      <c r="B24997">
        <v>0.375821003619356</v>
      </c>
    </row>
    <row r="24998" spans="1:2" x14ac:dyDescent="0.25">
      <c r="A24998">
        <v>8.8872222222222206</v>
      </c>
      <c r="B24998">
        <v>0.37737429285246099</v>
      </c>
    </row>
    <row r="24999" spans="1:2" x14ac:dyDescent="0.25">
      <c r="A24999">
        <v>8.8877777777777798</v>
      </c>
      <c r="B24999">
        <v>0.37777549386984899</v>
      </c>
    </row>
    <row r="25000" spans="1:2" x14ac:dyDescent="0.25">
      <c r="A25000">
        <v>8.8883333333333301</v>
      </c>
      <c r="B25000">
        <v>0.37499768548293599</v>
      </c>
    </row>
    <row r="25001" spans="1:2" x14ac:dyDescent="0.25">
      <c r="A25001">
        <v>8.8888888888888893</v>
      </c>
      <c r="B25001">
        <v>0.36765206552629098</v>
      </c>
    </row>
    <row r="25002" spans="1:2" x14ac:dyDescent="0.25">
      <c r="A25002">
        <v>8.8894444444444503</v>
      </c>
      <c r="B25002">
        <v>0.35537379656326101</v>
      </c>
    </row>
    <row r="25003" spans="1:2" x14ac:dyDescent="0.25">
      <c r="A25003">
        <v>8.89</v>
      </c>
      <c r="B25003">
        <v>0.33902074351243899</v>
      </c>
    </row>
    <row r="25004" spans="1:2" x14ac:dyDescent="0.25">
      <c r="A25004">
        <v>8.8905555555555509</v>
      </c>
      <c r="B25004">
        <v>0.32036207695871699</v>
      </c>
    </row>
    <row r="25005" spans="1:2" x14ac:dyDescent="0.25">
      <c r="A25005">
        <v>8.8911111111111101</v>
      </c>
      <c r="B25005">
        <v>0.30122366681054302</v>
      </c>
    </row>
    <row r="25006" spans="1:2" x14ac:dyDescent="0.25">
      <c r="A25006">
        <v>8.8916666666666693</v>
      </c>
      <c r="B25006">
        <v>0.28251866055808</v>
      </c>
    </row>
    <row r="25007" spans="1:2" x14ac:dyDescent="0.25">
      <c r="A25007">
        <v>8.8922222222222196</v>
      </c>
      <c r="B25007">
        <v>0.263797994417652</v>
      </c>
    </row>
    <row r="25008" spans="1:2" x14ac:dyDescent="0.25">
      <c r="A25008">
        <v>8.8927777777777806</v>
      </c>
      <c r="B25008">
        <v>0.24367423221335199</v>
      </c>
    </row>
    <row r="25009" spans="1:2" x14ac:dyDescent="0.25">
      <c r="A25009">
        <v>8.8933333333333309</v>
      </c>
      <c r="B25009">
        <v>0.22088183256687699</v>
      </c>
    </row>
    <row r="25010" spans="1:2" x14ac:dyDescent="0.25">
      <c r="A25010">
        <v>8.8938888888888901</v>
      </c>
      <c r="B25010">
        <v>0.19528214323442</v>
      </c>
    </row>
    <row r="25011" spans="1:2" x14ac:dyDescent="0.25">
      <c r="A25011">
        <v>8.8944444444444404</v>
      </c>
      <c r="B25011">
        <v>0.168152892782787</v>
      </c>
    </row>
    <row r="25012" spans="1:2" x14ac:dyDescent="0.25">
      <c r="A25012">
        <v>8.8949999999999996</v>
      </c>
      <c r="B25012">
        <v>0.141582697396433</v>
      </c>
    </row>
    <row r="25013" spans="1:2" x14ac:dyDescent="0.25">
      <c r="A25013">
        <v>8.8955555555555605</v>
      </c>
      <c r="B25013">
        <v>0.117360149422954</v>
      </c>
    </row>
    <row r="25014" spans="1:2" x14ac:dyDescent="0.25">
      <c r="A25014">
        <v>8.8961111111111109</v>
      </c>
      <c r="B25014">
        <v>9.6043246291496298E-2</v>
      </c>
    </row>
    <row r="25015" spans="1:2" x14ac:dyDescent="0.25">
      <c r="A25015">
        <v>8.8966666666666701</v>
      </c>
      <c r="B25015">
        <v>7.6770186263818596E-2</v>
      </c>
    </row>
    <row r="25016" spans="1:2" x14ac:dyDescent="0.25">
      <c r="A25016">
        <v>8.8972222222222204</v>
      </c>
      <c r="B25016">
        <v>5.7912753186185002E-2</v>
      </c>
    </row>
    <row r="25017" spans="1:2" x14ac:dyDescent="0.25">
      <c r="A25017">
        <v>8.8977777777777796</v>
      </c>
      <c r="B25017">
        <v>3.8151416014284602E-2</v>
      </c>
    </row>
    <row r="25018" spans="1:2" x14ac:dyDescent="0.25">
      <c r="A25018">
        <v>8.8983333333333299</v>
      </c>
      <c r="B25018">
        <v>1.72923716048894E-2</v>
      </c>
    </row>
    <row r="25019" spans="1:2" x14ac:dyDescent="0.25">
      <c r="A25019">
        <v>8.8988888888888908</v>
      </c>
      <c r="B25019">
        <v>-3.6849810773429601E-3</v>
      </c>
    </row>
    <row r="25020" spans="1:2" x14ac:dyDescent="0.25">
      <c r="A25020">
        <v>8.89944444444445</v>
      </c>
      <c r="B25020">
        <v>-2.3375601481362501E-2</v>
      </c>
    </row>
    <row r="25021" spans="1:2" x14ac:dyDescent="0.25">
      <c r="A25021">
        <v>8.9</v>
      </c>
      <c r="B25021">
        <v>-4.1010850913245099E-2</v>
      </c>
    </row>
    <row r="25022" spans="1:2" x14ac:dyDescent="0.25">
      <c r="A25022">
        <v>8.9005555555555507</v>
      </c>
      <c r="B25022">
        <v>-5.7133347339557598E-2</v>
      </c>
    </row>
    <row r="25023" spans="1:2" x14ac:dyDescent="0.25">
      <c r="A25023">
        <v>8.9011111111111099</v>
      </c>
      <c r="B25023">
        <v>-7.3394147625817599E-2</v>
      </c>
    </row>
    <row r="25024" spans="1:2" x14ac:dyDescent="0.25">
      <c r="A25024">
        <v>8.9016666666666708</v>
      </c>
      <c r="B25024">
        <v>-9.15267039659063E-2</v>
      </c>
    </row>
    <row r="25025" spans="1:2" x14ac:dyDescent="0.25">
      <c r="A25025">
        <v>8.9022222222222194</v>
      </c>
      <c r="B25025">
        <v>-0.112111809038243</v>
      </c>
    </row>
    <row r="25026" spans="1:2" x14ac:dyDescent="0.25">
      <c r="A25026">
        <v>8.9027777777777803</v>
      </c>
      <c r="B25026">
        <v>-0.133944859918839</v>
      </c>
    </row>
    <row r="25027" spans="1:2" x14ac:dyDescent="0.25">
      <c r="A25027">
        <v>8.9033333333333307</v>
      </c>
      <c r="B25027">
        <v>-0.154474164979192</v>
      </c>
    </row>
    <row r="25028" spans="1:2" x14ac:dyDescent="0.25">
      <c r="A25028">
        <v>8.9038888888888899</v>
      </c>
      <c r="B25028">
        <v>-0.17109398533967601</v>
      </c>
    </row>
    <row r="25029" spans="1:2" x14ac:dyDescent="0.25">
      <c r="A25029">
        <v>8.9044444444444402</v>
      </c>
      <c r="B25029">
        <v>-0.18251521794422301</v>
      </c>
    </row>
    <row r="25030" spans="1:2" x14ac:dyDescent="0.25">
      <c r="A25030">
        <v>8.9049999999999994</v>
      </c>
      <c r="B25030">
        <v>-0.189398459688433</v>
      </c>
    </row>
    <row r="25031" spans="1:2" x14ac:dyDescent="0.25">
      <c r="A25031">
        <v>8.9055555555555603</v>
      </c>
      <c r="B25031">
        <v>-0.19393828505143201</v>
      </c>
    </row>
    <row r="25032" spans="1:2" x14ac:dyDescent="0.25">
      <c r="A25032">
        <v>8.9061111111111106</v>
      </c>
      <c r="B25032">
        <v>-0.19875310223839501</v>
      </c>
    </row>
    <row r="25033" spans="1:2" x14ac:dyDescent="0.25">
      <c r="A25033">
        <v>8.9066666666666698</v>
      </c>
      <c r="B25033">
        <v>-0.20579118732465801</v>
      </c>
    </row>
    <row r="25034" spans="1:2" x14ac:dyDescent="0.25">
      <c r="A25034">
        <v>8.9072222222222202</v>
      </c>
      <c r="B25034">
        <v>-0.21581499488869699</v>
      </c>
    </row>
    <row r="25035" spans="1:2" x14ac:dyDescent="0.25">
      <c r="A25035">
        <v>8.9077777777777793</v>
      </c>
      <c r="B25035">
        <v>-0.22855518460416799</v>
      </c>
    </row>
    <row r="25036" spans="1:2" x14ac:dyDescent="0.25">
      <c r="A25036">
        <v>8.9083333333333297</v>
      </c>
      <c r="B25036">
        <v>-0.24321037708802501</v>
      </c>
    </row>
    <row r="25037" spans="1:2" x14ac:dyDescent="0.25">
      <c r="A25037">
        <v>8.9088888888888906</v>
      </c>
      <c r="B25037">
        <v>-0.25888694125518502</v>
      </c>
    </row>
    <row r="25038" spans="1:2" x14ac:dyDescent="0.25">
      <c r="A25038">
        <v>8.9094444444444392</v>
      </c>
      <c r="B25038">
        <v>-0.27480118572315299</v>
      </c>
    </row>
    <row r="25039" spans="1:2" x14ac:dyDescent="0.25">
      <c r="A25039">
        <v>8.91</v>
      </c>
      <c r="B25039">
        <v>-0.29033586908132197</v>
      </c>
    </row>
    <row r="25040" spans="1:2" x14ac:dyDescent="0.25">
      <c r="A25040">
        <v>8.9105555555555593</v>
      </c>
      <c r="B25040">
        <v>-0.305112514637013</v>
      </c>
    </row>
    <row r="25041" spans="1:2" x14ac:dyDescent="0.25">
      <c r="A25041">
        <v>8.9111111111111097</v>
      </c>
      <c r="B25041">
        <v>-0.31909867558157301</v>
      </c>
    </row>
    <row r="25042" spans="1:2" x14ac:dyDescent="0.25">
      <c r="A25042">
        <v>8.9116666666666706</v>
      </c>
      <c r="B25042">
        <v>-0.33260382819692602</v>
      </c>
    </row>
    <row r="25043" spans="1:2" x14ac:dyDescent="0.25">
      <c r="A25043">
        <v>8.9122222222222192</v>
      </c>
      <c r="B25043">
        <v>-0.34603226877399701</v>
      </c>
    </row>
    <row r="25044" spans="1:2" x14ac:dyDescent="0.25">
      <c r="A25044">
        <v>8.9127777777777801</v>
      </c>
      <c r="B25044">
        <v>-0.35947312087231997</v>
      </c>
    </row>
    <row r="25045" spans="1:2" x14ac:dyDescent="0.25">
      <c r="A25045">
        <v>8.9133333333333304</v>
      </c>
      <c r="B25045">
        <v>-0.37241339802678303</v>
      </c>
    </row>
    <row r="25046" spans="1:2" x14ac:dyDescent="0.25">
      <c r="A25046">
        <v>8.9138888888888896</v>
      </c>
      <c r="B25046">
        <v>-0.38384191856078298</v>
      </c>
    </row>
    <row r="25047" spans="1:2" x14ac:dyDescent="0.25">
      <c r="A25047">
        <v>8.9144444444444506</v>
      </c>
      <c r="B25047">
        <v>-0.392754689597271</v>
      </c>
    </row>
    <row r="25048" spans="1:2" x14ac:dyDescent="0.25">
      <c r="A25048">
        <v>8.9149999999999991</v>
      </c>
      <c r="B25048">
        <v>-0.39877172089403101</v>
      </c>
    </row>
    <row r="25049" spans="1:2" x14ac:dyDescent="0.25">
      <c r="A25049">
        <v>8.9155555555555601</v>
      </c>
      <c r="B25049">
        <v>-0.40247395167397798</v>
      </c>
    </row>
    <row r="25050" spans="1:2" x14ac:dyDescent="0.25">
      <c r="A25050">
        <v>8.9161111111111104</v>
      </c>
      <c r="B25050">
        <v>-0.40525684116447902</v>
      </c>
    </row>
    <row r="25051" spans="1:2" x14ac:dyDescent="0.25">
      <c r="A25051">
        <v>8.9166666666666696</v>
      </c>
      <c r="B25051">
        <v>-0.40881926698203402</v>
      </c>
    </row>
    <row r="25052" spans="1:2" x14ac:dyDescent="0.25">
      <c r="A25052">
        <v>8.9172222222222199</v>
      </c>
      <c r="B25052">
        <v>-0.41460270730021298</v>
      </c>
    </row>
    <row r="25053" spans="1:2" x14ac:dyDescent="0.25">
      <c r="A25053">
        <v>8.9177777777777791</v>
      </c>
      <c r="B25053">
        <v>-0.42344288456785301</v>
      </c>
    </row>
    <row r="25054" spans="1:2" x14ac:dyDescent="0.25">
      <c r="A25054">
        <v>8.9183333333333294</v>
      </c>
      <c r="B25054">
        <v>-0.43548712703894199</v>
      </c>
    </row>
    <row r="25055" spans="1:2" x14ac:dyDescent="0.25">
      <c r="A25055">
        <v>8.9188888888888904</v>
      </c>
      <c r="B25055">
        <v>-0.45026187279838298</v>
      </c>
    </row>
    <row r="25056" spans="1:2" x14ac:dyDescent="0.25">
      <c r="A25056">
        <v>8.9194444444444407</v>
      </c>
      <c r="B25056">
        <v>-0.46677502699254297</v>
      </c>
    </row>
    <row r="25057" spans="1:2" x14ac:dyDescent="0.25">
      <c r="A25057">
        <v>8.92</v>
      </c>
      <c r="B25057">
        <v>-0.48365901085042501</v>
      </c>
    </row>
    <row r="25058" spans="1:2" x14ac:dyDescent="0.25">
      <c r="A25058">
        <v>8.9205555555555591</v>
      </c>
      <c r="B25058">
        <v>-0.49943504427867702</v>
      </c>
    </row>
    <row r="25059" spans="1:2" x14ac:dyDescent="0.25">
      <c r="A25059">
        <v>8.9211111111111094</v>
      </c>
      <c r="B25059">
        <v>-0.51290694089839195</v>
      </c>
    </row>
    <row r="25060" spans="1:2" x14ac:dyDescent="0.25">
      <c r="A25060">
        <v>8.9216666666666704</v>
      </c>
      <c r="B25060">
        <v>-0.52354047526051095</v>
      </c>
    </row>
    <row r="25061" spans="1:2" x14ac:dyDescent="0.25">
      <c r="A25061">
        <v>8.9222222222222207</v>
      </c>
      <c r="B25061">
        <v>-0.53161169741997505</v>
      </c>
    </row>
    <row r="25062" spans="1:2" x14ac:dyDescent="0.25">
      <c r="A25062">
        <v>8.9227777777777799</v>
      </c>
      <c r="B25062">
        <v>-0.53801101792537398</v>
      </c>
    </row>
    <row r="25063" spans="1:2" x14ac:dyDescent="0.25">
      <c r="A25063">
        <v>8.9233333333333302</v>
      </c>
      <c r="B25063">
        <v>-0.54380313491947596</v>
      </c>
    </row>
    <row r="25064" spans="1:2" x14ac:dyDescent="0.25">
      <c r="A25064">
        <v>8.9238888888888894</v>
      </c>
      <c r="B25064">
        <v>-0.54979894533195395</v>
      </c>
    </row>
    <row r="25065" spans="1:2" x14ac:dyDescent="0.25">
      <c r="A25065">
        <v>8.9244444444444504</v>
      </c>
      <c r="B25065">
        <v>-0.55638433529840203</v>
      </c>
    </row>
    <row r="25066" spans="1:2" x14ac:dyDescent="0.25">
      <c r="A25066">
        <v>8.9250000000000007</v>
      </c>
      <c r="B25066">
        <v>-0.563684029221588</v>
      </c>
    </row>
    <row r="25067" spans="1:2" x14ac:dyDescent="0.25">
      <c r="A25067">
        <v>8.9255555555555599</v>
      </c>
      <c r="B25067">
        <v>-0.57191577019478801</v>
      </c>
    </row>
    <row r="25068" spans="1:2" x14ac:dyDescent="0.25">
      <c r="A25068">
        <v>8.9261111111111102</v>
      </c>
      <c r="B25068">
        <v>-0.58164763078430803</v>
      </c>
    </row>
    <row r="25069" spans="1:2" x14ac:dyDescent="0.25">
      <c r="A25069">
        <v>8.9266666666666694</v>
      </c>
      <c r="B25069">
        <v>-0.59370685953959501</v>
      </c>
    </row>
    <row r="25070" spans="1:2" x14ac:dyDescent="0.25">
      <c r="A25070">
        <v>8.9272222222222197</v>
      </c>
      <c r="B25070">
        <v>-0.60870070347535199</v>
      </c>
    </row>
    <row r="25071" spans="1:2" x14ac:dyDescent="0.25">
      <c r="A25071">
        <v>8.9277777777777807</v>
      </c>
      <c r="B25071">
        <v>-0.62639730978536101</v>
      </c>
    </row>
    <row r="25072" spans="1:2" x14ac:dyDescent="0.25">
      <c r="A25072">
        <v>8.9283333333333292</v>
      </c>
      <c r="B25072">
        <v>-0.64539623588050898</v>
      </c>
    </row>
    <row r="25073" spans="1:2" x14ac:dyDescent="0.25">
      <c r="A25073">
        <v>8.9288888888888902</v>
      </c>
      <c r="B25073">
        <v>-0.66342160474229095</v>
      </c>
    </row>
    <row r="25074" spans="1:2" x14ac:dyDescent="0.25">
      <c r="A25074">
        <v>8.9294444444444405</v>
      </c>
      <c r="B25074">
        <v>-0.67820480345803502</v>
      </c>
    </row>
    <row r="25075" spans="1:2" x14ac:dyDescent="0.25">
      <c r="A25075">
        <v>8.93</v>
      </c>
      <c r="B25075">
        <v>-0.68851373804972105</v>
      </c>
    </row>
    <row r="25076" spans="1:2" x14ac:dyDescent="0.25">
      <c r="A25076">
        <v>8.9305555555555607</v>
      </c>
      <c r="B25076">
        <v>-0.69471836489465</v>
      </c>
    </row>
    <row r="25077" spans="1:2" x14ac:dyDescent="0.25">
      <c r="A25077">
        <v>8.9311111111111092</v>
      </c>
      <c r="B25077">
        <v>-0.69851494888127597</v>
      </c>
    </row>
    <row r="25078" spans="1:2" x14ac:dyDescent="0.25">
      <c r="A25078">
        <v>8.9316666666666702</v>
      </c>
      <c r="B25078">
        <v>-0.70195596223687295</v>
      </c>
    </row>
    <row r="25079" spans="1:2" x14ac:dyDescent="0.25">
      <c r="A25079">
        <v>8.9322222222222205</v>
      </c>
      <c r="B25079">
        <v>-0.70638438485794497</v>
      </c>
    </row>
    <row r="25080" spans="1:2" x14ac:dyDescent="0.25">
      <c r="A25080">
        <v>8.9327777777777797</v>
      </c>
      <c r="B25080">
        <v>-0.71190157352440597</v>
      </c>
    </row>
    <row r="25081" spans="1:2" x14ac:dyDescent="0.25">
      <c r="A25081">
        <v>8.93333333333333</v>
      </c>
      <c r="B25081">
        <v>-0.71759426860834497</v>
      </c>
    </row>
    <row r="25082" spans="1:2" x14ac:dyDescent="0.25">
      <c r="A25082">
        <v>8.9338888888888892</v>
      </c>
      <c r="B25082">
        <v>-0.72224024800096898</v>
      </c>
    </row>
    <row r="25083" spans="1:2" x14ac:dyDescent="0.25">
      <c r="A25083">
        <v>8.9344444444444395</v>
      </c>
      <c r="B25083">
        <v>-0.72498079266690296</v>
      </c>
    </row>
    <row r="25084" spans="1:2" x14ac:dyDescent="0.25">
      <c r="A25084">
        <v>8.9350000000000005</v>
      </c>
      <c r="B25084">
        <v>-0.72561060923406295</v>
      </c>
    </row>
    <row r="25085" spans="1:2" x14ac:dyDescent="0.25">
      <c r="A25085">
        <v>8.9355555555555597</v>
      </c>
      <c r="B25085">
        <v>-0.72448558887266801</v>
      </c>
    </row>
    <row r="25086" spans="1:2" x14ac:dyDescent="0.25">
      <c r="A25086">
        <v>8.93611111111111</v>
      </c>
      <c r="B25086">
        <v>-0.72227340381670102</v>
      </c>
    </row>
    <row r="25087" spans="1:2" x14ac:dyDescent="0.25">
      <c r="A25087">
        <v>8.9366666666666692</v>
      </c>
      <c r="B25087">
        <v>-0.71974817511705302</v>
      </c>
    </row>
    <row r="25088" spans="1:2" x14ac:dyDescent="0.25">
      <c r="A25088">
        <v>8.9372222222222195</v>
      </c>
      <c r="B25088">
        <v>-0.71767606761154001</v>
      </c>
    </row>
    <row r="25089" spans="1:2" x14ac:dyDescent="0.25">
      <c r="A25089">
        <v>8.9377777777777805</v>
      </c>
      <c r="B25089">
        <v>-0.71672399510082596</v>
      </c>
    </row>
    <row r="25090" spans="1:2" x14ac:dyDescent="0.25">
      <c r="A25090">
        <v>8.9383333333333308</v>
      </c>
      <c r="B25090">
        <v>-0.71732748531994495</v>
      </c>
    </row>
    <row r="25091" spans="1:2" x14ac:dyDescent="0.25">
      <c r="A25091">
        <v>8.93888888888889</v>
      </c>
      <c r="B25091">
        <v>-0.71955697130269802</v>
      </c>
    </row>
    <row r="25092" spans="1:2" x14ac:dyDescent="0.25">
      <c r="A25092">
        <v>8.9394444444444403</v>
      </c>
      <c r="B25092">
        <v>-0.72312119060423696</v>
      </c>
    </row>
    <row r="25093" spans="1:2" x14ac:dyDescent="0.25">
      <c r="A25093">
        <v>8.94</v>
      </c>
      <c r="B25093">
        <v>-0.72760856307474697</v>
      </c>
    </row>
    <row r="25094" spans="1:2" x14ac:dyDescent="0.25">
      <c r="A25094">
        <v>8.9405555555555605</v>
      </c>
      <c r="B25094">
        <v>-0.73287730661980599</v>
      </c>
    </row>
    <row r="25095" spans="1:2" x14ac:dyDescent="0.25">
      <c r="A25095">
        <v>8.9411111111111108</v>
      </c>
      <c r="B25095">
        <v>-0.739328011447276</v>
      </c>
    </row>
    <row r="25096" spans="1:2" x14ac:dyDescent="0.25">
      <c r="A25096">
        <v>8.94166666666667</v>
      </c>
      <c r="B25096">
        <v>-0.74781297915981204</v>
      </c>
    </row>
    <row r="25097" spans="1:2" x14ac:dyDescent="0.25">
      <c r="A25097">
        <v>8.9422222222222203</v>
      </c>
      <c r="B25097">
        <v>-0.75916969414319202</v>
      </c>
    </row>
    <row r="25098" spans="1:2" x14ac:dyDescent="0.25">
      <c r="A25098">
        <v>8.9427777777777795</v>
      </c>
      <c r="B25098">
        <v>-0.77364441059486799</v>
      </c>
    </row>
    <row r="25099" spans="1:2" x14ac:dyDescent="0.25">
      <c r="A25099">
        <v>8.9433333333333298</v>
      </c>
      <c r="B25099">
        <v>-0.79057958097863801</v>
      </c>
    </row>
    <row r="25100" spans="1:2" x14ac:dyDescent="0.25">
      <c r="A25100">
        <v>8.9438888888888908</v>
      </c>
      <c r="B25100">
        <v>-0.80858213485475905</v>
      </c>
    </row>
    <row r="25101" spans="1:2" x14ac:dyDescent="0.25">
      <c r="A25101">
        <v>8.94444444444445</v>
      </c>
      <c r="B25101">
        <v>-0.82608367163186402</v>
      </c>
    </row>
    <row r="25102" spans="1:2" x14ac:dyDescent="0.25">
      <c r="A25102">
        <v>8.9450000000000003</v>
      </c>
      <c r="B25102">
        <v>-0.841967166261962</v>
      </c>
    </row>
    <row r="25103" spans="1:2" x14ac:dyDescent="0.25">
      <c r="A25103">
        <v>8.9455555555555595</v>
      </c>
      <c r="B25103">
        <v>-0.85591066019156903</v>
      </c>
    </row>
    <row r="25104" spans="1:2" x14ac:dyDescent="0.25">
      <c r="A25104">
        <v>8.9461111111111098</v>
      </c>
      <c r="B25104">
        <v>-0.86828903721606898</v>
      </c>
    </row>
    <row r="25105" spans="1:2" x14ac:dyDescent="0.25">
      <c r="A25105">
        <v>8.9466666666666708</v>
      </c>
      <c r="B25105">
        <v>-0.87975943610949203</v>
      </c>
    </row>
    <row r="25106" spans="1:2" x14ac:dyDescent="0.25">
      <c r="A25106">
        <v>8.9472222222222193</v>
      </c>
      <c r="B25106">
        <v>-0.89083292742918696</v>
      </c>
    </row>
    <row r="25107" spans="1:2" x14ac:dyDescent="0.25">
      <c r="A25107">
        <v>8.9477777777777803</v>
      </c>
      <c r="B25107">
        <v>-0.90167060255180398</v>
      </c>
    </row>
    <row r="25108" spans="1:2" x14ac:dyDescent="0.25">
      <c r="A25108">
        <v>8.9483333333333306</v>
      </c>
      <c r="B25108">
        <v>-0.91212099717385198</v>
      </c>
    </row>
    <row r="25109" spans="1:2" x14ac:dyDescent="0.25">
      <c r="A25109">
        <v>8.9488888888888898</v>
      </c>
      <c r="B25109">
        <v>-0.92185699354389505</v>
      </c>
    </row>
    <row r="25110" spans="1:2" x14ac:dyDescent="0.25">
      <c r="A25110">
        <v>8.9494444444444508</v>
      </c>
      <c r="B25110">
        <v>-0.93048692850838899</v>
      </c>
    </row>
    <row r="25111" spans="1:2" x14ac:dyDescent="0.25">
      <c r="A25111">
        <v>8.9499999999999993</v>
      </c>
      <c r="B25111">
        <v>-0.93762814484083701</v>
      </c>
    </row>
    <row r="25112" spans="1:2" x14ac:dyDescent="0.25">
      <c r="A25112">
        <v>8.9505555555555603</v>
      </c>
      <c r="B25112">
        <v>-0.94299754514866396</v>
      </c>
    </row>
    <row r="25113" spans="1:2" x14ac:dyDescent="0.25">
      <c r="A25113">
        <v>8.9511111111111106</v>
      </c>
      <c r="B25113">
        <v>-0.94653377081624002</v>
      </c>
    </row>
    <row r="25114" spans="1:2" x14ac:dyDescent="0.25">
      <c r="A25114">
        <v>8.9516666666666698</v>
      </c>
      <c r="B25114">
        <v>-0.948488042426616</v>
      </c>
    </row>
    <row r="25115" spans="1:2" x14ac:dyDescent="0.25">
      <c r="A25115">
        <v>8.9522222222222201</v>
      </c>
      <c r="B25115">
        <v>-0.94941080861091198</v>
      </c>
    </row>
    <row r="25116" spans="1:2" x14ac:dyDescent="0.25">
      <c r="A25116">
        <v>8.9527777777777793</v>
      </c>
      <c r="B25116">
        <v>-0.95003131131743102</v>
      </c>
    </row>
    <row r="25117" spans="1:2" x14ac:dyDescent="0.25">
      <c r="A25117">
        <v>8.9533333333333296</v>
      </c>
      <c r="B25117">
        <v>-0.95109406048192102</v>
      </c>
    </row>
    <row r="25118" spans="1:2" x14ac:dyDescent="0.25">
      <c r="A25118">
        <v>8.9538888888888906</v>
      </c>
      <c r="B25118">
        <v>-0.95321913527803503</v>
      </c>
    </row>
    <row r="25119" spans="1:2" x14ac:dyDescent="0.25">
      <c r="A25119">
        <v>8.9544444444444409</v>
      </c>
      <c r="B25119">
        <v>-0.95680805343185704</v>
      </c>
    </row>
    <row r="25120" spans="1:2" x14ac:dyDescent="0.25">
      <c r="A25120">
        <v>8.9550000000000001</v>
      </c>
      <c r="B25120">
        <v>-0.96197498824488503</v>
      </c>
    </row>
    <row r="25121" spans="1:2" x14ac:dyDescent="0.25">
      <c r="A25121">
        <v>8.9555555555555593</v>
      </c>
      <c r="B25121">
        <v>-0.96848997273791104</v>
      </c>
    </row>
    <row r="25122" spans="1:2" x14ac:dyDescent="0.25">
      <c r="A25122">
        <v>8.9561111111111096</v>
      </c>
      <c r="B25122">
        <v>-0.97577507028154897</v>
      </c>
    </row>
    <row r="25123" spans="1:2" x14ac:dyDescent="0.25">
      <c r="A25123">
        <v>8.9566666666666706</v>
      </c>
      <c r="B25123">
        <v>-0.983024776157568</v>
      </c>
    </row>
    <row r="25124" spans="1:2" x14ac:dyDescent="0.25">
      <c r="A25124">
        <v>8.9572222222222209</v>
      </c>
      <c r="B25124">
        <v>-0.98946186793818003</v>
      </c>
    </row>
    <row r="25125" spans="1:2" x14ac:dyDescent="0.25">
      <c r="A25125">
        <v>8.9577777777777801</v>
      </c>
      <c r="B25125">
        <v>-0.99462635687362</v>
      </c>
    </row>
    <row r="25126" spans="1:2" x14ac:dyDescent="0.25">
      <c r="A25126">
        <v>8.9583333333333304</v>
      </c>
      <c r="B25126">
        <v>-0.99854042940474197</v>
      </c>
    </row>
    <row r="25127" spans="1:2" x14ac:dyDescent="0.25">
      <c r="A25127">
        <v>8.9588888888888896</v>
      </c>
      <c r="B25127">
        <v>-1.00166226846373</v>
      </c>
    </row>
    <row r="25128" spans="1:2" x14ac:dyDescent="0.25">
      <c r="A25128">
        <v>8.9594444444444399</v>
      </c>
      <c r="B25128">
        <v>-1.0046809310075799</v>
      </c>
    </row>
    <row r="25129" spans="1:2" x14ac:dyDescent="0.25">
      <c r="A25129">
        <v>8.9600000000000009</v>
      </c>
      <c r="B25129">
        <v>-1.0082864861215799</v>
      </c>
    </row>
    <row r="25130" spans="1:2" x14ac:dyDescent="0.25">
      <c r="A25130">
        <v>8.96055555555556</v>
      </c>
      <c r="B25130">
        <v>-1.01300961858274</v>
      </c>
    </row>
    <row r="25131" spans="1:2" x14ac:dyDescent="0.25">
      <c r="A25131">
        <v>8.9611111111111104</v>
      </c>
      <c r="B25131">
        <v>-1.0191295502091799</v>
      </c>
    </row>
    <row r="25132" spans="1:2" x14ac:dyDescent="0.25">
      <c r="A25132">
        <v>8.9616666666666696</v>
      </c>
      <c r="B25132">
        <v>-1.0266115759215599</v>
      </c>
    </row>
    <row r="25133" spans="1:2" x14ac:dyDescent="0.25">
      <c r="A25133">
        <v>8.9622222222222199</v>
      </c>
      <c r="B25133">
        <v>-1.0350761685205401</v>
      </c>
    </row>
    <row r="25134" spans="1:2" x14ac:dyDescent="0.25">
      <c r="A25134">
        <v>8.9627777777777808</v>
      </c>
      <c r="B25134">
        <v>-1.04383667098578</v>
      </c>
    </row>
    <row r="25135" spans="1:2" x14ac:dyDescent="0.25">
      <c r="A25135">
        <v>8.9633333333333294</v>
      </c>
      <c r="B25135">
        <v>-1.0520139173313601</v>
      </c>
    </row>
    <row r="25136" spans="1:2" x14ac:dyDescent="0.25">
      <c r="A25136">
        <v>8.9638888888888903</v>
      </c>
      <c r="B25136">
        <v>-1.0586869363240501</v>
      </c>
    </row>
    <row r="25137" spans="1:2" x14ac:dyDescent="0.25">
      <c r="A25137">
        <v>8.9644444444444407</v>
      </c>
      <c r="B25137">
        <v>-1.0630348669315901</v>
      </c>
    </row>
    <row r="25138" spans="1:2" x14ac:dyDescent="0.25">
      <c r="A25138">
        <v>8.9649999999999999</v>
      </c>
      <c r="B25138">
        <v>-1.0644665069988599</v>
      </c>
    </row>
    <row r="25139" spans="1:2" x14ac:dyDescent="0.25">
      <c r="A25139">
        <v>8.9655555555555608</v>
      </c>
      <c r="B25139">
        <v>-1.06276374795203</v>
      </c>
    </row>
    <row r="25140" spans="1:2" x14ac:dyDescent="0.25">
      <c r="A25140">
        <v>8.9661111111111094</v>
      </c>
      <c r="B25140">
        <v>-1.0582294552103599</v>
      </c>
    </row>
    <row r="25141" spans="1:2" x14ac:dyDescent="0.25">
      <c r="A25141">
        <v>8.9666666666666703</v>
      </c>
      <c r="B25141">
        <v>-1.0517512878714099</v>
      </c>
    </row>
    <row r="25142" spans="1:2" x14ac:dyDescent="0.25">
      <c r="A25142">
        <v>8.9672222222222207</v>
      </c>
      <c r="B25142">
        <v>-1.0446722025469799</v>
      </c>
    </row>
    <row r="25143" spans="1:2" x14ac:dyDescent="0.25">
      <c r="A25143">
        <v>8.9677777777777798</v>
      </c>
      <c r="B25143">
        <v>-1.03845275770284</v>
      </c>
    </row>
    <row r="25144" spans="1:2" x14ac:dyDescent="0.25">
      <c r="A25144">
        <v>8.9683333333333302</v>
      </c>
      <c r="B25144">
        <v>-1.0342509092604599</v>
      </c>
    </row>
    <row r="25145" spans="1:2" x14ac:dyDescent="0.25">
      <c r="A25145">
        <v>8.9688888888888894</v>
      </c>
      <c r="B25145">
        <v>-1.0326155300020701</v>
      </c>
    </row>
    <row r="25146" spans="1:2" x14ac:dyDescent="0.25">
      <c r="A25146">
        <v>8.9694444444444397</v>
      </c>
      <c r="B25146">
        <v>-1.03342699558605</v>
      </c>
    </row>
    <row r="25147" spans="1:2" x14ac:dyDescent="0.25">
      <c r="A25147">
        <v>8.9700000000000006</v>
      </c>
      <c r="B25147">
        <v>-1.03605968458171</v>
      </c>
    </row>
    <row r="25148" spans="1:2" x14ac:dyDescent="0.25">
      <c r="A25148">
        <v>8.9705555555555598</v>
      </c>
      <c r="B25148">
        <v>-1.0396226405701601</v>
      </c>
    </row>
    <row r="25149" spans="1:2" x14ac:dyDescent="0.25">
      <c r="A25149">
        <v>8.9711111111111101</v>
      </c>
      <c r="B25149">
        <v>-1.04316258088834</v>
      </c>
    </row>
    <row r="25150" spans="1:2" x14ac:dyDescent="0.25">
      <c r="A25150">
        <v>8.9716666666666693</v>
      </c>
      <c r="B25150">
        <v>-1.04582934567626</v>
      </c>
    </row>
    <row r="25151" spans="1:2" x14ac:dyDescent="0.25">
      <c r="A25151">
        <v>8.9722222222222197</v>
      </c>
      <c r="B25151">
        <v>-1.04705631271291</v>
      </c>
    </row>
    <row r="25152" spans="1:2" x14ac:dyDescent="0.25">
      <c r="A25152">
        <v>8.9727777777777806</v>
      </c>
      <c r="B25152">
        <v>-1.0467421532618699</v>
      </c>
    </row>
    <row r="25153" spans="1:2" x14ac:dyDescent="0.25">
      <c r="A25153">
        <v>8.9733333333333292</v>
      </c>
      <c r="B25153">
        <v>-1.0453298524641099</v>
      </c>
    </row>
    <row r="25154" spans="1:2" x14ac:dyDescent="0.25">
      <c r="A25154">
        <v>8.9738888888888901</v>
      </c>
      <c r="B25154">
        <v>-1.0436870101942499</v>
      </c>
    </row>
    <row r="25155" spans="1:2" x14ac:dyDescent="0.25">
      <c r="A25155">
        <v>8.9744444444444493</v>
      </c>
      <c r="B25155">
        <v>-1.0428096524267001</v>
      </c>
    </row>
    <row r="25156" spans="1:2" x14ac:dyDescent="0.25">
      <c r="A25156">
        <v>8.9749999999999996</v>
      </c>
      <c r="B25156">
        <v>-1.04349393572133</v>
      </c>
    </row>
    <row r="25157" spans="1:2" x14ac:dyDescent="0.25">
      <c r="A25157">
        <v>8.9755555555555606</v>
      </c>
      <c r="B25157">
        <v>-1.0461415034274699</v>
      </c>
    </row>
    <row r="25158" spans="1:2" x14ac:dyDescent="0.25">
      <c r="A25158">
        <v>8.9761111111111092</v>
      </c>
      <c r="B25158">
        <v>-1.05077427506743</v>
      </c>
    </row>
    <row r="25159" spans="1:2" x14ac:dyDescent="0.25">
      <c r="A25159">
        <v>8.9766666666666701</v>
      </c>
      <c r="B25159">
        <v>-1.05720444624201</v>
      </c>
    </row>
    <row r="25160" spans="1:2" x14ac:dyDescent="0.25">
      <c r="A25160">
        <v>8.9772222222222204</v>
      </c>
      <c r="B25160">
        <v>-1.06521989937828</v>
      </c>
    </row>
    <row r="25161" spans="1:2" x14ac:dyDescent="0.25">
      <c r="A25161">
        <v>8.9777777777777796</v>
      </c>
      <c r="B25161">
        <v>-1.07464612566046</v>
      </c>
    </row>
    <row r="25162" spans="1:2" x14ac:dyDescent="0.25">
      <c r="A25162">
        <v>8.9783333333333299</v>
      </c>
      <c r="B25162">
        <v>-1.08523315403217</v>
      </c>
    </row>
    <row r="25163" spans="1:2" x14ac:dyDescent="0.25">
      <c r="A25163">
        <v>8.9788888888888891</v>
      </c>
      <c r="B25163">
        <v>-1.0964533220706301</v>
      </c>
    </row>
    <row r="25164" spans="1:2" x14ac:dyDescent="0.25">
      <c r="A25164">
        <v>8.9794444444444501</v>
      </c>
      <c r="B25164">
        <v>-1.10738653201194</v>
      </c>
    </row>
    <row r="25165" spans="1:2" x14ac:dyDescent="0.25">
      <c r="A25165">
        <v>8.98</v>
      </c>
      <c r="B25165">
        <v>-1.1168217916235901</v>
      </c>
    </row>
    <row r="25166" spans="1:2" x14ac:dyDescent="0.25">
      <c r="A25166">
        <v>8.9805555555555596</v>
      </c>
      <c r="B25166">
        <v>-1.12355381911041</v>
      </c>
    </row>
    <row r="25167" spans="1:2" x14ac:dyDescent="0.25">
      <c r="A25167">
        <v>8.9811111111111099</v>
      </c>
      <c r="B25167">
        <v>-1.1267297744459599</v>
      </c>
    </row>
    <row r="25168" spans="1:2" x14ac:dyDescent="0.25">
      <c r="A25168">
        <v>8.9816666666666691</v>
      </c>
      <c r="B25168">
        <v>-1.1260817722991301</v>
      </c>
    </row>
    <row r="25169" spans="1:2" x14ac:dyDescent="0.25">
      <c r="A25169">
        <v>8.9822222222222194</v>
      </c>
      <c r="B25169">
        <v>-1.12196206708566</v>
      </c>
    </row>
    <row r="25170" spans="1:2" x14ac:dyDescent="0.25">
      <c r="A25170">
        <v>8.9827777777777804</v>
      </c>
      <c r="B25170">
        <v>-1.115219227196</v>
      </c>
    </row>
    <row r="25171" spans="1:2" x14ac:dyDescent="0.25">
      <c r="A25171">
        <v>8.9833333333333307</v>
      </c>
      <c r="B25171">
        <v>-1.1070157738622901</v>
      </c>
    </row>
    <row r="25172" spans="1:2" x14ac:dyDescent="0.25">
      <c r="A25172">
        <v>8.9838888888888899</v>
      </c>
      <c r="B25172">
        <v>-1.09864521819408</v>
      </c>
    </row>
    <row r="25173" spans="1:2" x14ac:dyDescent="0.25">
      <c r="A25173">
        <v>8.9844444444444402</v>
      </c>
      <c r="B25173">
        <v>-1.0913293415602601</v>
      </c>
    </row>
    <row r="25174" spans="1:2" x14ac:dyDescent="0.25">
      <c r="A25174">
        <v>8.9849999999999994</v>
      </c>
      <c r="B25174">
        <v>-1.08596315897978</v>
      </c>
    </row>
    <row r="25175" spans="1:2" x14ac:dyDescent="0.25">
      <c r="A25175">
        <v>8.9855555555555604</v>
      </c>
      <c r="B25175">
        <v>-1.0828529479095099</v>
      </c>
    </row>
    <row r="25176" spans="1:2" x14ac:dyDescent="0.25">
      <c r="A25176">
        <v>8.9861111111111107</v>
      </c>
      <c r="B25176">
        <v>-1.0815952260666699</v>
      </c>
    </row>
    <row r="25177" spans="1:2" x14ac:dyDescent="0.25">
      <c r="A25177">
        <v>8.9866666666666699</v>
      </c>
      <c r="B25177">
        <v>-1.08124097385322</v>
      </c>
    </row>
    <row r="25178" spans="1:2" x14ac:dyDescent="0.25">
      <c r="A25178">
        <v>8.9872222222222202</v>
      </c>
      <c r="B25178">
        <v>-1.0807198164759</v>
      </c>
    </row>
    <row r="25179" spans="1:2" x14ac:dyDescent="0.25">
      <c r="A25179">
        <v>8.9877777777777794</v>
      </c>
      <c r="B25179">
        <v>-1.07929794417209</v>
      </c>
    </row>
    <row r="25180" spans="1:2" x14ac:dyDescent="0.25">
      <c r="A25180">
        <v>8.9883333333333297</v>
      </c>
      <c r="B25180">
        <v>-1.07681811156662</v>
      </c>
    </row>
    <row r="25181" spans="1:2" x14ac:dyDescent="0.25">
      <c r="A25181">
        <v>8.9888888888888907</v>
      </c>
      <c r="B25181">
        <v>-1.0736492116477301</v>
      </c>
    </row>
    <row r="25182" spans="1:2" x14ac:dyDescent="0.25">
      <c r="A25182">
        <v>8.9894444444444499</v>
      </c>
      <c r="B25182">
        <v>-1.0704741515612499</v>
      </c>
    </row>
    <row r="25183" spans="1:2" x14ac:dyDescent="0.25">
      <c r="A25183">
        <v>8.99</v>
      </c>
      <c r="B25183">
        <v>-1.0680856845580899</v>
      </c>
    </row>
    <row r="25184" spans="1:2" x14ac:dyDescent="0.25">
      <c r="A25184">
        <v>8.9905555555555505</v>
      </c>
      <c r="B25184">
        <v>-1.0672411164401101</v>
      </c>
    </row>
    <row r="25185" spans="1:2" x14ac:dyDescent="0.25">
      <c r="A25185">
        <v>8.9911111111111097</v>
      </c>
      <c r="B25185">
        <v>-1.06850624990161</v>
      </c>
    </row>
    <row r="25186" spans="1:2" x14ac:dyDescent="0.25">
      <c r="A25186">
        <v>8.9916666666666707</v>
      </c>
      <c r="B25186">
        <v>-1.0720386839231499</v>
      </c>
    </row>
    <row r="25187" spans="1:2" x14ac:dyDescent="0.25">
      <c r="A25187">
        <v>8.9922222222222192</v>
      </c>
      <c r="B25187">
        <v>-1.07740079118819</v>
      </c>
    </row>
    <row r="25188" spans="1:2" x14ac:dyDescent="0.25">
      <c r="A25188">
        <v>8.9927777777777802</v>
      </c>
      <c r="B25188">
        <v>-1.08359077316482</v>
      </c>
    </row>
    <row r="25189" spans="1:2" x14ac:dyDescent="0.25">
      <c r="A25189">
        <v>8.9933333333333305</v>
      </c>
      <c r="B25189">
        <v>-1.08939933197081</v>
      </c>
    </row>
    <row r="25190" spans="1:2" x14ac:dyDescent="0.25">
      <c r="A25190">
        <v>8.9938888888888897</v>
      </c>
      <c r="B25190">
        <v>-1.09396932535811</v>
      </c>
    </row>
    <row r="25191" spans="1:2" x14ac:dyDescent="0.25">
      <c r="A25191">
        <v>8.99444444444444</v>
      </c>
      <c r="B25191">
        <v>-1.0972322483446699</v>
      </c>
    </row>
    <row r="25192" spans="1:2" x14ac:dyDescent="0.25">
      <c r="A25192">
        <v>8.9949999999999992</v>
      </c>
      <c r="B25192">
        <v>-1.0999052070653701</v>
      </c>
    </row>
    <row r="25193" spans="1:2" x14ac:dyDescent="0.25">
      <c r="A25193">
        <v>8.9955555555555602</v>
      </c>
      <c r="B25193">
        <v>-1.10300039929433</v>
      </c>
    </row>
    <row r="25194" spans="1:2" x14ac:dyDescent="0.25">
      <c r="A25194">
        <v>8.9961111111111105</v>
      </c>
      <c r="B25194">
        <v>-1.10714671151938</v>
      </c>
    </row>
    <row r="25195" spans="1:2" x14ac:dyDescent="0.25">
      <c r="A25195">
        <v>8.9966666666666697</v>
      </c>
      <c r="B25195">
        <v>-1.1121566540679699</v>
      </c>
    </row>
    <row r="25196" spans="1:2" x14ac:dyDescent="0.25">
      <c r="A25196">
        <v>8.99722222222222</v>
      </c>
      <c r="B25196">
        <v>-1.11706794431533</v>
      </c>
    </row>
    <row r="25197" spans="1:2" x14ac:dyDescent="0.25">
      <c r="A25197">
        <v>8.9977777777777792</v>
      </c>
      <c r="B25197">
        <v>-1.1205411799684899</v>
      </c>
    </row>
    <row r="25198" spans="1:2" x14ac:dyDescent="0.25">
      <c r="A25198">
        <v>8.9983333333333295</v>
      </c>
      <c r="B25198">
        <v>-1.1213126811174601</v>
      </c>
    </row>
    <row r="25199" spans="1:2" x14ac:dyDescent="0.25">
      <c r="A25199">
        <v>8.9988888888888905</v>
      </c>
      <c r="B25199">
        <v>-1.11849823651249</v>
      </c>
    </row>
    <row r="25200" spans="1:2" x14ac:dyDescent="0.25">
      <c r="A25200">
        <v>8.9994444444444408</v>
      </c>
      <c r="B25200">
        <v>-1.1117599926565001</v>
      </c>
    </row>
    <row r="25201" spans="1:2" x14ac:dyDescent="0.25">
      <c r="A25201">
        <v>9</v>
      </c>
      <c r="B25201">
        <v>-1.1014411682316401</v>
      </c>
    </row>
    <row r="25202" spans="1:2" x14ac:dyDescent="0.25">
      <c r="A25202">
        <v>9.0005555555555592</v>
      </c>
      <c r="B25202">
        <v>-1.0886675282959599</v>
      </c>
    </row>
    <row r="25203" spans="1:2" x14ac:dyDescent="0.25">
      <c r="A25203">
        <v>9.0011111111111095</v>
      </c>
      <c r="B25203">
        <v>-1.07527949219631</v>
      </c>
    </row>
    <row r="25204" spans="1:2" x14ac:dyDescent="0.25">
      <c r="A25204">
        <v>9.0016666666666705</v>
      </c>
      <c r="B25204">
        <v>-1.0634891703090701</v>
      </c>
    </row>
    <row r="25205" spans="1:2" x14ac:dyDescent="0.25">
      <c r="A25205">
        <v>9.0022222222222208</v>
      </c>
      <c r="B25205">
        <v>-1.0553358417834</v>
      </c>
    </row>
    <row r="25206" spans="1:2" x14ac:dyDescent="0.25">
      <c r="A25206">
        <v>9.00277777777778</v>
      </c>
      <c r="B25206">
        <v>-1.0521654668334</v>
      </c>
    </row>
    <row r="25207" spans="1:2" x14ac:dyDescent="0.25">
      <c r="A25207">
        <v>9.0033333333333303</v>
      </c>
      <c r="B25207">
        <v>-1.0543513134228799</v>
      </c>
    </row>
    <row r="25208" spans="1:2" x14ac:dyDescent="0.25">
      <c r="A25208">
        <v>9.0038888888888895</v>
      </c>
      <c r="B25208">
        <v>-1.06131434618347</v>
      </c>
    </row>
    <row r="25209" spans="1:2" x14ac:dyDescent="0.25">
      <c r="A25209">
        <v>9.0044444444444398</v>
      </c>
      <c r="B25209">
        <v>-1.0717366260257299</v>
      </c>
    </row>
    <row r="25210" spans="1:2" x14ac:dyDescent="0.25">
      <c r="A25210">
        <v>9.0050000000000008</v>
      </c>
      <c r="B25210">
        <v>-1.08383207196099</v>
      </c>
    </row>
    <row r="25211" spans="1:2" x14ac:dyDescent="0.25">
      <c r="A25211">
        <v>9.00555555555556</v>
      </c>
      <c r="B25211">
        <v>-1.09563051751955</v>
      </c>
    </row>
    <row r="25212" spans="1:2" x14ac:dyDescent="0.25">
      <c r="A25212">
        <v>9.0061111111111103</v>
      </c>
      <c r="B25212">
        <v>-1.1053062771159701</v>
      </c>
    </row>
    <row r="25213" spans="1:2" x14ac:dyDescent="0.25">
      <c r="A25213">
        <v>9.0066666666666695</v>
      </c>
      <c r="B25213">
        <v>-1.11154940808688</v>
      </c>
    </row>
    <row r="25214" spans="1:2" x14ac:dyDescent="0.25">
      <c r="A25214">
        <v>9.0072222222222198</v>
      </c>
      <c r="B25214">
        <v>-1.11386443307172</v>
      </c>
    </row>
    <row r="25215" spans="1:2" x14ac:dyDescent="0.25">
      <c r="A25215">
        <v>9.0077777777777808</v>
      </c>
      <c r="B25215">
        <v>-1.1126226049055099</v>
      </c>
    </row>
    <row r="25216" spans="1:2" x14ac:dyDescent="0.25">
      <c r="A25216">
        <v>9.0083333333333293</v>
      </c>
      <c r="B25216">
        <v>-1.10881050467176</v>
      </c>
    </row>
    <row r="25217" spans="1:2" x14ac:dyDescent="0.25">
      <c r="A25217">
        <v>9.0088888888888903</v>
      </c>
      <c r="B25217">
        <v>-1.1036252175221599</v>
      </c>
    </row>
    <row r="25218" spans="1:2" x14ac:dyDescent="0.25">
      <c r="A25218">
        <v>9.0094444444444406</v>
      </c>
      <c r="B25218">
        <v>-1.0981312529760501</v>
      </c>
    </row>
    <row r="25219" spans="1:2" x14ac:dyDescent="0.25">
      <c r="A25219">
        <v>9.01</v>
      </c>
      <c r="B25219">
        <v>-1.0930490518617499</v>
      </c>
    </row>
    <row r="25220" spans="1:2" x14ac:dyDescent="0.25">
      <c r="A25220">
        <v>9.0105555555555608</v>
      </c>
      <c r="B25220">
        <v>-1.08859071999252</v>
      </c>
    </row>
    <row r="25221" spans="1:2" x14ac:dyDescent="0.25">
      <c r="A25221">
        <v>9.0111111111111093</v>
      </c>
      <c r="B25221">
        <v>-1.08429616262558</v>
      </c>
    </row>
    <row r="25222" spans="1:2" x14ac:dyDescent="0.25">
      <c r="A25222">
        <v>9.0116666666666703</v>
      </c>
      <c r="B25222">
        <v>-1.07899078142579</v>
      </c>
    </row>
    <row r="25223" spans="1:2" x14ac:dyDescent="0.25">
      <c r="A25223">
        <v>9.0122222222222206</v>
      </c>
      <c r="B25223">
        <v>-1.0710412642971701</v>
      </c>
    </row>
    <row r="25224" spans="1:2" x14ac:dyDescent="0.25">
      <c r="A25224">
        <v>9.0127777777777798</v>
      </c>
      <c r="B25224">
        <v>-1.05890805360667</v>
      </c>
    </row>
    <row r="25225" spans="1:2" x14ac:dyDescent="0.25">
      <c r="A25225">
        <v>9.0133333333333301</v>
      </c>
      <c r="B25225">
        <v>-1.04173866116882</v>
      </c>
    </row>
    <row r="25226" spans="1:2" x14ac:dyDescent="0.25">
      <c r="A25226">
        <v>9.0138888888888893</v>
      </c>
      <c r="B25226">
        <v>-1.0196814012332001</v>
      </c>
    </row>
    <row r="25227" spans="1:2" x14ac:dyDescent="0.25">
      <c r="A25227">
        <v>9.0144444444444503</v>
      </c>
      <c r="B25227">
        <v>-0.99380413479437202</v>
      </c>
    </row>
    <row r="25228" spans="1:2" x14ac:dyDescent="0.25">
      <c r="A25228">
        <v>9.0150000000000006</v>
      </c>
      <c r="B25228">
        <v>-0.96577324399315501</v>
      </c>
    </row>
    <row r="25229" spans="1:2" x14ac:dyDescent="0.25">
      <c r="A25229">
        <v>9.0155555555555509</v>
      </c>
      <c r="B25229">
        <v>-0.93751900706584201</v>
      </c>
    </row>
    <row r="25230" spans="1:2" x14ac:dyDescent="0.25">
      <c r="A25230">
        <v>9.0161111111111101</v>
      </c>
      <c r="B25230">
        <v>-0.91094846671358698</v>
      </c>
    </row>
    <row r="25231" spans="1:2" x14ac:dyDescent="0.25">
      <c r="A25231">
        <v>9.0166666666666693</v>
      </c>
      <c r="B25231">
        <v>-0.88758164085402702</v>
      </c>
    </row>
    <row r="25232" spans="1:2" x14ac:dyDescent="0.25">
      <c r="A25232">
        <v>9.0172222222222196</v>
      </c>
      <c r="B25232">
        <v>-0.86802304670158403</v>
      </c>
    </row>
    <row r="25233" spans="1:2" x14ac:dyDescent="0.25">
      <c r="A25233">
        <v>9.0177777777777806</v>
      </c>
      <c r="B25233">
        <v>-0.85146578428767405</v>
      </c>
    </row>
    <row r="25234" spans="1:2" x14ac:dyDescent="0.25">
      <c r="A25234">
        <v>9.0183333333333309</v>
      </c>
      <c r="B25234">
        <v>-0.83569168626370105</v>
      </c>
    </row>
    <row r="25235" spans="1:2" x14ac:dyDescent="0.25">
      <c r="A25235">
        <v>9.0188888888888901</v>
      </c>
      <c r="B25235">
        <v>-0.81791059986167403</v>
      </c>
    </row>
    <row r="25236" spans="1:2" x14ac:dyDescent="0.25">
      <c r="A25236">
        <v>9.0194444444444404</v>
      </c>
      <c r="B25236">
        <v>-0.79621063590909702</v>
      </c>
    </row>
    <row r="25237" spans="1:2" x14ac:dyDescent="0.25">
      <c r="A25237">
        <v>9.02</v>
      </c>
      <c r="B25237">
        <v>-0.770795756576241</v>
      </c>
    </row>
    <row r="25238" spans="1:2" x14ac:dyDescent="0.25">
      <c r="A25238">
        <v>9.0205555555555605</v>
      </c>
      <c r="B25238">
        <v>-0.74413549817931002</v>
      </c>
    </row>
    <row r="25239" spans="1:2" x14ac:dyDescent="0.25">
      <c r="A25239">
        <v>9.0211111111111109</v>
      </c>
      <c r="B25239">
        <v>-0.71978869889970698</v>
      </c>
    </row>
    <row r="25240" spans="1:2" x14ac:dyDescent="0.25">
      <c r="A25240">
        <v>9.0216666666666701</v>
      </c>
      <c r="B25240">
        <v>-0.70054714006767305</v>
      </c>
    </row>
    <row r="25241" spans="1:2" x14ac:dyDescent="0.25">
      <c r="A25241">
        <v>9.0222222222222204</v>
      </c>
      <c r="B25241">
        <v>-0.68702384476715905</v>
      </c>
    </row>
    <row r="25242" spans="1:2" x14ac:dyDescent="0.25">
      <c r="A25242">
        <v>9.0227777777777796</v>
      </c>
      <c r="B25242">
        <v>-0.67753193101463705</v>
      </c>
    </row>
    <row r="25243" spans="1:2" x14ac:dyDescent="0.25">
      <c r="A25243">
        <v>9.0233333333333299</v>
      </c>
      <c r="B25243">
        <v>-0.66925786162669998</v>
      </c>
    </row>
    <row r="25244" spans="1:2" x14ac:dyDescent="0.25">
      <c r="A25244">
        <v>9.0238888888888908</v>
      </c>
      <c r="B25244">
        <v>-0.65992271162956895</v>
      </c>
    </row>
    <row r="25245" spans="1:2" x14ac:dyDescent="0.25">
      <c r="A25245">
        <v>9.02444444444445</v>
      </c>
      <c r="B25245">
        <v>-0.64889749093888904</v>
      </c>
    </row>
    <row r="25246" spans="1:2" x14ac:dyDescent="0.25">
      <c r="A25246">
        <v>9.0250000000000004</v>
      </c>
      <c r="B25246">
        <v>-0.637194314320354</v>
      </c>
    </row>
    <row r="25247" spans="1:2" x14ac:dyDescent="0.25">
      <c r="A25247">
        <v>9.0255555555555507</v>
      </c>
      <c r="B25247">
        <v>-0.62651814429769004</v>
      </c>
    </row>
    <row r="25248" spans="1:2" x14ac:dyDescent="0.25">
      <c r="A25248">
        <v>9.0261111111111099</v>
      </c>
      <c r="B25248">
        <v>-0.61810286206155496</v>
      </c>
    </row>
    <row r="25249" spans="1:2" x14ac:dyDescent="0.25">
      <c r="A25249">
        <v>9.0266666666666708</v>
      </c>
      <c r="B25249">
        <v>-0.61205936213613699</v>
      </c>
    </row>
    <row r="25250" spans="1:2" x14ac:dyDescent="0.25">
      <c r="A25250">
        <v>9.0272222222222194</v>
      </c>
      <c r="B25250">
        <v>-0.60751892732357604</v>
      </c>
    </row>
    <row r="25251" spans="1:2" x14ac:dyDescent="0.25">
      <c r="A25251">
        <v>9.0277777777777803</v>
      </c>
      <c r="B25251">
        <v>-0.603325722786483</v>
      </c>
    </row>
    <row r="25252" spans="1:2" x14ac:dyDescent="0.25">
      <c r="A25252">
        <v>9.0283333333333307</v>
      </c>
      <c r="B25252">
        <v>-0.59875962589971599</v>
      </c>
    </row>
    <row r="25253" spans="1:2" x14ac:dyDescent="0.25">
      <c r="A25253">
        <v>9.0288888888888899</v>
      </c>
      <c r="B25253">
        <v>-0.59386367168101295</v>
      </c>
    </row>
    <row r="25254" spans="1:2" x14ac:dyDescent="0.25">
      <c r="A25254">
        <v>9.0294444444444402</v>
      </c>
      <c r="B25254">
        <v>-0.58927666239577903</v>
      </c>
    </row>
    <row r="25255" spans="1:2" x14ac:dyDescent="0.25">
      <c r="A25255">
        <v>9.0299999999999994</v>
      </c>
      <c r="B25255">
        <v>-0.58578517866249802</v>
      </c>
    </row>
    <row r="25256" spans="1:2" x14ac:dyDescent="0.25">
      <c r="A25256">
        <v>9.0305555555555603</v>
      </c>
      <c r="B25256">
        <v>-0.58391741780425299</v>
      </c>
    </row>
    <row r="25257" spans="1:2" x14ac:dyDescent="0.25">
      <c r="A25257">
        <v>9.0311111111111106</v>
      </c>
      <c r="B25257">
        <v>-0.58377720434883495</v>
      </c>
    </row>
    <row r="25258" spans="1:2" x14ac:dyDescent="0.25">
      <c r="A25258">
        <v>9.0316666666666698</v>
      </c>
      <c r="B25258">
        <v>-0.58509980850084198</v>
      </c>
    </row>
    <row r="25259" spans="1:2" x14ac:dyDescent="0.25">
      <c r="A25259">
        <v>9.0322222222222202</v>
      </c>
      <c r="B25259">
        <v>-0.58738674057767903</v>
      </c>
    </row>
    <row r="25260" spans="1:2" x14ac:dyDescent="0.25">
      <c r="A25260">
        <v>9.0327777777777793</v>
      </c>
      <c r="B25260">
        <v>-0.59001490455241801</v>
      </c>
    </row>
    <row r="25261" spans="1:2" x14ac:dyDescent="0.25">
      <c r="A25261">
        <v>9.0333333333333297</v>
      </c>
      <c r="B25261">
        <v>-0.59233018338916299</v>
      </c>
    </row>
    <row r="25262" spans="1:2" x14ac:dyDescent="0.25">
      <c r="A25262">
        <v>9.0338888888888906</v>
      </c>
      <c r="B25262">
        <v>-0.59379216111478905</v>
      </c>
    </row>
    <row r="25263" spans="1:2" x14ac:dyDescent="0.25">
      <c r="A25263">
        <v>9.0344444444444392</v>
      </c>
      <c r="B25263">
        <v>-0.594179047723707</v>
      </c>
    </row>
    <row r="25264" spans="1:2" x14ac:dyDescent="0.25">
      <c r="A25264">
        <v>9.0350000000000001</v>
      </c>
      <c r="B25264">
        <v>-0.59375238646461204</v>
      </c>
    </row>
    <row r="25265" spans="1:2" x14ac:dyDescent="0.25">
      <c r="A25265">
        <v>9.0355555555555593</v>
      </c>
      <c r="B25265">
        <v>-0.593239467100248</v>
      </c>
    </row>
    <row r="25266" spans="1:2" x14ac:dyDescent="0.25">
      <c r="A25266">
        <v>9.0361111111111097</v>
      </c>
      <c r="B25266">
        <v>-0.59357762982376705</v>
      </c>
    </row>
    <row r="25267" spans="1:2" x14ac:dyDescent="0.25">
      <c r="A25267">
        <v>9.0366666666666706</v>
      </c>
      <c r="B25267">
        <v>-0.59552311098048405</v>
      </c>
    </row>
    <row r="25268" spans="1:2" x14ac:dyDescent="0.25">
      <c r="A25268">
        <v>9.0372222222222192</v>
      </c>
      <c r="B25268">
        <v>-0.59934500653976297</v>
      </c>
    </row>
    <row r="25269" spans="1:2" x14ac:dyDescent="0.25">
      <c r="A25269">
        <v>9.0377777777777801</v>
      </c>
      <c r="B25269">
        <v>-0.60481189282991599</v>
      </c>
    </row>
    <row r="25270" spans="1:2" x14ac:dyDescent="0.25">
      <c r="A25270">
        <v>9.0383333333333304</v>
      </c>
      <c r="B25270">
        <v>-0.61151201545811196</v>
      </c>
    </row>
    <row r="25271" spans="1:2" x14ac:dyDescent="0.25">
      <c r="A25271">
        <v>9.0388888888888896</v>
      </c>
      <c r="B25271">
        <v>-0.61931370752747905</v>
      </c>
    </row>
    <row r="25272" spans="1:2" x14ac:dyDescent="0.25">
      <c r="A25272">
        <v>9.0394444444444506</v>
      </c>
      <c r="B25272">
        <v>-0.62863910746152796</v>
      </c>
    </row>
    <row r="25273" spans="1:2" x14ac:dyDescent="0.25">
      <c r="A25273">
        <v>9.0399999999999991</v>
      </c>
      <c r="B25273">
        <v>-0.64031088297181504</v>
      </c>
    </row>
    <row r="25274" spans="1:2" x14ac:dyDescent="0.25">
      <c r="A25274">
        <v>9.0405555555555601</v>
      </c>
      <c r="B25274">
        <v>-0.65500588406096705</v>
      </c>
    </row>
    <row r="25275" spans="1:2" x14ac:dyDescent="0.25">
      <c r="A25275">
        <v>9.0411111111111104</v>
      </c>
      <c r="B25275">
        <v>-0.67263990986448896</v>
      </c>
    </row>
    <row r="25276" spans="1:2" x14ac:dyDescent="0.25">
      <c r="A25276">
        <v>9.0416666666666696</v>
      </c>
      <c r="B25276">
        <v>-0.69210521462285401</v>
      </c>
    </row>
    <row r="25277" spans="1:2" x14ac:dyDescent="0.25">
      <c r="A25277">
        <v>9.0422222222222199</v>
      </c>
      <c r="B25277">
        <v>-0.71159425903147699</v>
      </c>
    </row>
    <row r="25278" spans="1:2" x14ac:dyDescent="0.25">
      <c r="A25278">
        <v>9.0427777777777791</v>
      </c>
      <c r="B25278">
        <v>-0.72938121205398798</v>
      </c>
    </row>
    <row r="25279" spans="1:2" x14ac:dyDescent="0.25">
      <c r="A25279">
        <v>9.0433333333333294</v>
      </c>
      <c r="B25279">
        <v>-0.74462606459142699</v>
      </c>
    </row>
    <row r="25280" spans="1:2" x14ac:dyDescent="0.25">
      <c r="A25280">
        <v>9.0438888888888904</v>
      </c>
      <c r="B25280">
        <v>-0.75770904876229195</v>
      </c>
    </row>
    <row r="25281" spans="1:2" x14ac:dyDescent="0.25">
      <c r="A25281">
        <v>9.0444444444444407</v>
      </c>
      <c r="B25281">
        <v>-0.76986254918977204</v>
      </c>
    </row>
    <row r="25282" spans="1:2" x14ac:dyDescent="0.25">
      <c r="A25282">
        <v>9.0449999999999999</v>
      </c>
      <c r="B25282">
        <v>-0.78231592158056296</v>
      </c>
    </row>
    <row r="25283" spans="1:2" x14ac:dyDescent="0.25">
      <c r="A25283">
        <v>9.0455555555555591</v>
      </c>
      <c r="B25283">
        <v>-0.79549629891963103</v>
      </c>
    </row>
    <row r="25284" spans="1:2" x14ac:dyDescent="0.25">
      <c r="A25284">
        <v>9.0461111111111094</v>
      </c>
      <c r="B25284">
        <v>-0.80877506927681697</v>
      </c>
    </row>
    <row r="25285" spans="1:2" x14ac:dyDescent="0.25">
      <c r="A25285">
        <v>9.0466666666666704</v>
      </c>
      <c r="B25285">
        <v>-0.82086284861998804</v>
      </c>
    </row>
    <row r="25286" spans="1:2" x14ac:dyDescent="0.25">
      <c r="A25286">
        <v>9.0472222222222207</v>
      </c>
      <c r="B25286">
        <v>-0.83054368757963903</v>
      </c>
    </row>
    <row r="25287" spans="1:2" x14ac:dyDescent="0.25">
      <c r="A25287">
        <v>9.0477777777777799</v>
      </c>
      <c r="B25287">
        <v>-0.83728085333505597</v>
      </c>
    </row>
    <row r="25288" spans="1:2" x14ac:dyDescent="0.25">
      <c r="A25288">
        <v>9.0483333333333302</v>
      </c>
      <c r="B25288">
        <v>-0.84137581080117796</v>
      </c>
    </row>
    <row r="25289" spans="1:2" x14ac:dyDescent="0.25">
      <c r="A25289">
        <v>9.0488888888888894</v>
      </c>
      <c r="B25289">
        <v>-0.84366879192431599</v>
      </c>
    </row>
    <row r="25290" spans="1:2" x14ac:dyDescent="0.25">
      <c r="A25290">
        <v>9.0494444444444504</v>
      </c>
      <c r="B25290">
        <v>-0.84502363011147097</v>
      </c>
    </row>
    <row r="25291" spans="1:2" x14ac:dyDescent="0.25">
      <c r="A25291">
        <v>9.0500000000000007</v>
      </c>
      <c r="B25291">
        <v>-0.84592061617589798</v>
      </c>
    </row>
    <row r="25292" spans="1:2" x14ac:dyDescent="0.25">
      <c r="A25292">
        <v>9.0505555555555599</v>
      </c>
      <c r="B25292">
        <v>-0.84639218811682804</v>
      </c>
    </row>
    <row r="25293" spans="1:2" x14ac:dyDescent="0.25">
      <c r="A25293">
        <v>9.0511111111111102</v>
      </c>
      <c r="B25293">
        <v>-0.84633244698144705</v>
      </c>
    </row>
    <row r="25294" spans="1:2" x14ac:dyDescent="0.25">
      <c r="A25294">
        <v>9.0516666666666694</v>
      </c>
      <c r="B25294">
        <v>-0.84597178860798194</v>
      </c>
    </row>
    <row r="25295" spans="1:2" x14ac:dyDescent="0.25">
      <c r="A25295">
        <v>9.0522222222222197</v>
      </c>
      <c r="B25295">
        <v>-0.84615873545618303</v>
      </c>
    </row>
    <row r="25296" spans="1:2" x14ac:dyDescent="0.25">
      <c r="A25296">
        <v>9.0527777777777807</v>
      </c>
      <c r="B25296">
        <v>-0.84815232188207501</v>
      </c>
    </row>
    <row r="25297" spans="1:2" x14ac:dyDescent="0.25">
      <c r="A25297">
        <v>9.0533333333333292</v>
      </c>
      <c r="B25297">
        <v>-0.85291451978877797</v>
      </c>
    </row>
    <row r="25298" spans="1:2" x14ac:dyDescent="0.25">
      <c r="A25298">
        <v>9.0538888888888902</v>
      </c>
      <c r="B25298">
        <v>-0.86027133495661601</v>
      </c>
    </row>
    <row r="25299" spans="1:2" x14ac:dyDescent="0.25">
      <c r="A25299">
        <v>9.0544444444444405</v>
      </c>
      <c r="B25299">
        <v>-0.86853320838160997</v>
      </c>
    </row>
    <row r="25300" spans="1:2" x14ac:dyDescent="0.25">
      <c r="A25300">
        <v>9.0549999999999997</v>
      </c>
      <c r="B25300">
        <v>-0.87499913299274901</v>
      </c>
    </row>
    <row r="25301" spans="1:2" x14ac:dyDescent="0.25">
      <c r="A25301">
        <v>9.0555555555555607</v>
      </c>
      <c r="B25301">
        <v>-0.87722829671220703</v>
      </c>
    </row>
    <row r="25302" spans="1:2" x14ac:dyDescent="0.25">
      <c r="A25302">
        <v>9.0561111111111092</v>
      </c>
      <c r="B25302">
        <v>-0.874391282575954</v>
      </c>
    </row>
    <row r="25303" spans="1:2" x14ac:dyDescent="0.25">
      <c r="A25303">
        <v>9.0566666666666702</v>
      </c>
      <c r="B25303">
        <v>-0.86785604316356402</v>
      </c>
    </row>
    <row r="25304" spans="1:2" x14ac:dyDescent="0.25">
      <c r="A25304">
        <v>9.0572222222222205</v>
      </c>
      <c r="B25304">
        <v>-0.86059347042002798</v>
      </c>
    </row>
    <row r="25305" spans="1:2" x14ac:dyDescent="0.25">
      <c r="A25305">
        <v>9.0577777777777797</v>
      </c>
      <c r="B25305">
        <v>-0.85572670099165304</v>
      </c>
    </row>
    <row r="25306" spans="1:2" x14ac:dyDescent="0.25">
      <c r="A25306">
        <v>9.05833333333333</v>
      </c>
      <c r="B25306">
        <v>-0.85508538367323506</v>
      </c>
    </row>
    <row r="25307" spans="1:2" x14ac:dyDescent="0.25">
      <c r="A25307">
        <v>9.0588888888888892</v>
      </c>
      <c r="B25307">
        <v>-0.858604204226882</v>
      </c>
    </row>
    <row r="25308" spans="1:2" x14ac:dyDescent="0.25">
      <c r="A25308">
        <v>9.0594444444444395</v>
      </c>
      <c r="B25308">
        <v>-0.86485035920001097</v>
      </c>
    </row>
    <row r="25309" spans="1:2" x14ac:dyDescent="0.25">
      <c r="A25309">
        <v>9.06</v>
      </c>
      <c r="B25309">
        <v>-0.87224916417732501</v>
      </c>
    </row>
    <row r="25310" spans="1:2" x14ac:dyDescent="0.25">
      <c r="A25310">
        <v>9.0605555555555597</v>
      </c>
      <c r="B25310">
        <v>-0.88017497414429202</v>
      </c>
    </row>
    <row r="25311" spans="1:2" x14ac:dyDescent="0.25">
      <c r="A25311">
        <v>9.06111111111111</v>
      </c>
      <c r="B25311">
        <v>-0.88923202844308702</v>
      </c>
    </row>
    <row r="25312" spans="1:2" x14ac:dyDescent="0.25">
      <c r="A25312">
        <v>9.0616666666666692</v>
      </c>
      <c r="B25312">
        <v>-0.90062046717716604</v>
      </c>
    </row>
    <row r="25313" spans="1:2" x14ac:dyDescent="0.25">
      <c r="A25313">
        <v>9.0622222222222195</v>
      </c>
      <c r="B25313">
        <v>-0.915072504785582</v>
      </c>
    </row>
    <row r="25314" spans="1:2" x14ac:dyDescent="0.25">
      <c r="A25314">
        <v>9.0627777777777805</v>
      </c>
      <c r="B25314">
        <v>-0.93208337797853302</v>
      </c>
    </row>
    <row r="25315" spans="1:2" x14ac:dyDescent="0.25">
      <c r="A25315">
        <v>9.0633333333333308</v>
      </c>
      <c r="B25315">
        <v>-0.94992493838651204</v>
      </c>
    </row>
    <row r="25316" spans="1:2" x14ac:dyDescent="0.25">
      <c r="A25316">
        <v>9.06388888888889</v>
      </c>
      <c r="B25316">
        <v>-0.966409802849579</v>
      </c>
    </row>
    <row r="25317" spans="1:2" x14ac:dyDescent="0.25">
      <c r="A25317">
        <v>9.0644444444444403</v>
      </c>
      <c r="B25317">
        <v>-0.97992445900078895</v>
      </c>
    </row>
    <row r="25318" spans="1:2" x14ac:dyDescent="0.25">
      <c r="A25318">
        <v>9.0649999999999995</v>
      </c>
      <c r="B25318">
        <v>-0.990123502591717</v>
      </c>
    </row>
    <row r="25319" spans="1:2" x14ac:dyDescent="0.25">
      <c r="A25319">
        <v>9.0655555555555605</v>
      </c>
      <c r="B25319">
        <v>-0.99791634455997302</v>
      </c>
    </row>
    <row r="25320" spans="1:2" x14ac:dyDescent="0.25">
      <c r="A25320">
        <v>9.0661111111111108</v>
      </c>
      <c r="B25320">
        <v>-1.00482760566456</v>
      </c>
    </row>
    <row r="25321" spans="1:2" x14ac:dyDescent="0.25">
      <c r="A25321">
        <v>9.06666666666667</v>
      </c>
      <c r="B25321">
        <v>-1.0121771925209999</v>
      </c>
    </row>
    <row r="25322" spans="1:2" x14ac:dyDescent="0.25">
      <c r="A25322">
        <v>9.0672222222222203</v>
      </c>
      <c r="B25322">
        <v>-1.0205565987076399</v>
      </c>
    </row>
    <row r="25323" spans="1:2" x14ac:dyDescent="0.25">
      <c r="A25323">
        <v>9.0677777777777795</v>
      </c>
      <c r="B25323">
        <v>-1.02979438926709</v>
      </c>
    </row>
    <row r="25324" spans="1:2" x14ac:dyDescent="0.25">
      <c r="A25324">
        <v>9.0683333333333298</v>
      </c>
      <c r="B25324">
        <v>-1.0392687881488001</v>
      </c>
    </row>
    <row r="25325" spans="1:2" x14ac:dyDescent="0.25">
      <c r="A25325">
        <v>9.0688888888888908</v>
      </c>
      <c r="B25325">
        <v>-1.0482810126039299</v>
      </c>
    </row>
    <row r="25326" spans="1:2" x14ac:dyDescent="0.25">
      <c r="A25326">
        <v>9.06944444444445</v>
      </c>
      <c r="B25326">
        <v>-1.0562787521607999</v>
      </c>
    </row>
    <row r="25327" spans="1:2" x14ac:dyDescent="0.25">
      <c r="A25327">
        <v>9.07</v>
      </c>
      <c r="B25327">
        <v>-1.0628808035630199</v>
      </c>
    </row>
    <row r="25328" spans="1:2" x14ac:dyDescent="0.25">
      <c r="A25328">
        <v>9.0705555555555595</v>
      </c>
      <c r="B25328">
        <v>-1.0677747394911099</v>
      </c>
    </row>
    <row r="25329" spans="1:2" x14ac:dyDescent="0.25">
      <c r="A25329">
        <v>9.0711111111111098</v>
      </c>
      <c r="B25329">
        <v>-1.07060778659234</v>
      </c>
    </row>
    <row r="25330" spans="1:2" x14ac:dyDescent="0.25">
      <c r="A25330">
        <v>9.0716666666666708</v>
      </c>
      <c r="B25330">
        <v>-1.07098657915666</v>
      </c>
    </row>
    <row r="25331" spans="1:2" x14ac:dyDescent="0.25">
      <c r="A25331">
        <v>9.0722222222222193</v>
      </c>
      <c r="B25331">
        <v>-1.0686478362549301</v>
      </c>
    </row>
    <row r="25332" spans="1:2" x14ac:dyDescent="0.25">
      <c r="A25332">
        <v>9.0727777777777803</v>
      </c>
      <c r="B25332">
        <v>-1.0637487780093799</v>
      </c>
    </row>
    <row r="25333" spans="1:2" x14ac:dyDescent="0.25">
      <c r="A25333">
        <v>9.0733333333333306</v>
      </c>
      <c r="B25333">
        <v>-1.0570959950768399</v>
      </c>
    </row>
    <row r="25334" spans="1:2" x14ac:dyDescent="0.25">
      <c r="A25334">
        <v>9.0738888888888898</v>
      </c>
      <c r="B25334">
        <v>-1.0500959831079899</v>
      </c>
    </row>
    <row r="25335" spans="1:2" x14ac:dyDescent="0.25">
      <c r="A25335">
        <v>9.0744444444444508</v>
      </c>
      <c r="B25335">
        <v>-1.0443419661102</v>
      </c>
    </row>
    <row r="25336" spans="1:2" x14ac:dyDescent="0.25">
      <c r="A25336">
        <v>9.0749999999999993</v>
      </c>
      <c r="B25336">
        <v>-1.0409890389028</v>
      </c>
    </row>
    <row r="25337" spans="1:2" x14ac:dyDescent="0.25">
      <c r="A25337">
        <v>9.0755555555555603</v>
      </c>
      <c r="B25337">
        <v>-1.04025388159192</v>
      </c>
    </row>
    <row r="25338" spans="1:2" x14ac:dyDescent="0.25">
      <c r="A25338">
        <v>9.0761111111111106</v>
      </c>
      <c r="B25338">
        <v>-1.04135157639211</v>
      </c>
    </row>
    <row r="25339" spans="1:2" x14ac:dyDescent="0.25">
      <c r="A25339">
        <v>9.0766666666666698</v>
      </c>
      <c r="B25339">
        <v>-1.0429234069473601</v>
      </c>
    </row>
    <row r="25340" spans="1:2" x14ac:dyDescent="0.25">
      <c r="A25340">
        <v>9.0772222222222201</v>
      </c>
      <c r="B25340">
        <v>-1.0436922313822701</v>
      </c>
    </row>
    <row r="25341" spans="1:2" x14ac:dyDescent="0.25">
      <c r="A25341">
        <v>9.0777777777777793</v>
      </c>
      <c r="B25341">
        <v>-1.0429636280383801</v>
      </c>
    </row>
    <row r="25342" spans="1:2" x14ac:dyDescent="0.25">
      <c r="A25342">
        <v>9.0783333333333296</v>
      </c>
      <c r="B25342">
        <v>-1.0407577434319999</v>
      </c>
    </row>
    <row r="25343" spans="1:2" x14ac:dyDescent="0.25">
      <c r="A25343">
        <v>9.0788888888888906</v>
      </c>
      <c r="B25343">
        <v>-1.03763589602641</v>
      </c>
    </row>
    <row r="25344" spans="1:2" x14ac:dyDescent="0.25">
      <c r="A25344">
        <v>9.0794444444444409</v>
      </c>
      <c r="B25344">
        <v>-1.03443260642702</v>
      </c>
    </row>
    <row r="25345" spans="1:2" x14ac:dyDescent="0.25">
      <c r="A25345">
        <v>9.08</v>
      </c>
      <c r="B25345">
        <v>-1.03204398572011</v>
      </c>
    </row>
    <row r="25346" spans="1:2" x14ac:dyDescent="0.25">
      <c r="A25346">
        <v>9.0805555555555593</v>
      </c>
      <c r="B25346">
        <v>-1.03128648638081</v>
      </c>
    </row>
    <row r="25347" spans="1:2" x14ac:dyDescent="0.25">
      <c r="A25347">
        <v>9.0811111111111096</v>
      </c>
      <c r="B25347">
        <v>-1.0327776487492499</v>
      </c>
    </row>
    <row r="25348" spans="1:2" x14ac:dyDescent="0.25">
      <c r="A25348">
        <v>9.0816666666666706</v>
      </c>
      <c r="B25348">
        <v>-1.0368248813818799</v>
      </c>
    </row>
    <row r="25349" spans="1:2" x14ac:dyDescent="0.25">
      <c r="A25349">
        <v>9.0822222222222209</v>
      </c>
      <c r="B25349">
        <v>-1.0433554039452499</v>
      </c>
    </row>
    <row r="25350" spans="1:2" x14ac:dyDescent="0.25">
      <c r="A25350">
        <v>9.0827777777777801</v>
      </c>
      <c r="B25350">
        <v>-1.05191207561944</v>
      </c>
    </row>
    <row r="25351" spans="1:2" x14ac:dyDescent="0.25">
      <c r="A25351">
        <v>9.0833333333333304</v>
      </c>
      <c r="B25351">
        <v>-1.0617015638627501</v>
      </c>
    </row>
    <row r="25352" spans="1:2" x14ac:dyDescent="0.25">
      <c r="A25352">
        <v>9.0838888888888896</v>
      </c>
      <c r="B25352">
        <v>-1.07167919994685</v>
      </c>
    </row>
    <row r="25353" spans="1:2" x14ac:dyDescent="0.25">
      <c r="A25353">
        <v>9.0844444444444399</v>
      </c>
      <c r="B25353">
        <v>-1.08068768414717</v>
      </c>
    </row>
    <row r="25354" spans="1:2" x14ac:dyDescent="0.25">
      <c r="A25354">
        <v>9.0850000000000009</v>
      </c>
      <c r="B25354">
        <v>-1.0876722246455</v>
      </c>
    </row>
    <row r="25355" spans="1:2" x14ac:dyDescent="0.25">
      <c r="A25355">
        <v>9.08555555555556</v>
      </c>
      <c r="B25355">
        <v>-1.09194290887956</v>
      </c>
    </row>
    <row r="25356" spans="1:2" x14ac:dyDescent="0.25">
      <c r="A25356">
        <v>9.0861111111111104</v>
      </c>
      <c r="B25356">
        <v>-1.0933857261684801</v>
      </c>
    </row>
    <row r="25357" spans="1:2" x14ac:dyDescent="0.25">
      <c r="A25357">
        <v>9.0866666666666696</v>
      </c>
      <c r="B25357">
        <v>-1.0925119613038199</v>
      </c>
    </row>
    <row r="25358" spans="1:2" x14ac:dyDescent="0.25">
      <c r="A25358">
        <v>9.0872222222222199</v>
      </c>
      <c r="B25358">
        <v>-1.0903174127767501</v>
      </c>
    </row>
    <row r="25359" spans="1:2" x14ac:dyDescent="0.25">
      <c r="A25359">
        <v>9.0877777777777808</v>
      </c>
      <c r="B25359">
        <v>-1.08803195489518</v>
      </c>
    </row>
    <row r="25360" spans="1:2" x14ac:dyDescent="0.25">
      <c r="A25360">
        <v>9.0883333333333294</v>
      </c>
      <c r="B25360">
        <v>-1.0868702581410301</v>
      </c>
    </row>
    <row r="25361" spans="1:2" x14ac:dyDescent="0.25">
      <c r="A25361">
        <v>9.0888888888888903</v>
      </c>
      <c r="B25361">
        <v>-1.0878282207444001</v>
      </c>
    </row>
    <row r="25362" spans="1:2" x14ac:dyDescent="0.25">
      <c r="A25362">
        <v>9.0894444444444407</v>
      </c>
      <c r="B25362">
        <v>-1.0914963693323101</v>
      </c>
    </row>
    <row r="25363" spans="1:2" x14ac:dyDescent="0.25">
      <c r="A25363">
        <v>9.09</v>
      </c>
      <c r="B25363">
        <v>-1.09787647366406</v>
      </c>
    </row>
    <row r="25364" spans="1:2" x14ac:dyDescent="0.25">
      <c r="A25364">
        <v>9.0905555555555608</v>
      </c>
      <c r="B25364">
        <v>-1.1062779294606799</v>
      </c>
    </row>
    <row r="25365" spans="1:2" x14ac:dyDescent="0.25">
      <c r="A25365">
        <v>9.0911111111111094</v>
      </c>
      <c r="B25365">
        <v>-1.1154131653827299</v>
      </c>
    </row>
    <row r="25366" spans="1:2" x14ac:dyDescent="0.25">
      <c r="A25366">
        <v>9.0916666666666703</v>
      </c>
      <c r="B25366">
        <v>-1.1237252023514499</v>
      </c>
    </row>
    <row r="25367" spans="1:2" x14ac:dyDescent="0.25">
      <c r="A25367">
        <v>9.0922222222222207</v>
      </c>
      <c r="B25367">
        <v>-1.12983180406543</v>
      </c>
    </row>
    <row r="25368" spans="1:2" x14ac:dyDescent="0.25">
      <c r="A25368">
        <v>9.0927777777777798</v>
      </c>
      <c r="B25368">
        <v>-1.1328837146928701</v>
      </c>
    </row>
    <row r="25369" spans="1:2" x14ac:dyDescent="0.25">
      <c r="A25369">
        <v>9.0933333333333302</v>
      </c>
      <c r="B25369">
        <v>-1.1326747466593701</v>
      </c>
    </row>
    <row r="25370" spans="1:2" x14ac:dyDescent="0.25">
      <c r="A25370">
        <v>9.0938888888888894</v>
      </c>
      <c r="B25370">
        <v>-1.1294885008007001</v>
      </c>
    </row>
    <row r="25371" spans="1:2" x14ac:dyDescent="0.25">
      <c r="A25371">
        <v>9.0944444444444397</v>
      </c>
      <c r="B25371">
        <v>-1.12382093505599</v>
      </c>
    </row>
    <row r="25372" spans="1:2" x14ac:dyDescent="0.25">
      <c r="A25372">
        <v>9.0950000000000006</v>
      </c>
      <c r="B25372">
        <v>-1.11617206595504</v>
      </c>
    </row>
    <row r="25373" spans="1:2" x14ac:dyDescent="0.25">
      <c r="A25373">
        <v>9.0955555555555598</v>
      </c>
      <c r="B25373">
        <v>-1.1070309112885699</v>
      </c>
    </row>
    <row r="25374" spans="1:2" x14ac:dyDescent="0.25">
      <c r="A25374">
        <v>9.0961111111111101</v>
      </c>
      <c r="B25374">
        <v>-1.0970346231810899</v>
      </c>
    </row>
    <row r="25375" spans="1:2" x14ac:dyDescent="0.25">
      <c r="A25375">
        <v>9.0966666666666693</v>
      </c>
      <c r="B25375">
        <v>-1.0871431863913901</v>
      </c>
    </row>
    <row r="25376" spans="1:2" x14ac:dyDescent="0.25">
      <c r="A25376">
        <v>9.0972222222222197</v>
      </c>
      <c r="B25376">
        <v>-1.0786315415629599</v>
      </c>
    </row>
    <row r="25377" spans="1:2" x14ac:dyDescent="0.25">
      <c r="A25377">
        <v>9.0977777777777806</v>
      </c>
      <c r="B25377">
        <v>-1.0728070310484801</v>
      </c>
    </row>
    <row r="25378" spans="1:2" x14ac:dyDescent="0.25">
      <c r="A25378">
        <v>9.0983333333333292</v>
      </c>
      <c r="B25378">
        <v>-1.0705456468543699</v>
      </c>
    </row>
    <row r="25379" spans="1:2" x14ac:dyDescent="0.25">
      <c r="A25379">
        <v>9.0988888888888901</v>
      </c>
      <c r="B25379">
        <v>-1.07188583699325</v>
      </c>
    </row>
    <row r="25380" spans="1:2" x14ac:dyDescent="0.25">
      <c r="A25380">
        <v>9.0994444444444493</v>
      </c>
      <c r="B25380">
        <v>-1.0759243903150799</v>
      </c>
    </row>
    <row r="25381" spans="1:2" x14ac:dyDescent="0.25">
      <c r="A25381">
        <v>9.1</v>
      </c>
      <c r="B25381">
        <v>-1.0810982476588999</v>
      </c>
    </row>
    <row r="25382" spans="1:2" x14ac:dyDescent="0.25">
      <c r="A25382">
        <v>9.1005555555555606</v>
      </c>
      <c r="B25382">
        <v>-1.08570812083854</v>
      </c>
    </row>
    <row r="25383" spans="1:2" x14ac:dyDescent="0.25">
      <c r="A25383">
        <v>9.1011111111111092</v>
      </c>
      <c r="B25383">
        <v>-1.08841581740619</v>
      </c>
    </row>
    <row r="25384" spans="1:2" x14ac:dyDescent="0.25">
      <c r="A25384">
        <v>9.1016666666666701</v>
      </c>
      <c r="B25384">
        <v>-1.0885136102199899</v>
      </c>
    </row>
    <row r="25385" spans="1:2" x14ac:dyDescent="0.25">
      <c r="A25385">
        <v>9.1022222222222204</v>
      </c>
      <c r="B25385">
        <v>-1.0859446841459901</v>
      </c>
    </row>
    <row r="25386" spans="1:2" x14ac:dyDescent="0.25">
      <c r="A25386">
        <v>9.1027777777777796</v>
      </c>
      <c r="B25386">
        <v>-1.0811865075435101</v>
      </c>
    </row>
    <row r="25387" spans="1:2" x14ac:dyDescent="0.25">
      <c r="A25387">
        <v>9.1033333333333299</v>
      </c>
      <c r="B25387">
        <v>-1.07510577570717</v>
      </c>
    </row>
    <row r="25388" spans="1:2" x14ac:dyDescent="0.25">
      <c r="A25388">
        <v>9.1038888888888891</v>
      </c>
      <c r="B25388">
        <v>-1.06881872773396</v>
      </c>
    </row>
    <row r="25389" spans="1:2" x14ac:dyDescent="0.25">
      <c r="A25389">
        <v>9.1044444444444501</v>
      </c>
      <c r="B25389">
        <v>-1.06354774361694</v>
      </c>
    </row>
    <row r="25390" spans="1:2" x14ac:dyDescent="0.25">
      <c r="A25390">
        <v>9.1050000000000004</v>
      </c>
      <c r="B25390">
        <v>-1.0604691586731601</v>
      </c>
    </row>
    <row r="25391" spans="1:2" x14ac:dyDescent="0.25">
      <c r="A25391">
        <v>9.1055555555555596</v>
      </c>
      <c r="B25391">
        <v>-1.06055983295683</v>
      </c>
    </row>
    <row r="25392" spans="1:2" x14ac:dyDescent="0.25">
      <c r="A25392">
        <v>9.1061111111111099</v>
      </c>
      <c r="B25392">
        <v>-1.0644491203701201</v>
      </c>
    </row>
    <row r="25393" spans="1:2" x14ac:dyDescent="0.25">
      <c r="A25393">
        <v>9.1066666666666691</v>
      </c>
      <c r="B25393">
        <v>-1.0722752570429701</v>
      </c>
    </row>
    <row r="25394" spans="1:2" x14ac:dyDescent="0.25">
      <c r="A25394">
        <v>9.1072222222222194</v>
      </c>
      <c r="B25394">
        <v>-1.08356826995475</v>
      </c>
    </row>
    <row r="25395" spans="1:2" x14ac:dyDescent="0.25">
      <c r="A25395">
        <v>9.1077777777777804</v>
      </c>
      <c r="B25395">
        <v>-1.09724345125611</v>
      </c>
    </row>
    <row r="25396" spans="1:2" x14ac:dyDescent="0.25">
      <c r="A25396">
        <v>9.1083333333333307</v>
      </c>
      <c r="B25396">
        <v>-1.1118084884872199</v>
      </c>
    </row>
    <row r="25397" spans="1:2" x14ac:dyDescent="0.25">
      <c r="A25397">
        <v>9.1088888888888899</v>
      </c>
      <c r="B25397">
        <v>-1.12578794448062</v>
      </c>
    </row>
    <row r="25398" spans="1:2" x14ac:dyDescent="0.25">
      <c r="A25398">
        <v>9.1094444444444402</v>
      </c>
      <c r="B25398">
        <v>-1.1382034104454499</v>
      </c>
    </row>
    <row r="25399" spans="1:2" x14ac:dyDescent="0.25">
      <c r="A25399">
        <v>9.11</v>
      </c>
      <c r="B25399">
        <v>-1.14885670941356</v>
      </c>
    </row>
    <row r="25400" spans="1:2" x14ac:dyDescent="0.25">
      <c r="A25400">
        <v>9.1105555555555604</v>
      </c>
      <c r="B25400">
        <v>-1.15825156546643</v>
      </c>
    </row>
    <row r="25401" spans="1:2" x14ac:dyDescent="0.25">
      <c r="A25401">
        <v>9.1111111111111107</v>
      </c>
      <c r="B25401">
        <v>-1.16722034997219</v>
      </c>
    </row>
    <row r="25402" spans="1:2" x14ac:dyDescent="0.25">
      <c r="A25402">
        <v>9.1116666666666699</v>
      </c>
      <c r="B25402">
        <v>-1.1765066165983999</v>
      </c>
    </row>
    <row r="25403" spans="1:2" x14ac:dyDescent="0.25">
      <c r="A25403">
        <v>9.1122222222222202</v>
      </c>
      <c r="B25403">
        <v>-1.1865221939381001</v>
      </c>
    </row>
    <row r="25404" spans="1:2" x14ac:dyDescent="0.25">
      <c r="A25404">
        <v>9.1127777777777794</v>
      </c>
      <c r="B25404">
        <v>-1.1973074357639699</v>
      </c>
    </row>
    <row r="25405" spans="1:2" x14ac:dyDescent="0.25">
      <c r="A25405">
        <v>9.1133333333333297</v>
      </c>
      <c r="B25405">
        <v>-1.20858756317445</v>
      </c>
    </row>
    <row r="25406" spans="1:2" x14ac:dyDescent="0.25">
      <c r="A25406">
        <v>9.1138888888888907</v>
      </c>
      <c r="B25406">
        <v>-1.2198396455504099</v>
      </c>
    </row>
    <row r="25407" spans="1:2" x14ac:dyDescent="0.25">
      <c r="A25407">
        <v>9.1144444444444499</v>
      </c>
      <c r="B25407">
        <v>-1.23037134309702</v>
      </c>
    </row>
    <row r="25408" spans="1:2" x14ac:dyDescent="0.25">
      <c r="A25408">
        <v>9.1150000000000002</v>
      </c>
      <c r="B25408">
        <v>-1.2394409118184799</v>
      </c>
    </row>
    <row r="25409" spans="1:2" x14ac:dyDescent="0.25">
      <c r="A25409">
        <v>9.1155555555555505</v>
      </c>
      <c r="B25409">
        <v>-1.2464064090112099</v>
      </c>
    </row>
    <row r="25410" spans="1:2" x14ac:dyDescent="0.25">
      <c r="A25410">
        <v>9.1161111111111097</v>
      </c>
      <c r="B25410">
        <v>-1.2508514575935701</v>
      </c>
    </row>
    <row r="25411" spans="1:2" x14ac:dyDescent="0.25">
      <c r="A25411">
        <v>9.1166666666666707</v>
      </c>
      <c r="B25411">
        <v>-1.2526522557714901</v>
      </c>
    </row>
    <row r="25412" spans="1:2" x14ac:dyDescent="0.25">
      <c r="A25412">
        <v>9.1172222222222192</v>
      </c>
      <c r="B25412">
        <v>-1.2520076321081799</v>
      </c>
    </row>
    <row r="25413" spans="1:2" x14ac:dyDescent="0.25">
      <c r="A25413">
        <v>9.1177777777777802</v>
      </c>
      <c r="B25413">
        <v>-1.2494695370090201</v>
      </c>
    </row>
    <row r="25414" spans="1:2" x14ac:dyDescent="0.25">
      <c r="A25414">
        <v>9.1183333333333305</v>
      </c>
      <c r="B25414">
        <v>-1.24594117549951</v>
      </c>
    </row>
    <row r="25415" spans="1:2" x14ac:dyDescent="0.25">
      <c r="A25415">
        <v>9.1188888888888897</v>
      </c>
      <c r="B25415">
        <v>-1.24252855685861</v>
      </c>
    </row>
    <row r="25416" spans="1:2" x14ac:dyDescent="0.25">
      <c r="A25416">
        <v>9.11944444444444</v>
      </c>
      <c r="B25416">
        <v>-1.2401662835413501</v>
      </c>
    </row>
    <row r="25417" spans="1:2" x14ac:dyDescent="0.25">
      <c r="A25417">
        <v>9.1199999999999992</v>
      </c>
      <c r="B25417">
        <v>-1.2391239460185299</v>
      </c>
    </row>
    <row r="25418" spans="1:2" x14ac:dyDescent="0.25">
      <c r="A25418">
        <v>9.1205555555555602</v>
      </c>
      <c r="B25418">
        <v>-1.23870262545244</v>
      </c>
    </row>
    <row r="25419" spans="1:2" x14ac:dyDescent="0.25">
      <c r="A25419">
        <v>9.1211111111111105</v>
      </c>
      <c r="B25419">
        <v>-1.2374318790721299</v>
      </c>
    </row>
    <row r="25420" spans="1:2" x14ac:dyDescent="0.25">
      <c r="A25420">
        <v>9.1216666666666697</v>
      </c>
      <c r="B25420">
        <v>-1.2337829368933599</v>
      </c>
    </row>
    <row r="25421" spans="1:2" x14ac:dyDescent="0.25">
      <c r="A25421">
        <v>9.12222222222222</v>
      </c>
      <c r="B25421">
        <v>-1.2270192177272801</v>
      </c>
    </row>
    <row r="25422" spans="1:2" x14ac:dyDescent="0.25">
      <c r="A25422">
        <v>9.1227777777777792</v>
      </c>
      <c r="B25422">
        <v>-1.2176638498929699</v>
      </c>
    </row>
    <row r="25423" spans="1:2" x14ac:dyDescent="0.25">
      <c r="A25423">
        <v>9.1233333333333295</v>
      </c>
      <c r="B25423">
        <v>-1.20732664034839</v>
      </c>
    </row>
    <row r="25424" spans="1:2" x14ac:dyDescent="0.25">
      <c r="A25424">
        <v>9.1238888888888905</v>
      </c>
      <c r="B25424">
        <v>-1.1980700196919001</v>
      </c>
    </row>
    <row r="25425" spans="1:2" x14ac:dyDescent="0.25">
      <c r="A25425">
        <v>9.1244444444444408</v>
      </c>
      <c r="B25425">
        <v>-1.1917313799748199</v>
      </c>
    </row>
    <row r="25426" spans="1:2" x14ac:dyDescent="0.25">
      <c r="A25426">
        <v>9.125</v>
      </c>
      <c r="B25426">
        <v>-1.18950711044956</v>
      </c>
    </row>
    <row r="25427" spans="1:2" x14ac:dyDescent="0.25">
      <c r="A25427">
        <v>9.1255555555555592</v>
      </c>
      <c r="B25427">
        <v>-1.1918103569470699</v>
      </c>
    </row>
    <row r="25428" spans="1:2" x14ac:dyDescent="0.25">
      <c r="A25428">
        <v>9.1261111111111095</v>
      </c>
      <c r="B25428">
        <v>-1.1982342614861801</v>
      </c>
    </row>
    <row r="25429" spans="1:2" x14ac:dyDescent="0.25">
      <c r="A25429">
        <v>9.1266666666666705</v>
      </c>
      <c r="B25429">
        <v>-1.2075359534327701</v>
      </c>
    </row>
    <row r="25430" spans="1:2" x14ac:dyDescent="0.25">
      <c r="A25430">
        <v>9.1272222222222208</v>
      </c>
      <c r="B25430">
        <v>-1.2177725609746299</v>
      </c>
    </row>
    <row r="25431" spans="1:2" x14ac:dyDescent="0.25">
      <c r="A25431">
        <v>9.12777777777778</v>
      </c>
      <c r="B25431">
        <v>-1.22678374470671</v>
      </c>
    </row>
    <row r="25432" spans="1:2" x14ac:dyDescent="0.25">
      <c r="A25432">
        <v>9.1283333333333303</v>
      </c>
      <c r="B25432">
        <v>-1.2329870072287299</v>
      </c>
    </row>
    <row r="25433" spans="1:2" x14ac:dyDescent="0.25">
      <c r="A25433">
        <v>9.1288888888888895</v>
      </c>
      <c r="B25433">
        <v>-1.2361051811919801</v>
      </c>
    </row>
    <row r="25434" spans="1:2" x14ac:dyDescent="0.25">
      <c r="A25434">
        <v>9.1294444444444398</v>
      </c>
      <c r="B25434">
        <v>-1.23732401747414</v>
      </c>
    </row>
    <row r="25435" spans="1:2" x14ac:dyDescent="0.25">
      <c r="A25435">
        <v>9.1300000000000008</v>
      </c>
      <c r="B25435">
        <v>-1.23867355977556</v>
      </c>
    </row>
    <row r="25436" spans="1:2" x14ac:dyDescent="0.25">
      <c r="A25436">
        <v>9.13055555555556</v>
      </c>
      <c r="B25436">
        <v>-1.2419550750438699</v>
      </c>
    </row>
    <row r="25437" spans="1:2" x14ac:dyDescent="0.25">
      <c r="A25437">
        <v>9.1311111111111103</v>
      </c>
      <c r="B25437">
        <v>-1.24785840142837</v>
      </c>
    </row>
    <row r="25438" spans="1:2" x14ac:dyDescent="0.25">
      <c r="A25438">
        <v>9.1316666666666695</v>
      </c>
      <c r="B25438">
        <v>-1.25575515548552</v>
      </c>
    </row>
    <row r="25439" spans="1:2" x14ac:dyDescent="0.25">
      <c r="A25439">
        <v>9.1322222222222198</v>
      </c>
      <c r="B25439">
        <v>-1.2641669290094999</v>
      </c>
    </row>
    <row r="25440" spans="1:2" x14ac:dyDescent="0.25">
      <c r="A25440">
        <v>9.1327777777777808</v>
      </c>
      <c r="B25440">
        <v>-1.271508197133</v>
      </c>
    </row>
    <row r="25441" spans="1:2" x14ac:dyDescent="0.25">
      <c r="A25441">
        <v>9.1333333333333293</v>
      </c>
      <c r="B25441">
        <v>-1.2766560138099401</v>
      </c>
    </row>
    <row r="25442" spans="1:2" x14ac:dyDescent="0.25">
      <c r="A25442">
        <v>9.1338888888888903</v>
      </c>
      <c r="B25442">
        <v>-1.27913485326777</v>
      </c>
    </row>
    <row r="25443" spans="1:2" x14ac:dyDescent="0.25">
      <c r="A25443">
        <v>9.1344444444444406</v>
      </c>
      <c r="B25443">
        <v>-1.2789807793418599</v>
      </c>
    </row>
    <row r="25444" spans="1:2" x14ac:dyDescent="0.25">
      <c r="A25444">
        <v>9.1349999999999998</v>
      </c>
      <c r="B25444">
        <v>-1.2764829238773301</v>
      </c>
    </row>
    <row r="25445" spans="1:2" x14ac:dyDescent="0.25">
      <c r="A25445">
        <v>9.1355555555555608</v>
      </c>
      <c r="B25445">
        <v>-1.2719822404186301</v>
      </c>
    </row>
    <row r="25446" spans="1:2" x14ac:dyDescent="0.25">
      <c r="A25446">
        <v>9.1361111111111093</v>
      </c>
      <c r="B25446">
        <v>-1.26583791902189</v>
      </c>
    </row>
    <row r="25447" spans="1:2" x14ac:dyDescent="0.25">
      <c r="A25447">
        <v>9.1366666666666703</v>
      </c>
      <c r="B25447">
        <v>-1.25859821069049</v>
      </c>
    </row>
    <row r="25448" spans="1:2" x14ac:dyDescent="0.25">
      <c r="A25448">
        <v>9.1372222222222206</v>
      </c>
      <c r="B25448">
        <v>-1.2512735679682601</v>
      </c>
    </row>
    <row r="25449" spans="1:2" x14ac:dyDescent="0.25">
      <c r="A25449">
        <v>9.1377777777777798</v>
      </c>
      <c r="B25449">
        <v>-1.24540267477644</v>
      </c>
    </row>
    <row r="25450" spans="1:2" x14ac:dyDescent="0.25">
      <c r="A25450">
        <v>9.1383333333333301</v>
      </c>
      <c r="B25450">
        <v>-1.2425360564888399</v>
      </c>
    </row>
    <row r="25451" spans="1:2" x14ac:dyDescent="0.25">
      <c r="A25451">
        <v>9.1388888888888893</v>
      </c>
      <c r="B25451">
        <v>-1.24309280159889</v>
      </c>
    </row>
    <row r="25452" spans="1:2" x14ac:dyDescent="0.25">
      <c r="A25452">
        <v>9.1394444444444503</v>
      </c>
      <c r="B25452">
        <v>-1.2451780622319799</v>
      </c>
    </row>
    <row r="25453" spans="1:2" x14ac:dyDescent="0.25">
      <c r="A25453">
        <v>9.14</v>
      </c>
      <c r="B25453">
        <v>-1.2443454912431</v>
      </c>
    </row>
    <row r="25454" spans="1:2" x14ac:dyDescent="0.25">
      <c r="A25454">
        <v>9.1405555555555509</v>
      </c>
      <c r="B25454">
        <v>-1.23494462177306</v>
      </c>
    </row>
    <row r="25455" spans="1:2" x14ac:dyDescent="0.25">
      <c r="A25455">
        <v>9.1411111111111101</v>
      </c>
      <c r="B25455">
        <v>-1.21267715365458</v>
      </c>
    </row>
    <row r="25456" spans="1:2" x14ac:dyDescent="0.25">
      <c r="A25456">
        <v>9.1416666666666693</v>
      </c>
      <c r="B25456">
        <v>-1.17698034679104</v>
      </c>
    </row>
    <row r="25457" spans="1:2" x14ac:dyDescent="0.25">
      <c r="A25457">
        <v>9.1422222222222196</v>
      </c>
      <c r="B25457">
        <v>-1.1316739124105399</v>
      </c>
    </row>
    <row r="25458" spans="1:2" x14ac:dyDescent="0.25">
      <c r="A25458">
        <v>9.1427777777777806</v>
      </c>
      <c r="B25458">
        <v>-1.08323584029778</v>
      </c>
    </row>
    <row r="25459" spans="1:2" x14ac:dyDescent="0.25">
      <c r="A25459">
        <v>9.1433333333333309</v>
      </c>
      <c r="B25459">
        <v>-1.03756484292721</v>
      </c>
    </row>
    <row r="25460" spans="1:2" x14ac:dyDescent="0.25">
      <c r="A25460">
        <v>9.1438888888888901</v>
      </c>
      <c r="B25460">
        <v>-0.99713993795366496</v>
      </c>
    </row>
    <row r="25461" spans="1:2" x14ac:dyDescent="0.25">
      <c r="A25461">
        <v>9.1444444444444404</v>
      </c>
      <c r="B25461">
        <v>-0.96035188361554602</v>
      </c>
    </row>
    <row r="25462" spans="1:2" x14ac:dyDescent="0.25">
      <c r="A25462">
        <v>9.1449999999999996</v>
      </c>
      <c r="B25462">
        <v>-0.92343938572305895</v>
      </c>
    </row>
    <row r="25463" spans="1:2" x14ac:dyDescent="0.25">
      <c r="A25463">
        <v>9.1455555555555605</v>
      </c>
      <c r="B25463">
        <v>-0.88373663252520096</v>
      </c>
    </row>
    <row r="25464" spans="1:2" x14ac:dyDescent="0.25">
      <c r="A25464">
        <v>9.1461111111111109</v>
      </c>
      <c r="B25464">
        <v>-0.84205997393423804</v>
      </c>
    </row>
    <row r="25465" spans="1:2" x14ac:dyDescent="0.25">
      <c r="A25465">
        <v>9.1466666666666701</v>
      </c>
      <c r="B25465">
        <v>-0.80269642730636004</v>
      </c>
    </row>
    <row r="25466" spans="1:2" x14ac:dyDescent="0.25">
      <c r="A25466">
        <v>9.1472222222222204</v>
      </c>
      <c r="B25466">
        <v>-0.77109020819066298</v>
      </c>
    </row>
    <row r="25467" spans="1:2" x14ac:dyDescent="0.25">
      <c r="A25467">
        <v>9.1477777777777796</v>
      </c>
      <c r="B25467">
        <v>-0.75077144571126497</v>
      </c>
    </row>
    <row r="25468" spans="1:2" x14ac:dyDescent="0.25">
      <c r="A25468">
        <v>9.1483333333333299</v>
      </c>
      <c r="B25468">
        <v>-0.74143723098110204</v>
      </c>
    </row>
    <row r="25469" spans="1:2" x14ac:dyDescent="0.25">
      <c r="A25469">
        <v>9.1488888888888908</v>
      </c>
      <c r="B25469">
        <v>-0.73924688566117103</v>
      </c>
    </row>
    <row r="25470" spans="1:2" x14ac:dyDescent="0.25">
      <c r="A25470">
        <v>9.14944444444445</v>
      </c>
      <c r="B25470">
        <v>-0.73894534719580796</v>
      </c>
    </row>
    <row r="25471" spans="1:2" x14ac:dyDescent="0.25">
      <c r="A25471">
        <v>9.15</v>
      </c>
      <c r="B25471">
        <v>-0.73637336257450403</v>
      </c>
    </row>
    <row r="25472" spans="1:2" x14ac:dyDescent="0.25">
      <c r="A25472">
        <v>9.1505555555555507</v>
      </c>
      <c r="B25472">
        <v>-0.72994505150585798</v>
      </c>
    </row>
    <row r="25473" spans="1:2" x14ac:dyDescent="0.25">
      <c r="A25473">
        <v>9.1511111111111099</v>
      </c>
      <c r="B25473">
        <v>-0.72062158066665505</v>
      </c>
    </row>
    <row r="25474" spans="1:2" x14ac:dyDescent="0.25">
      <c r="A25474">
        <v>9.1516666666666708</v>
      </c>
      <c r="B25474">
        <v>-0.71094773026299596</v>
      </c>
    </row>
    <row r="25475" spans="1:2" x14ac:dyDescent="0.25">
      <c r="A25475">
        <v>9.1522222222222194</v>
      </c>
      <c r="B25475">
        <v>-0.70403533276964902</v>
      </c>
    </row>
    <row r="25476" spans="1:2" x14ac:dyDescent="0.25">
      <c r="A25476">
        <v>9.1527777777777803</v>
      </c>
      <c r="B25476">
        <v>-0.70287658535739606</v>
      </c>
    </row>
    <row r="25477" spans="1:2" x14ac:dyDescent="0.25">
      <c r="A25477">
        <v>9.1533333333333307</v>
      </c>
      <c r="B25477">
        <v>-0.70973212402427199</v>
      </c>
    </row>
    <row r="25478" spans="1:2" x14ac:dyDescent="0.25">
      <c r="A25478">
        <v>9.1538888888888899</v>
      </c>
      <c r="B25478">
        <v>-0.72530496670283195</v>
      </c>
    </row>
    <row r="25479" spans="1:2" x14ac:dyDescent="0.25">
      <c r="A25479">
        <v>9.1544444444444402</v>
      </c>
      <c r="B25479">
        <v>-0.74795983347123896</v>
      </c>
    </row>
    <row r="25480" spans="1:2" x14ac:dyDescent="0.25">
      <c r="A25480">
        <v>9.1549999999999994</v>
      </c>
      <c r="B25480">
        <v>-0.77365295705507198</v>
      </c>
    </row>
    <row r="25481" spans="1:2" x14ac:dyDescent="0.25">
      <c r="A25481">
        <v>9.1555555555555603</v>
      </c>
      <c r="B25481">
        <v>-0.796963880334846</v>
      </c>
    </row>
    <row r="25482" spans="1:2" x14ac:dyDescent="0.25">
      <c r="A25482">
        <v>9.1561111111111106</v>
      </c>
      <c r="B25482">
        <v>-0.81288568705855602</v>
      </c>
    </row>
    <row r="25483" spans="1:2" x14ac:dyDescent="0.25">
      <c r="A25483">
        <v>9.1566666666666698</v>
      </c>
      <c r="B25483">
        <v>-0.81846907924328605</v>
      </c>
    </row>
    <row r="25484" spans="1:2" x14ac:dyDescent="0.25">
      <c r="A25484">
        <v>9.1572222222222202</v>
      </c>
      <c r="B25484">
        <v>-0.81347656417262704</v>
      </c>
    </row>
    <row r="25485" spans="1:2" x14ac:dyDescent="0.25">
      <c r="A25485">
        <v>9.1577777777777793</v>
      </c>
      <c r="B25485">
        <v>-0.799846061813137</v>
      </c>
    </row>
    <row r="25486" spans="1:2" x14ac:dyDescent="0.25">
      <c r="A25486">
        <v>9.1583333333333297</v>
      </c>
      <c r="B25486">
        <v>-0.78048987354392896</v>
      </c>
    </row>
    <row r="25487" spans="1:2" x14ac:dyDescent="0.25">
      <c r="A25487">
        <v>9.1588888888888906</v>
      </c>
      <c r="B25487">
        <v>-0.75821194022714899</v>
      </c>
    </row>
    <row r="25488" spans="1:2" x14ac:dyDescent="0.25">
      <c r="A25488">
        <v>9.1594444444444392</v>
      </c>
      <c r="B25488">
        <v>-0.73521282466017002</v>
      </c>
    </row>
    <row r="25489" spans="1:2" x14ac:dyDescent="0.25">
      <c r="A25489">
        <v>9.16</v>
      </c>
      <c r="B25489">
        <v>-0.71312620898657997</v>
      </c>
    </row>
    <row r="25490" spans="1:2" x14ac:dyDescent="0.25">
      <c r="A25490">
        <v>9.1605555555555593</v>
      </c>
      <c r="B25490">
        <v>-0.693213327179103</v>
      </c>
    </row>
    <row r="25491" spans="1:2" x14ac:dyDescent="0.25">
      <c r="A25491">
        <v>9.1611111111111097</v>
      </c>
      <c r="B25491">
        <v>-0.676417380115103</v>
      </c>
    </row>
    <row r="25492" spans="1:2" x14ac:dyDescent="0.25">
      <c r="A25492">
        <v>9.1616666666666706</v>
      </c>
      <c r="B25492">
        <v>-0.66328169760015498</v>
      </c>
    </row>
    <row r="25493" spans="1:2" x14ac:dyDescent="0.25">
      <c r="A25493">
        <v>9.1622222222222192</v>
      </c>
      <c r="B25493">
        <v>-0.65390300975230198</v>
      </c>
    </row>
    <row r="25494" spans="1:2" x14ac:dyDescent="0.25">
      <c r="A25494">
        <v>9.1627777777777801</v>
      </c>
      <c r="B25494">
        <v>-0.64799824256333305</v>
      </c>
    </row>
    <row r="25495" spans="1:2" x14ac:dyDescent="0.25">
      <c r="A25495">
        <v>9.1633333333333304</v>
      </c>
      <c r="B25495">
        <v>-0.64502487640520501</v>
      </c>
    </row>
    <row r="25496" spans="1:2" x14ac:dyDescent="0.25">
      <c r="A25496">
        <v>9.1638888888888896</v>
      </c>
      <c r="B25496">
        <v>-0.64429042184372598</v>
      </c>
    </row>
    <row r="25497" spans="1:2" x14ac:dyDescent="0.25">
      <c r="A25497">
        <v>9.1644444444444506</v>
      </c>
      <c r="B25497">
        <v>-0.64505289885337602</v>
      </c>
    </row>
    <row r="25498" spans="1:2" x14ac:dyDescent="0.25">
      <c r="A25498">
        <v>9.1649999999999991</v>
      </c>
      <c r="B25498">
        <v>-0.64663049855658405</v>
      </c>
    </row>
    <row r="25499" spans="1:2" x14ac:dyDescent="0.25">
      <c r="A25499">
        <v>9.1655555555555601</v>
      </c>
      <c r="B25499">
        <v>-0.64849289946628697</v>
      </c>
    </row>
    <row r="25500" spans="1:2" x14ac:dyDescent="0.25">
      <c r="A25500">
        <v>9.1661111111111104</v>
      </c>
      <c r="B25500">
        <v>-0.65027974004748401</v>
      </c>
    </row>
    <row r="25501" spans="1:2" x14ac:dyDescent="0.25">
      <c r="A25501">
        <v>9.1666666666666696</v>
      </c>
      <c r="B25501">
        <v>-0.65174509297864802</v>
      </c>
    </row>
    <row r="25502" spans="1:2" x14ac:dyDescent="0.25">
      <c r="A25502">
        <v>9.1672222222222199</v>
      </c>
      <c r="B25502">
        <v>-0.65269597968620596</v>
      </c>
    </row>
    <row r="25503" spans="1:2" x14ac:dyDescent="0.25">
      <c r="A25503">
        <v>9.1677777777777791</v>
      </c>
      <c r="B25503">
        <v>-0.65296561011863696</v>
      </c>
    </row>
    <row r="25504" spans="1:2" x14ac:dyDescent="0.25">
      <c r="A25504">
        <v>9.1683333333333294</v>
      </c>
      <c r="B25504">
        <v>-0.65237491087618904</v>
      </c>
    </row>
    <row r="25505" spans="1:2" x14ac:dyDescent="0.25">
      <c r="A25505">
        <v>9.1688888888888904</v>
      </c>
      <c r="B25505">
        <v>-0.65063624216522598</v>
      </c>
    </row>
    <row r="25506" spans="1:2" x14ac:dyDescent="0.25">
      <c r="A25506">
        <v>9.1694444444444407</v>
      </c>
      <c r="B25506">
        <v>-0.64725671528652395</v>
      </c>
    </row>
    <row r="25507" spans="1:2" x14ac:dyDescent="0.25">
      <c r="A25507">
        <v>9.17</v>
      </c>
      <c r="B25507">
        <v>-0.64156256527719502</v>
      </c>
    </row>
    <row r="25508" spans="1:2" x14ac:dyDescent="0.25">
      <c r="A25508">
        <v>9.1705555555555591</v>
      </c>
      <c r="B25508">
        <v>-0.63289930667739902</v>
      </c>
    </row>
    <row r="25509" spans="1:2" x14ac:dyDescent="0.25">
      <c r="A25509">
        <v>9.1711111111111094</v>
      </c>
      <c r="B25509">
        <v>-0.62092395625501995</v>
      </c>
    </row>
    <row r="25510" spans="1:2" x14ac:dyDescent="0.25">
      <c r="A25510">
        <v>9.1716666666666704</v>
      </c>
      <c r="B25510">
        <v>-0.60582071181677</v>
      </c>
    </row>
    <row r="25511" spans="1:2" x14ac:dyDescent="0.25">
      <c r="A25511">
        <v>9.1722222222222207</v>
      </c>
      <c r="B25511">
        <v>-0.58831658936070097</v>
      </c>
    </row>
    <row r="25512" spans="1:2" x14ac:dyDescent="0.25">
      <c r="A25512">
        <v>9.1727777777777799</v>
      </c>
      <c r="B25512">
        <v>-0.56950407839885597</v>
      </c>
    </row>
    <row r="25513" spans="1:2" x14ac:dyDescent="0.25">
      <c r="A25513">
        <v>9.1733333333333302</v>
      </c>
      <c r="B25513">
        <v>-0.550574401869942</v>
      </c>
    </row>
    <row r="25514" spans="1:2" x14ac:dyDescent="0.25">
      <c r="A25514">
        <v>9.1738888888888894</v>
      </c>
      <c r="B25514">
        <v>-0.53257378295512503</v>
      </c>
    </row>
    <row r="25515" spans="1:2" x14ac:dyDescent="0.25">
      <c r="A25515">
        <v>9.1744444444444504</v>
      </c>
      <c r="B25515">
        <v>-0.516253789733779</v>
      </c>
    </row>
    <row r="25516" spans="1:2" x14ac:dyDescent="0.25">
      <c r="A25516">
        <v>9.1750000000000007</v>
      </c>
      <c r="B25516">
        <v>-0.50203044429919497</v>
      </c>
    </row>
    <row r="25517" spans="1:2" x14ac:dyDescent="0.25">
      <c r="A25517">
        <v>9.1755555555555599</v>
      </c>
      <c r="B25517">
        <v>-0.490015242888592</v>
      </c>
    </row>
    <row r="25518" spans="1:2" x14ac:dyDescent="0.25">
      <c r="A25518">
        <v>9.1761111111111102</v>
      </c>
      <c r="B25518">
        <v>-0.48006326248742098</v>
      </c>
    </row>
    <row r="25519" spans="1:2" x14ac:dyDescent="0.25">
      <c r="A25519">
        <v>9.1766666666666694</v>
      </c>
      <c r="B25519">
        <v>-0.47179576572898801</v>
      </c>
    </row>
    <row r="25520" spans="1:2" x14ac:dyDescent="0.25">
      <c r="A25520">
        <v>9.1772222222222197</v>
      </c>
      <c r="B25520">
        <v>-0.46457653377684499</v>
      </c>
    </row>
    <row r="25521" spans="1:2" x14ac:dyDescent="0.25">
      <c r="A25521">
        <v>9.1777777777777807</v>
      </c>
      <c r="B25521">
        <v>-0.45747270043627303</v>
      </c>
    </row>
    <row r="25522" spans="1:2" x14ac:dyDescent="0.25">
      <c r="A25522">
        <v>9.1783333333333292</v>
      </c>
      <c r="B25522">
        <v>-0.44931407421716102</v>
      </c>
    </row>
    <row r="25523" spans="1:2" x14ac:dyDescent="0.25">
      <c r="A25523">
        <v>9.1788888888888902</v>
      </c>
      <c r="B25523">
        <v>-0.43898514706803099</v>
      </c>
    </row>
    <row r="25524" spans="1:2" x14ac:dyDescent="0.25">
      <c r="A25524">
        <v>9.1794444444444405</v>
      </c>
      <c r="B25524">
        <v>-0.42594106254080599</v>
      </c>
    </row>
    <row r="25525" spans="1:2" x14ac:dyDescent="0.25">
      <c r="A25525">
        <v>9.18</v>
      </c>
      <c r="B25525">
        <v>-0.41070039206287101</v>
      </c>
    </row>
    <row r="25526" spans="1:2" x14ac:dyDescent="0.25">
      <c r="A25526">
        <v>9.1805555555555607</v>
      </c>
      <c r="B25526">
        <v>-0.39496637024005499</v>
      </c>
    </row>
    <row r="25527" spans="1:2" x14ac:dyDescent="0.25">
      <c r="A25527">
        <v>9.1811111111111092</v>
      </c>
      <c r="B25527">
        <v>-0.38121335569586801</v>
      </c>
    </row>
    <row r="25528" spans="1:2" x14ac:dyDescent="0.25">
      <c r="A25528">
        <v>9.1816666666666702</v>
      </c>
      <c r="B25528">
        <v>-0.37191524150166999</v>
      </c>
    </row>
    <row r="25529" spans="1:2" x14ac:dyDescent="0.25">
      <c r="A25529">
        <v>9.1822222222222205</v>
      </c>
      <c r="B25529">
        <v>-0.36880646641553499</v>
      </c>
    </row>
    <row r="25530" spans="1:2" x14ac:dyDescent="0.25">
      <c r="A25530">
        <v>9.1827777777777797</v>
      </c>
      <c r="B25530">
        <v>-0.37249815803185798</v>
      </c>
    </row>
    <row r="25531" spans="1:2" x14ac:dyDescent="0.25">
      <c r="A25531">
        <v>9.18333333333333</v>
      </c>
      <c r="B25531">
        <v>-0.38250566726906599</v>
      </c>
    </row>
    <row r="25532" spans="1:2" x14ac:dyDescent="0.25">
      <c r="A25532">
        <v>9.1838888888888892</v>
      </c>
      <c r="B25532">
        <v>-0.39751523868747701</v>
      </c>
    </row>
    <row r="25533" spans="1:2" x14ac:dyDescent="0.25">
      <c r="A25533">
        <v>9.1844444444444395</v>
      </c>
      <c r="B25533">
        <v>-0.41569261646571098</v>
      </c>
    </row>
    <row r="25534" spans="1:2" x14ac:dyDescent="0.25">
      <c r="A25534">
        <v>9.1850000000000005</v>
      </c>
      <c r="B25534">
        <v>-0.43496011050958699</v>
      </c>
    </row>
    <row r="25535" spans="1:2" x14ac:dyDescent="0.25">
      <c r="A25535">
        <v>9.1855555555555597</v>
      </c>
      <c r="B25535">
        <v>-0.453280796070336</v>
      </c>
    </row>
    <row r="25536" spans="1:2" x14ac:dyDescent="0.25">
      <c r="A25536">
        <v>9.18611111111111</v>
      </c>
      <c r="B25536">
        <v>-0.46899320382362403</v>
      </c>
    </row>
    <row r="25537" spans="1:2" x14ac:dyDescent="0.25">
      <c r="A25537">
        <v>9.1866666666666692</v>
      </c>
      <c r="B25537">
        <v>-0.48112741920499003</v>
      </c>
    </row>
    <row r="25538" spans="1:2" x14ac:dyDescent="0.25">
      <c r="A25538">
        <v>9.1872222222222195</v>
      </c>
      <c r="B25538">
        <v>-0.48951051181341398</v>
      </c>
    </row>
    <row r="25539" spans="1:2" x14ac:dyDescent="0.25">
      <c r="A25539">
        <v>9.1877777777777805</v>
      </c>
      <c r="B25539">
        <v>-0.494526137747067</v>
      </c>
    </row>
    <row r="25540" spans="1:2" x14ac:dyDescent="0.25">
      <c r="A25540">
        <v>9.1883333333333308</v>
      </c>
      <c r="B25540">
        <v>-0.49664772676511798</v>
      </c>
    </row>
    <row r="25541" spans="1:2" x14ac:dyDescent="0.25">
      <c r="A25541">
        <v>9.18888888888889</v>
      </c>
      <c r="B25541">
        <v>-0.49606709398898402</v>
      </c>
    </row>
    <row r="25542" spans="1:2" x14ac:dyDescent="0.25">
      <c r="A25542">
        <v>9.1894444444444403</v>
      </c>
      <c r="B25542">
        <v>-0.49267820014910602</v>
      </c>
    </row>
    <row r="25543" spans="1:2" x14ac:dyDescent="0.25">
      <c r="A25543">
        <v>9.19</v>
      </c>
      <c r="B25543">
        <v>-0.48640791891519702</v>
      </c>
    </row>
    <row r="25544" spans="1:2" x14ac:dyDescent="0.25">
      <c r="A25544">
        <v>9.1905555555555605</v>
      </c>
      <c r="B25544">
        <v>-0.47763263203758799</v>
      </c>
    </row>
    <row r="25545" spans="1:2" x14ac:dyDescent="0.25">
      <c r="A25545">
        <v>9.1911111111111108</v>
      </c>
      <c r="B25545">
        <v>-0.46736704244110999</v>
      </c>
    </row>
    <row r="25546" spans="1:2" x14ac:dyDescent="0.25">
      <c r="A25546">
        <v>9.19166666666667</v>
      </c>
      <c r="B25546">
        <v>-0.45708127806808302</v>
      </c>
    </row>
    <row r="25547" spans="1:2" x14ac:dyDescent="0.25">
      <c r="A25547">
        <v>9.1922222222222203</v>
      </c>
      <c r="B25547">
        <v>-0.44824169162022198</v>
      </c>
    </row>
    <row r="25548" spans="1:2" x14ac:dyDescent="0.25">
      <c r="A25548">
        <v>9.1927777777777795</v>
      </c>
      <c r="B25548">
        <v>-0.44181951133839797</v>
      </c>
    </row>
    <row r="25549" spans="1:2" x14ac:dyDescent="0.25">
      <c r="A25549">
        <v>9.1933333333333298</v>
      </c>
      <c r="B25549">
        <v>-0.43802688857662397</v>
      </c>
    </row>
    <row r="25550" spans="1:2" x14ac:dyDescent="0.25">
      <c r="A25550">
        <v>9.1938888888888908</v>
      </c>
      <c r="B25550">
        <v>-0.43642627078080498</v>
      </c>
    </row>
    <row r="25551" spans="1:2" x14ac:dyDescent="0.25">
      <c r="A25551">
        <v>9.19444444444445</v>
      </c>
      <c r="B25551">
        <v>-0.43634092852773598</v>
      </c>
    </row>
    <row r="25552" spans="1:2" x14ac:dyDescent="0.25">
      <c r="A25552">
        <v>9.1950000000000003</v>
      </c>
      <c r="B25552">
        <v>-0.43730161643772703</v>
      </c>
    </row>
    <row r="25553" spans="1:2" x14ac:dyDescent="0.25">
      <c r="A25553">
        <v>9.1955555555555595</v>
      </c>
      <c r="B25553">
        <v>-0.43925944338616701</v>
      </c>
    </row>
    <row r="25554" spans="1:2" x14ac:dyDescent="0.25">
      <c r="A25554">
        <v>9.1961111111111098</v>
      </c>
      <c r="B25554">
        <v>-0.44247971515538798</v>
      </c>
    </row>
    <row r="25555" spans="1:2" x14ac:dyDescent="0.25">
      <c r="A25555">
        <v>9.1966666666666708</v>
      </c>
      <c r="B25555">
        <v>-0.44724433736967001</v>
      </c>
    </row>
    <row r="25556" spans="1:2" x14ac:dyDescent="0.25">
      <c r="A25556">
        <v>9.1972222222222193</v>
      </c>
      <c r="B25556">
        <v>-0.45358408225997499</v>
      </c>
    </row>
    <row r="25557" spans="1:2" x14ac:dyDescent="0.25">
      <c r="A25557">
        <v>9.1977777777777803</v>
      </c>
      <c r="B25557">
        <v>-0.46120969107663201</v>
      </c>
    </row>
    <row r="25558" spans="1:2" x14ac:dyDescent="0.25">
      <c r="A25558">
        <v>9.1983333333333306</v>
      </c>
      <c r="B25558">
        <v>-0.46967599844768698</v>
      </c>
    </row>
    <row r="25559" spans="1:2" x14ac:dyDescent="0.25">
      <c r="A25559">
        <v>9.1988888888888898</v>
      </c>
      <c r="B25559">
        <v>-0.47867553687724401</v>
      </c>
    </row>
    <row r="25560" spans="1:2" x14ac:dyDescent="0.25">
      <c r="A25560">
        <v>9.1994444444444508</v>
      </c>
      <c r="B25560">
        <v>-0.48827201757417699</v>
      </c>
    </row>
    <row r="25561" spans="1:2" x14ac:dyDescent="0.25">
      <c r="A25561">
        <v>9.1999999999999993</v>
      </c>
      <c r="B25561">
        <v>-0.49889257079717497</v>
      </c>
    </row>
    <row r="25562" spans="1:2" x14ac:dyDescent="0.25">
      <c r="A25562">
        <v>9.2005555555555603</v>
      </c>
      <c r="B25562">
        <v>-0.51103125661363002</v>
      </c>
    </row>
    <row r="25563" spans="1:2" x14ac:dyDescent="0.25">
      <c r="A25563">
        <v>9.2011111111111106</v>
      </c>
      <c r="B25563">
        <v>-0.52482353404419402</v>
      </c>
    </row>
    <row r="25564" spans="1:2" x14ac:dyDescent="0.25">
      <c r="A25564">
        <v>9.2016666666666698</v>
      </c>
      <c r="B25564">
        <v>-0.53977109612656404</v>
      </c>
    </row>
    <row r="25565" spans="1:2" x14ac:dyDescent="0.25">
      <c r="A25565">
        <v>9.2022222222222201</v>
      </c>
      <c r="B25565">
        <v>-0.55480350267256595</v>
      </c>
    </row>
    <row r="25566" spans="1:2" x14ac:dyDescent="0.25">
      <c r="A25566">
        <v>9.2027777777777793</v>
      </c>
      <c r="B25566">
        <v>-0.56863078371651199</v>
      </c>
    </row>
    <row r="25567" spans="1:2" x14ac:dyDescent="0.25">
      <c r="A25567">
        <v>9.2033333333333296</v>
      </c>
      <c r="B25567">
        <v>-0.58016879843029601</v>
      </c>
    </row>
    <row r="25568" spans="1:2" x14ac:dyDescent="0.25">
      <c r="A25568">
        <v>9.2038888888888906</v>
      </c>
      <c r="B25568">
        <v>-0.58882281754904497</v>
      </c>
    </row>
    <row r="25569" spans="1:2" x14ac:dyDescent="0.25">
      <c r="A25569">
        <v>9.2044444444444409</v>
      </c>
      <c r="B25569">
        <v>-0.59455628141397299</v>
      </c>
    </row>
    <row r="25570" spans="1:2" x14ac:dyDescent="0.25">
      <c r="A25570">
        <v>9.2050000000000001</v>
      </c>
      <c r="B25570">
        <v>-0.5978227125426</v>
      </c>
    </row>
    <row r="25571" spans="1:2" x14ac:dyDescent="0.25">
      <c r="A25571">
        <v>9.2055555555555593</v>
      </c>
      <c r="B25571">
        <v>-0.59947159056072197</v>
      </c>
    </row>
    <row r="25572" spans="1:2" x14ac:dyDescent="0.25">
      <c r="A25572">
        <v>9.2061111111111096</v>
      </c>
      <c r="B25572">
        <v>-0.60063756336111795</v>
      </c>
    </row>
    <row r="25573" spans="1:2" x14ac:dyDescent="0.25">
      <c r="A25573">
        <v>9.2066666666666706</v>
      </c>
      <c r="B25573">
        <v>-0.60251964177587902</v>
      </c>
    </row>
    <row r="25574" spans="1:2" x14ac:dyDescent="0.25">
      <c r="A25574">
        <v>9.2072222222222209</v>
      </c>
      <c r="B25574">
        <v>-0.60599941530642998</v>
      </c>
    </row>
    <row r="25575" spans="1:2" x14ac:dyDescent="0.25">
      <c r="A25575">
        <v>9.2077777777777801</v>
      </c>
      <c r="B25575">
        <v>-0.61122892781607296</v>
      </c>
    </row>
    <row r="25576" spans="1:2" x14ac:dyDescent="0.25">
      <c r="A25576">
        <v>9.2083333333333304</v>
      </c>
      <c r="B25576">
        <v>-0.61747048825526596</v>
      </c>
    </row>
    <row r="25577" spans="1:2" x14ac:dyDescent="0.25">
      <c r="A25577">
        <v>9.2088888888888896</v>
      </c>
      <c r="B25577">
        <v>-0.62340431282110398</v>
      </c>
    </row>
    <row r="25578" spans="1:2" x14ac:dyDescent="0.25">
      <c r="A25578">
        <v>9.2094444444444399</v>
      </c>
      <c r="B25578">
        <v>-0.62782044811082904</v>
      </c>
    </row>
    <row r="25579" spans="1:2" x14ac:dyDescent="0.25">
      <c r="A25579">
        <v>9.2100000000000009</v>
      </c>
      <c r="B25579">
        <v>-0.63030235964672798</v>
      </c>
    </row>
    <row r="25580" spans="1:2" x14ac:dyDescent="0.25">
      <c r="A25580">
        <v>9.21055555555556</v>
      </c>
      <c r="B25580">
        <v>-0.63146687734625295</v>
      </c>
    </row>
    <row r="25581" spans="1:2" x14ac:dyDescent="0.25">
      <c r="A25581">
        <v>9.2111111111111104</v>
      </c>
      <c r="B25581">
        <v>-0.63260646703144296</v>
      </c>
    </row>
    <row r="25582" spans="1:2" x14ac:dyDescent="0.25">
      <c r="A25582">
        <v>9.2116666666666696</v>
      </c>
      <c r="B25582">
        <v>-0.63497096539272002</v>
      </c>
    </row>
    <row r="25583" spans="1:2" x14ac:dyDescent="0.25">
      <c r="A25583">
        <v>9.2122222222222199</v>
      </c>
      <c r="B25583">
        <v>-0.63913961598117996</v>
      </c>
    </row>
    <row r="25584" spans="1:2" x14ac:dyDescent="0.25">
      <c r="A25584">
        <v>9.2127777777777808</v>
      </c>
      <c r="B25584">
        <v>-0.64483719281918594</v>
      </c>
    </row>
    <row r="25585" spans="1:2" x14ac:dyDescent="0.25">
      <c r="A25585">
        <v>9.2133333333333294</v>
      </c>
      <c r="B25585">
        <v>-0.65123718240150097</v>
      </c>
    </row>
    <row r="25586" spans="1:2" x14ac:dyDescent="0.25">
      <c r="A25586">
        <v>9.2138888888888903</v>
      </c>
      <c r="B25586">
        <v>-0.65749992226516496</v>
      </c>
    </row>
    <row r="25587" spans="1:2" x14ac:dyDescent="0.25">
      <c r="A25587">
        <v>9.2144444444444407</v>
      </c>
      <c r="B25587">
        <v>-0.66319690717344004</v>
      </c>
    </row>
    <row r="25588" spans="1:2" x14ac:dyDescent="0.25">
      <c r="A25588">
        <v>9.2149999999999999</v>
      </c>
      <c r="B25588">
        <v>-0.66839632034044305</v>
      </c>
    </row>
    <row r="25589" spans="1:2" x14ac:dyDescent="0.25">
      <c r="A25589">
        <v>9.2155555555555608</v>
      </c>
      <c r="B25589">
        <v>-0.673417669772163</v>
      </c>
    </row>
    <row r="25590" spans="1:2" x14ac:dyDescent="0.25">
      <c r="A25590">
        <v>9.2161111111111094</v>
      </c>
      <c r="B25590">
        <v>-0.67845787563120696</v>
      </c>
    </row>
    <row r="25591" spans="1:2" x14ac:dyDescent="0.25">
      <c r="A25591">
        <v>9.2166666666666703</v>
      </c>
      <c r="B25591">
        <v>-0.68334565620680199</v>
      </c>
    </row>
    <row r="25592" spans="1:2" x14ac:dyDescent="0.25">
      <c r="A25592">
        <v>9.2172222222222207</v>
      </c>
      <c r="B25592">
        <v>-0.68758472683938698</v>
      </c>
    </row>
    <row r="25593" spans="1:2" x14ac:dyDescent="0.25">
      <c r="A25593">
        <v>9.2177777777777798</v>
      </c>
      <c r="B25593">
        <v>-0.69066827578788503</v>
      </c>
    </row>
    <row r="25594" spans="1:2" x14ac:dyDescent="0.25">
      <c r="A25594">
        <v>9.2183333333333302</v>
      </c>
      <c r="B25594">
        <v>-0.69247761404866104</v>
      </c>
    </row>
    <row r="25595" spans="1:2" x14ac:dyDescent="0.25">
      <c r="A25595">
        <v>9.2188888888888894</v>
      </c>
      <c r="B25595">
        <v>-0.69349442419681395</v>
      </c>
    </row>
    <row r="25596" spans="1:2" x14ac:dyDescent="0.25">
      <c r="A25596">
        <v>9.2194444444444397</v>
      </c>
      <c r="B25596">
        <v>-0.69462342948922795</v>
      </c>
    </row>
    <row r="25597" spans="1:2" x14ac:dyDescent="0.25">
      <c r="A25597">
        <v>9.2200000000000006</v>
      </c>
      <c r="B25597">
        <v>-0.69665002565052703</v>
      </c>
    </row>
    <row r="25598" spans="1:2" x14ac:dyDescent="0.25">
      <c r="A25598">
        <v>9.2205555555555598</v>
      </c>
      <c r="B25598">
        <v>-0.69963183748386903</v>
      </c>
    </row>
    <row r="25599" spans="1:2" x14ac:dyDescent="0.25">
      <c r="A25599">
        <v>9.2211111111111101</v>
      </c>
      <c r="B25599">
        <v>-0.70264103207010598</v>
      </c>
    </row>
    <row r="25600" spans="1:2" x14ac:dyDescent="0.25">
      <c r="A25600">
        <v>9.2216666666666693</v>
      </c>
      <c r="B25600">
        <v>-0.70410441396797996</v>
      </c>
    </row>
    <row r="25601" spans="1:2" x14ac:dyDescent="0.25">
      <c r="A25601">
        <v>9.2222222222222197</v>
      </c>
      <c r="B25601">
        <v>-0.70260856244494097</v>
      </c>
    </row>
    <row r="25602" spans="1:2" x14ac:dyDescent="0.25">
      <c r="A25602">
        <v>9.2227777777777806</v>
      </c>
      <c r="B25602">
        <v>-0.69770253662426795</v>
      </c>
    </row>
    <row r="25603" spans="1:2" x14ac:dyDescent="0.25">
      <c r="A25603">
        <v>9.2233333333333292</v>
      </c>
      <c r="B25603">
        <v>-0.69019164308513303</v>
      </c>
    </row>
    <row r="25604" spans="1:2" x14ac:dyDescent="0.25">
      <c r="A25604">
        <v>9.2238888888888901</v>
      </c>
      <c r="B25604">
        <v>-0.68172303521756406</v>
      </c>
    </row>
    <row r="25605" spans="1:2" x14ac:dyDescent="0.25">
      <c r="A25605">
        <v>9.2244444444444493</v>
      </c>
      <c r="B25605">
        <v>-0.67391485460433898</v>
      </c>
    </row>
    <row r="25606" spans="1:2" x14ac:dyDescent="0.25">
      <c r="A25606">
        <v>9.2249999999999996</v>
      </c>
      <c r="B25606">
        <v>-0.667564820294553</v>
      </c>
    </row>
    <row r="25607" spans="1:2" x14ac:dyDescent="0.25">
      <c r="A25607">
        <v>9.2255555555555606</v>
      </c>
      <c r="B25607">
        <v>-0.66239897099532097</v>
      </c>
    </row>
    <row r="25608" spans="1:2" x14ac:dyDescent="0.25">
      <c r="A25608">
        <v>9.2261111111111092</v>
      </c>
      <c r="B25608">
        <v>-0.65744528735950203</v>
      </c>
    </row>
    <row r="25609" spans="1:2" x14ac:dyDescent="0.25">
      <c r="A25609">
        <v>9.2266666666666701</v>
      </c>
      <c r="B25609">
        <v>-0.65171489485704703</v>
      </c>
    </row>
    <row r="25610" spans="1:2" x14ac:dyDescent="0.25">
      <c r="A25610">
        <v>9.2272222222222204</v>
      </c>
      <c r="B25610">
        <v>-0.64474176749266299</v>
      </c>
    </row>
    <row r="25611" spans="1:2" x14ac:dyDescent="0.25">
      <c r="A25611">
        <v>9.2277777777777796</v>
      </c>
      <c r="B25611">
        <v>-0.63673766011188404</v>
      </c>
    </row>
    <row r="25612" spans="1:2" x14ac:dyDescent="0.25">
      <c r="A25612">
        <v>9.2283333333333299</v>
      </c>
      <c r="B25612">
        <v>-0.62843272530676497</v>
      </c>
    </row>
    <row r="25613" spans="1:2" x14ac:dyDescent="0.25">
      <c r="A25613">
        <v>9.2288888888888891</v>
      </c>
      <c r="B25613">
        <v>-0.62081559731359903</v>
      </c>
    </row>
    <row r="25614" spans="1:2" x14ac:dyDescent="0.25">
      <c r="A25614">
        <v>9.2294444444444501</v>
      </c>
      <c r="B25614">
        <v>-0.61492041995611202</v>
      </c>
    </row>
    <row r="25615" spans="1:2" x14ac:dyDescent="0.25">
      <c r="A25615">
        <v>9.23</v>
      </c>
      <c r="B25615">
        <v>-0.61169024967511898</v>
      </c>
    </row>
    <row r="25616" spans="1:2" x14ac:dyDescent="0.25">
      <c r="A25616">
        <v>9.2305555555555596</v>
      </c>
      <c r="B25616">
        <v>-0.61188800226003104</v>
      </c>
    </row>
    <row r="25617" spans="1:2" x14ac:dyDescent="0.25">
      <c r="A25617">
        <v>9.2311111111111099</v>
      </c>
      <c r="B25617">
        <v>-0.61602396097274903</v>
      </c>
    </row>
    <row r="25618" spans="1:2" x14ac:dyDescent="0.25">
      <c r="A25618">
        <v>9.2316666666666691</v>
      </c>
      <c r="B25618">
        <v>-0.62429225376081499</v>
      </c>
    </row>
    <row r="25619" spans="1:2" x14ac:dyDescent="0.25">
      <c r="A25619">
        <v>9.2322222222222194</v>
      </c>
      <c r="B25619">
        <v>-0.63653100252403305</v>
      </c>
    </row>
    <row r="25620" spans="1:2" x14ac:dyDescent="0.25">
      <c r="A25620">
        <v>9.2327777777777804</v>
      </c>
      <c r="B25620">
        <v>-0.65222321122770099</v>
      </c>
    </row>
    <row r="25621" spans="1:2" x14ac:dyDescent="0.25">
      <c r="A25621">
        <v>9.2333333333333307</v>
      </c>
      <c r="B25621">
        <v>-0.67054700772227704</v>
      </c>
    </row>
    <row r="25622" spans="1:2" x14ac:dyDescent="0.25">
      <c r="A25622">
        <v>9.2338888888888899</v>
      </c>
      <c r="B25622">
        <v>-0.69047366017884604</v>
      </c>
    </row>
    <row r="25623" spans="1:2" x14ac:dyDescent="0.25">
      <c r="A25623">
        <v>9.2344444444444402</v>
      </c>
      <c r="B25623">
        <v>-0.71089881602347105</v>
      </c>
    </row>
    <row r="25624" spans="1:2" x14ac:dyDescent="0.25">
      <c r="A25624">
        <v>9.2349999999999994</v>
      </c>
      <c r="B25624">
        <v>-0.73079135194157696</v>
      </c>
    </row>
    <row r="25625" spans="1:2" x14ac:dyDescent="0.25">
      <c r="A25625">
        <v>9.2355555555555604</v>
      </c>
      <c r="B25625">
        <v>-0.74934547695249598</v>
      </c>
    </row>
    <row r="25626" spans="1:2" x14ac:dyDescent="0.25">
      <c r="A25626">
        <v>9.2361111111111107</v>
      </c>
      <c r="B25626">
        <v>-0.766089108723776</v>
      </c>
    </row>
    <row r="25627" spans="1:2" x14ac:dyDescent="0.25">
      <c r="A25627">
        <v>9.2366666666666699</v>
      </c>
      <c r="B25627">
        <v>-0.78087448986458696</v>
      </c>
    </row>
    <row r="25628" spans="1:2" x14ac:dyDescent="0.25">
      <c r="A25628">
        <v>9.2372222222222202</v>
      </c>
      <c r="B25628">
        <v>-0.79373830435993098</v>
      </c>
    </row>
    <row r="25629" spans="1:2" x14ac:dyDescent="0.25">
      <c r="A25629">
        <v>9.2377777777777794</v>
      </c>
      <c r="B25629">
        <v>-0.80473031676296303</v>
      </c>
    </row>
    <row r="25630" spans="1:2" x14ac:dyDescent="0.25">
      <c r="A25630">
        <v>9.2383333333333297</v>
      </c>
      <c r="B25630">
        <v>-0.81384295844500898</v>
      </c>
    </row>
    <row r="25631" spans="1:2" x14ac:dyDescent="0.25">
      <c r="A25631">
        <v>9.2388888888888907</v>
      </c>
      <c r="B25631">
        <v>-0.82109079738419399</v>
      </c>
    </row>
    <row r="25632" spans="1:2" x14ac:dyDescent="0.25">
      <c r="A25632">
        <v>9.2394444444444499</v>
      </c>
      <c r="B25632">
        <v>-0.82666893263519003</v>
      </c>
    </row>
    <row r="25633" spans="1:2" x14ac:dyDescent="0.25">
      <c r="A25633">
        <v>9.24</v>
      </c>
      <c r="B25633">
        <v>-0.83105902407180399</v>
      </c>
    </row>
    <row r="25634" spans="1:2" x14ac:dyDescent="0.25">
      <c r="A25634">
        <v>9.2405555555555505</v>
      </c>
      <c r="B25634">
        <v>-0.83498981555332397</v>
      </c>
    </row>
    <row r="25635" spans="1:2" x14ac:dyDescent="0.25">
      <c r="A25635">
        <v>9.2411111111111097</v>
      </c>
      <c r="B25635">
        <v>-0.83925669215047305</v>
      </c>
    </row>
    <row r="25636" spans="1:2" x14ac:dyDescent="0.25">
      <c r="A25636">
        <v>9.2416666666666707</v>
      </c>
      <c r="B25636">
        <v>-0.84448727211742503</v>
      </c>
    </row>
    <row r="25637" spans="1:2" x14ac:dyDescent="0.25">
      <c r="A25637">
        <v>9.2422222222222192</v>
      </c>
      <c r="B25637">
        <v>-0.85096667287640104</v>
      </c>
    </row>
    <row r="25638" spans="1:2" x14ac:dyDescent="0.25">
      <c r="A25638">
        <v>9.2427777777777802</v>
      </c>
      <c r="B25638">
        <v>-0.85860266202374402</v>
      </c>
    </row>
    <row r="25639" spans="1:2" x14ac:dyDescent="0.25">
      <c r="A25639">
        <v>9.2433333333333305</v>
      </c>
      <c r="B25639">
        <v>-0.86702963083684803</v>
      </c>
    </row>
    <row r="25640" spans="1:2" x14ac:dyDescent="0.25">
      <c r="A25640">
        <v>9.2438888888888897</v>
      </c>
      <c r="B25640">
        <v>-0.87577224451663405</v>
      </c>
    </row>
    <row r="25641" spans="1:2" x14ac:dyDescent="0.25">
      <c r="A25641">
        <v>9.24444444444444</v>
      </c>
      <c r="B25641">
        <v>-0.884379584491501</v>
      </c>
    </row>
    <row r="25642" spans="1:2" x14ac:dyDescent="0.25">
      <c r="A25642">
        <v>9.2449999999999992</v>
      </c>
      <c r="B25642">
        <v>-0.89249793359655805</v>
      </c>
    </row>
    <row r="25643" spans="1:2" x14ac:dyDescent="0.25">
      <c r="A25643">
        <v>9.2455555555555602</v>
      </c>
      <c r="B25643">
        <v>-0.89990757101554797</v>
      </c>
    </row>
    <row r="25644" spans="1:2" x14ac:dyDescent="0.25">
      <c r="A25644">
        <v>9.2461111111111105</v>
      </c>
      <c r="B25644">
        <v>-0.906553322096045</v>
      </c>
    </row>
    <row r="25645" spans="1:2" x14ac:dyDescent="0.25">
      <c r="A25645">
        <v>9.2466666666666697</v>
      </c>
      <c r="B25645">
        <v>-0.91256257469570501</v>
      </c>
    </row>
    <row r="25646" spans="1:2" x14ac:dyDescent="0.25">
      <c r="A25646">
        <v>9.24722222222222</v>
      </c>
      <c r="B25646">
        <v>-0.91822037523145394</v>
      </c>
    </row>
    <row r="25647" spans="1:2" x14ac:dyDescent="0.25">
      <c r="A25647">
        <v>9.2477777777777792</v>
      </c>
      <c r="B25647">
        <v>-0.92388933865371603</v>
      </c>
    </row>
    <row r="25648" spans="1:2" x14ac:dyDescent="0.25">
      <c r="A25648">
        <v>9.2483333333333295</v>
      </c>
      <c r="B25648">
        <v>-0.92990166100213301</v>
      </c>
    </row>
    <row r="25649" spans="1:2" x14ac:dyDescent="0.25">
      <c r="A25649">
        <v>9.2488888888888905</v>
      </c>
      <c r="B25649">
        <v>-0.93647407142223105</v>
      </c>
    </row>
    <row r="25650" spans="1:2" x14ac:dyDescent="0.25">
      <c r="A25650">
        <v>9.2494444444444408</v>
      </c>
      <c r="B25650">
        <v>-0.94368913921561504</v>
      </c>
    </row>
    <row r="25651" spans="1:2" x14ac:dyDescent="0.25">
      <c r="A25651">
        <v>9.25</v>
      </c>
      <c r="B25651">
        <v>-0.95155185622052896</v>
      </c>
    </row>
    <row r="25652" spans="1:2" x14ac:dyDescent="0.25">
      <c r="A25652">
        <v>9.2505555555555592</v>
      </c>
      <c r="B25652">
        <v>-0.96007707132377296</v>
      </c>
    </row>
    <row r="25653" spans="1:2" x14ac:dyDescent="0.25">
      <c r="A25653">
        <v>9.2511111111111095</v>
      </c>
      <c r="B25653">
        <v>-0.96931470280348997</v>
      </c>
    </row>
    <row r="25654" spans="1:2" x14ac:dyDescent="0.25">
      <c r="A25654">
        <v>9.2516666666666705</v>
      </c>
      <c r="B25654">
        <v>-0.97923109694621702</v>
      </c>
    </row>
    <row r="25655" spans="1:2" x14ac:dyDescent="0.25">
      <c r="A25655">
        <v>9.2522222222222208</v>
      </c>
      <c r="B25655">
        <v>-0.98947490485095702</v>
      </c>
    </row>
    <row r="25656" spans="1:2" x14ac:dyDescent="0.25">
      <c r="A25656">
        <v>9.25277777777778</v>
      </c>
      <c r="B25656">
        <v>-0.99919318059575502</v>
      </c>
    </row>
    <row r="25657" spans="1:2" x14ac:dyDescent="0.25">
      <c r="A25657">
        <v>9.2533333333333303</v>
      </c>
      <c r="B25657">
        <v>-1.0070860873929599</v>
      </c>
    </row>
    <row r="25658" spans="1:2" x14ac:dyDescent="0.25">
      <c r="A25658">
        <v>9.2538888888888895</v>
      </c>
      <c r="B25658">
        <v>-1.0117533507854899</v>
      </c>
    </row>
    <row r="25659" spans="1:2" x14ac:dyDescent="0.25">
      <c r="A25659">
        <v>9.2544444444444398</v>
      </c>
      <c r="B25659">
        <v>-1.01219236246494</v>
      </c>
    </row>
    <row r="25660" spans="1:2" x14ac:dyDescent="0.25">
      <c r="A25660">
        <v>9.2550000000000008</v>
      </c>
      <c r="B25660">
        <v>-1.0081864468027599</v>
      </c>
    </row>
    <row r="25661" spans="1:2" x14ac:dyDescent="0.25">
      <c r="A25661">
        <v>9.25555555555556</v>
      </c>
      <c r="B25661">
        <v>-1.00035593165516</v>
      </c>
    </row>
    <row r="25662" spans="1:2" x14ac:dyDescent="0.25">
      <c r="A25662">
        <v>9.2561111111111103</v>
      </c>
      <c r="B25662">
        <v>-0.98983517297756696</v>
      </c>
    </row>
    <row r="25663" spans="1:2" x14ac:dyDescent="0.25">
      <c r="A25663">
        <v>9.2566666666666695</v>
      </c>
      <c r="B25663">
        <v>-0.97776714404142095</v>
      </c>
    </row>
    <row r="25664" spans="1:2" x14ac:dyDescent="0.25">
      <c r="A25664">
        <v>9.2572222222222198</v>
      </c>
      <c r="B25664">
        <v>-0.96490957424219204</v>
      </c>
    </row>
    <row r="25665" spans="1:2" x14ac:dyDescent="0.25">
      <c r="A25665">
        <v>9.2577777777777808</v>
      </c>
      <c r="B25665">
        <v>-0.951551574066549</v>
      </c>
    </row>
    <row r="25666" spans="1:2" x14ac:dyDescent="0.25">
      <c r="A25666">
        <v>9.2583333333333293</v>
      </c>
      <c r="B25666">
        <v>-0.937714649950385</v>
      </c>
    </row>
    <row r="25667" spans="1:2" x14ac:dyDescent="0.25">
      <c r="A25667">
        <v>9.2588888888888903</v>
      </c>
      <c r="B25667">
        <v>-0.92342653249099804</v>
      </c>
    </row>
    <row r="25668" spans="1:2" x14ac:dyDescent="0.25">
      <c r="A25668">
        <v>9.2594444444444406</v>
      </c>
      <c r="B25668">
        <v>-0.90886907673745299</v>
      </c>
    </row>
    <row r="25669" spans="1:2" x14ac:dyDescent="0.25">
      <c r="A25669">
        <v>9.26</v>
      </c>
      <c r="B25669">
        <v>-0.89438179606464596</v>
      </c>
    </row>
    <row r="25670" spans="1:2" x14ac:dyDescent="0.25">
      <c r="A25670">
        <v>9.2605555555555608</v>
      </c>
      <c r="B25670">
        <v>-0.88043402152598205</v>
      </c>
    </row>
    <row r="25671" spans="1:2" x14ac:dyDescent="0.25">
      <c r="A25671">
        <v>9.2611111111111093</v>
      </c>
      <c r="B25671">
        <v>-0.86763133608827703</v>
      </c>
    </row>
    <row r="25672" spans="1:2" x14ac:dyDescent="0.25">
      <c r="A25672">
        <v>9.2616666666666703</v>
      </c>
      <c r="B25672">
        <v>-0.85670050837026401</v>
      </c>
    </row>
    <row r="25673" spans="1:2" x14ac:dyDescent="0.25">
      <c r="A25673">
        <v>9.2622222222222206</v>
      </c>
      <c r="B25673">
        <v>-0.84835960728625504</v>
      </c>
    </row>
    <row r="25674" spans="1:2" x14ac:dyDescent="0.25">
      <c r="A25674">
        <v>9.2627777777777798</v>
      </c>
      <c r="B25674">
        <v>-0.84305809360375605</v>
      </c>
    </row>
    <row r="25675" spans="1:2" x14ac:dyDescent="0.25">
      <c r="A25675">
        <v>9.2633333333333301</v>
      </c>
      <c r="B25675">
        <v>-0.84070309429343204</v>
      </c>
    </row>
    <row r="25676" spans="1:2" x14ac:dyDescent="0.25">
      <c r="A25676">
        <v>9.2638888888888893</v>
      </c>
      <c r="B25676">
        <v>-0.84058034842607199</v>
      </c>
    </row>
    <row r="25677" spans="1:2" x14ac:dyDescent="0.25">
      <c r="A25677">
        <v>9.2644444444444503</v>
      </c>
      <c r="B25677">
        <v>-0.84162792668380804</v>
      </c>
    </row>
    <row r="25678" spans="1:2" x14ac:dyDescent="0.25">
      <c r="A25678">
        <v>9.2650000000000006</v>
      </c>
      <c r="B25678">
        <v>-0.84299979585698404</v>
      </c>
    </row>
    <row r="25679" spans="1:2" x14ac:dyDescent="0.25">
      <c r="A25679">
        <v>9.2655555555555509</v>
      </c>
      <c r="B25679">
        <v>-0.84460385924674697</v>
      </c>
    </row>
    <row r="25680" spans="1:2" x14ac:dyDescent="0.25">
      <c r="A25680">
        <v>9.2661111111111101</v>
      </c>
      <c r="B25680">
        <v>-0.84723852954343404</v>
      </c>
    </row>
    <row r="25681" spans="1:2" x14ac:dyDescent="0.25">
      <c r="A25681">
        <v>9.2666666666666693</v>
      </c>
      <c r="B25681">
        <v>-0.85218063504063801</v>
      </c>
    </row>
    <row r="25682" spans="1:2" x14ac:dyDescent="0.25">
      <c r="A25682">
        <v>9.2672222222222196</v>
      </c>
      <c r="B25682">
        <v>-0.86045104200399203</v>
      </c>
    </row>
    <row r="25683" spans="1:2" x14ac:dyDescent="0.25">
      <c r="A25683">
        <v>9.2677777777777806</v>
      </c>
      <c r="B25683">
        <v>-0.87221160816702104</v>
      </c>
    </row>
    <row r="25684" spans="1:2" x14ac:dyDescent="0.25">
      <c r="A25684">
        <v>9.2683333333333309</v>
      </c>
      <c r="B25684">
        <v>-0.886640345263362</v>
      </c>
    </row>
    <row r="25685" spans="1:2" x14ac:dyDescent="0.25">
      <c r="A25685">
        <v>9.2688888888888901</v>
      </c>
      <c r="B25685">
        <v>-0.90229321160015197</v>
      </c>
    </row>
    <row r="25686" spans="1:2" x14ac:dyDescent="0.25">
      <c r="A25686">
        <v>9.2694444444444404</v>
      </c>
      <c r="B25686">
        <v>-0.91767519307104395</v>
      </c>
    </row>
    <row r="25687" spans="1:2" x14ac:dyDescent="0.25">
      <c r="A25687">
        <v>9.27</v>
      </c>
      <c r="B25687">
        <v>-0.93169029006828197</v>
      </c>
    </row>
    <row r="25688" spans="1:2" x14ac:dyDescent="0.25">
      <c r="A25688">
        <v>9.2705555555555605</v>
      </c>
      <c r="B25688">
        <v>-0.943790568176747</v>
      </c>
    </row>
    <row r="25689" spans="1:2" x14ac:dyDescent="0.25">
      <c r="A25689">
        <v>9.2711111111111109</v>
      </c>
      <c r="B25689">
        <v>-0.95386727852041298</v>
      </c>
    </row>
    <row r="25690" spans="1:2" x14ac:dyDescent="0.25">
      <c r="A25690">
        <v>9.2716666666666701</v>
      </c>
      <c r="B25690">
        <v>-0.96206855779436395</v>
      </c>
    </row>
    <row r="25691" spans="1:2" x14ac:dyDescent="0.25">
      <c r="A25691">
        <v>9.2722222222222204</v>
      </c>
      <c r="B25691">
        <v>-0.96868176077722501</v>
      </c>
    </row>
    <row r="25692" spans="1:2" x14ac:dyDescent="0.25">
      <c r="A25692">
        <v>9.2727777777777796</v>
      </c>
      <c r="B25692">
        <v>-0.97405283937128495</v>
      </c>
    </row>
    <row r="25693" spans="1:2" x14ac:dyDescent="0.25">
      <c r="A25693">
        <v>9.2733333333333299</v>
      </c>
      <c r="B25693">
        <v>-0.97843856076500002</v>
      </c>
    </row>
    <row r="25694" spans="1:2" x14ac:dyDescent="0.25">
      <c r="A25694">
        <v>9.2738888888888908</v>
      </c>
      <c r="B25694">
        <v>-0.981793874463737</v>
      </c>
    </row>
    <row r="25695" spans="1:2" x14ac:dyDescent="0.25">
      <c r="A25695">
        <v>9.27444444444445</v>
      </c>
      <c r="B25695">
        <v>-0.98365014370876203</v>
      </c>
    </row>
    <row r="25696" spans="1:2" x14ac:dyDescent="0.25">
      <c r="A25696">
        <v>9.2750000000000004</v>
      </c>
      <c r="B25696">
        <v>-0.98325110148356298</v>
      </c>
    </row>
    <row r="25697" spans="1:2" x14ac:dyDescent="0.25">
      <c r="A25697">
        <v>9.2755555555555507</v>
      </c>
      <c r="B25697">
        <v>-0.97994510871709894</v>
      </c>
    </row>
    <row r="25698" spans="1:2" x14ac:dyDescent="0.25">
      <c r="A25698">
        <v>9.2761111111111099</v>
      </c>
      <c r="B25698">
        <v>-0.97361995050563899</v>
      </c>
    </row>
    <row r="25699" spans="1:2" x14ac:dyDescent="0.25">
      <c r="A25699">
        <v>9.2766666666666708</v>
      </c>
      <c r="B25699">
        <v>-0.96489115266708703</v>
      </c>
    </row>
    <row r="25700" spans="1:2" x14ac:dyDescent="0.25">
      <c r="A25700">
        <v>9.2772222222222194</v>
      </c>
      <c r="B25700">
        <v>-0.95488931719944603</v>
      </c>
    </row>
    <row r="25701" spans="1:2" x14ac:dyDescent="0.25">
      <c r="A25701">
        <v>9.2777777777777803</v>
      </c>
      <c r="B25701">
        <v>-0.944744463364113</v>
      </c>
    </row>
    <row r="25702" spans="1:2" x14ac:dyDescent="0.25">
      <c r="A25702">
        <v>9.2783333333333307</v>
      </c>
      <c r="B25702">
        <v>-0.93506561565966995</v>
      </c>
    </row>
    <row r="25703" spans="1:2" x14ac:dyDescent="0.25">
      <c r="A25703">
        <v>9.2788888888888899</v>
      </c>
      <c r="B25703">
        <v>-0.92573370756027695</v>
      </c>
    </row>
    <row r="25704" spans="1:2" x14ac:dyDescent="0.25">
      <c r="A25704">
        <v>9.2794444444444402</v>
      </c>
      <c r="B25704">
        <v>-0.91613905235114501</v>
      </c>
    </row>
    <row r="25705" spans="1:2" x14ac:dyDescent="0.25">
      <c r="A25705">
        <v>9.2799999999999994</v>
      </c>
      <c r="B25705">
        <v>-0.90570434769891195</v>
      </c>
    </row>
    <row r="25706" spans="1:2" x14ac:dyDescent="0.25">
      <c r="A25706">
        <v>9.2805555555555603</v>
      </c>
      <c r="B25706">
        <v>-0.89434520904887005</v>
      </c>
    </row>
    <row r="25707" spans="1:2" x14ac:dyDescent="0.25">
      <c r="A25707">
        <v>9.2811111111111106</v>
      </c>
      <c r="B25707">
        <v>-0.88258187468083305</v>
      </c>
    </row>
    <row r="25708" spans="1:2" x14ac:dyDescent="0.25">
      <c r="A25708">
        <v>9.2816666666666698</v>
      </c>
      <c r="B25708">
        <v>-0.87126861101983699</v>
      </c>
    </row>
    <row r="25709" spans="1:2" x14ac:dyDescent="0.25">
      <c r="A25709">
        <v>9.2822222222222202</v>
      </c>
      <c r="B25709">
        <v>-0.86114758243859102</v>
      </c>
    </row>
    <row r="25710" spans="1:2" x14ac:dyDescent="0.25">
      <c r="A25710">
        <v>9.2827777777777793</v>
      </c>
      <c r="B25710">
        <v>-0.85250870372800402</v>
      </c>
    </row>
    <row r="25711" spans="1:2" x14ac:dyDescent="0.25">
      <c r="A25711">
        <v>9.2833333333333297</v>
      </c>
      <c r="B25711">
        <v>-0.84513252136170403</v>
      </c>
    </row>
    <row r="25712" spans="1:2" x14ac:dyDescent="0.25">
      <c r="A25712">
        <v>9.2838888888888906</v>
      </c>
      <c r="B25712">
        <v>-0.83849821568586003</v>
      </c>
    </row>
    <row r="25713" spans="1:2" x14ac:dyDescent="0.25">
      <c r="A25713">
        <v>9.2844444444444392</v>
      </c>
      <c r="B25713">
        <v>-0.83208476946063104</v>
      </c>
    </row>
    <row r="25714" spans="1:2" x14ac:dyDescent="0.25">
      <c r="A25714">
        <v>9.2850000000000001</v>
      </c>
      <c r="B25714">
        <v>-0.82557850428318602</v>
      </c>
    </row>
    <row r="25715" spans="1:2" x14ac:dyDescent="0.25">
      <c r="A25715">
        <v>9.2855555555555593</v>
      </c>
      <c r="B25715">
        <v>-0.81891524722919695</v>
      </c>
    </row>
    <row r="25716" spans="1:2" x14ac:dyDescent="0.25">
      <c r="A25716">
        <v>9.2861111111111097</v>
      </c>
      <c r="B25716">
        <v>-0.81221999491154495</v>
      </c>
    </row>
    <row r="25717" spans="1:2" x14ac:dyDescent="0.25">
      <c r="A25717">
        <v>9.2866666666666706</v>
      </c>
      <c r="B25717">
        <v>-0.80574525504438799</v>
      </c>
    </row>
    <row r="25718" spans="1:2" x14ac:dyDescent="0.25">
      <c r="A25718">
        <v>9.2872222222222192</v>
      </c>
      <c r="B25718">
        <v>-0.79983105233889096</v>
      </c>
    </row>
    <row r="25719" spans="1:2" x14ac:dyDescent="0.25">
      <c r="A25719">
        <v>9.2877777777777801</v>
      </c>
      <c r="B25719">
        <v>-0.79481406323732695</v>
      </c>
    </row>
    <row r="25720" spans="1:2" x14ac:dyDescent="0.25">
      <c r="A25720">
        <v>9.2883333333333304</v>
      </c>
      <c r="B25720">
        <v>-0.79082755826971496</v>
      </c>
    </row>
    <row r="25721" spans="1:2" x14ac:dyDescent="0.25">
      <c r="A25721">
        <v>9.2888888888888896</v>
      </c>
      <c r="B25721">
        <v>-0.78756784538456104</v>
      </c>
    </row>
    <row r="25722" spans="1:2" x14ac:dyDescent="0.25">
      <c r="A25722">
        <v>9.2894444444444506</v>
      </c>
      <c r="B25722">
        <v>-0.78421729700396203</v>
      </c>
    </row>
    <row r="25723" spans="1:2" x14ac:dyDescent="0.25">
      <c r="A25723">
        <v>9.2899999999999991</v>
      </c>
      <c r="B25723">
        <v>-0.77966463342193204</v>
      </c>
    </row>
    <row r="25724" spans="1:2" x14ac:dyDescent="0.25">
      <c r="A25724">
        <v>9.2905555555555601</v>
      </c>
      <c r="B25724">
        <v>-0.77296151402399405</v>
      </c>
    </row>
    <row r="25725" spans="1:2" x14ac:dyDescent="0.25">
      <c r="A25725">
        <v>9.2911111111111104</v>
      </c>
      <c r="B25725">
        <v>-0.76376837022075195</v>
      </c>
    </row>
    <row r="25726" spans="1:2" x14ac:dyDescent="0.25">
      <c r="A25726">
        <v>9.2916666666666696</v>
      </c>
      <c r="B25726">
        <v>-0.75253956191820703</v>
      </c>
    </row>
    <row r="25727" spans="1:2" x14ac:dyDescent="0.25">
      <c r="A25727">
        <v>9.2922222222222199</v>
      </c>
      <c r="B25727">
        <v>-0.74037778065017501</v>
      </c>
    </row>
    <row r="25728" spans="1:2" x14ac:dyDescent="0.25">
      <c r="A25728">
        <v>9.2927777777777791</v>
      </c>
      <c r="B25728">
        <v>-0.72868360390306797</v>
      </c>
    </row>
    <row r="25729" spans="1:2" x14ac:dyDescent="0.25">
      <c r="A25729">
        <v>9.2933333333333294</v>
      </c>
      <c r="B25729">
        <v>-0.71879475564789597</v>
      </c>
    </row>
    <row r="25730" spans="1:2" x14ac:dyDescent="0.25">
      <c r="A25730">
        <v>9.2938888888888904</v>
      </c>
      <c r="B25730">
        <v>-0.71175386072165303</v>
      </c>
    </row>
    <row r="25731" spans="1:2" x14ac:dyDescent="0.25">
      <c r="A25731">
        <v>9.2944444444444407</v>
      </c>
      <c r="B25731">
        <v>-0.708237154008452</v>
      </c>
    </row>
    <row r="25732" spans="1:2" x14ac:dyDescent="0.25">
      <c r="A25732">
        <v>9.2949999999999999</v>
      </c>
      <c r="B25732">
        <v>-0.70858434864720399</v>
      </c>
    </row>
    <row r="25733" spans="1:2" x14ac:dyDescent="0.25">
      <c r="A25733">
        <v>9.2955555555555591</v>
      </c>
      <c r="B25733">
        <v>-0.71284324379550501</v>
      </c>
    </row>
    <row r="25734" spans="1:2" x14ac:dyDescent="0.25">
      <c r="A25734">
        <v>9.2961111111111094</v>
      </c>
      <c r="B25734">
        <v>-0.72078288612596197</v>
      </c>
    </row>
    <row r="25735" spans="1:2" x14ac:dyDescent="0.25">
      <c r="A25735">
        <v>9.2966666666666704</v>
      </c>
      <c r="B25735">
        <v>-0.73188114061283405</v>
      </c>
    </row>
    <row r="25736" spans="1:2" x14ac:dyDescent="0.25">
      <c r="A25736">
        <v>9.2972222222222207</v>
      </c>
      <c r="B25736">
        <v>-0.74532239200017403</v>
      </c>
    </row>
    <row r="25737" spans="1:2" x14ac:dyDescent="0.25">
      <c r="A25737">
        <v>9.2977777777777799</v>
      </c>
      <c r="B25737">
        <v>-0.76005036087300004</v>
      </c>
    </row>
    <row r="25738" spans="1:2" x14ac:dyDescent="0.25">
      <c r="A25738">
        <v>9.2983333333333302</v>
      </c>
      <c r="B25738">
        <v>-0.774907952056757</v>
      </c>
    </row>
    <row r="25739" spans="1:2" x14ac:dyDescent="0.25">
      <c r="A25739">
        <v>9.2988888888888894</v>
      </c>
      <c r="B25739">
        <v>-0.788865467862646</v>
      </c>
    </row>
    <row r="25740" spans="1:2" x14ac:dyDescent="0.25">
      <c r="A25740">
        <v>9.2994444444444504</v>
      </c>
      <c r="B25740">
        <v>-0.80128934060433599</v>
      </c>
    </row>
    <row r="25741" spans="1:2" x14ac:dyDescent="0.25">
      <c r="A25741">
        <v>9.3000000000000007</v>
      </c>
      <c r="B25741">
        <v>-0.81212399389883105</v>
      </c>
    </row>
    <row r="25742" spans="1:2" x14ac:dyDescent="0.25">
      <c r="A25742">
        <v>9.3005555555555599</v>
      </c>
      <c r="B25742">
        <v>-0.821816790699747</v>
      </c>
    </row>
    <row r="25743" spans="1:2" x14ac:dyDescent="0.25">
      <c r="A25743">
        <v>9.3011111111111102</v>
      </c>
      <c r="B25743">
        <v>-0.83093461435418003</v>
      </c>
    </row>
    <row r="25744" spans="1:2" x14ac:dyDescent="0.25">
      <c r="A25744">
        <v>9.3016666666666694</v>
      </c>
      <c r="B25744">
        <v>-0.83966731888788204</v>
      </c>
    </row>
    <row r="25745" spans="1:2" x14ac:dyDescent="0.25">
      <c r="A25745">
        <v>9.3022222222222197</v>
      </c>
      <c r="B25745">
        <v>-0.84755677069310198</v>
      </c>
    </row>
    <row r="25746" spans="1:2" x14ac:dyDescent="0.25">
      <c r="A25746">
        <v>9.3027777777777807</v>
      </c>
      <c r="B25746">
        <v>-0.85366582539785796</v>
      </c>
    </row>
    <row r="25747" spans="1:2" x14ac:dyDescent="0.25">
      <c r="A25747">
        <v>9.3033333333333292</v>
      </c>
      <c r="B25747">
        <v>-0.85709931588180299</v>
      </c>
    </row>
    <row r="25748" spans="1:2" x14ac:dyDescent="0.25">
      <c r="A25748">
        <v>9.3038888888888902</v>
      </c>
      <c r="B25748">
        <v>-0.85754885311581397</v>
      </c>
    </row>
    <row r="25749" spans="1:2" x14ac:dyDescent="0.25">
      <c r="A25749">
        <v>9.3044444444444405</v>
      </c>
      <c r="B25749">
        <v>-0.85553071977131401</v>
      </c>
    </row>
    <row r="25750" spans="1:2" x14ac:dyDescent="0.25">
      <c r="A25750">
        <v>9.3049999999999997</v>
      </c>
      <c r="B25750">
        <v>-0.85220192892300295</v>
      </c>
    </row>
    <row r="25751" spans="1:2" x14ac:dyDescent="0.25">
      <c r="A25751">
        <v>9.3055555555555607</v>
      </c>
      <c r="B25751">
        <v>-0.84889566109386005</v>
      </c>
    </row>
    <row r="25752" spans="1:2" x14ac:dyDescent="0.25">
      <c r="A25752">
        <v>9.3061111111111092</v>
      </c>
      <c r="B25752">
        <v>-0.84665182560985097</v>
      </c>
    </row>
    <row r="25753" spans="1:2" x14ac:dyDescent="0.25">
      <c r="A25753">
        <v>9.3066666666666702</v>
      </c>
      <c r="B25753">
        <v>-0.84599120674240302</v>
      </c>
    </row>
    <row r="25754" spans="1:2" x14ac:dyDescent="0.25">
      <c r="A25754">
        <v>9.3072222222222205</v>
      </c>
      <c r="B25754">
        <v>-0.84702277928661995</v>
      </c>
    </row>
    <row r="25755" spans="1:2" x14ac:dyDescent="0.25">
      <c r="A25755">
        <v>9.3077777777777797</v>
      </c>
      <c r="B25755">
        <v>-0.84975822412301105</v>
      </c>
    </row>
    <row r="25756" spans="1:2" x14ac:dyDescent="0.25">
      <c r="A25756">
        <v>9.30833333333333</v>
      </c>
      <c r="B25756">
        <v>-0.85438032725194202</v>
      </c>
    </row>
    <row r="25757" spans="1:2" x14ac:dyDescent="0.25">
      <c r="A25757">
        <v>9.3088888888888892</v>
      </c>
      <c r="B25757">
        <v>-0.86128056580732204</v>
      </c>
    </row>
    <row r="25758" spans="1:2" x14ac:dyDescent="0.25">
      <c r="A25758">
        <v>9.3094444444444395</v>
      </c>
      <c r="B25758">
        <v>-0.87087717566789502</v>
      </c>
    </row>
    <row r="25759" spans="1:2" x14ac:dyDescent="0.25">
      <c r="A25759">
        <v>9.31</v>
      </c>
      <c r="B25759">
        <v>-0.88337443556335704</v>
      </c>
    </row>
    <row r="25760" spans="1:2" x14ac:dyDescent="0.25">
      <c r="A25760">
        <v>9.3105555555555597</v>
      </c>
      <c r="B25760">
        <v>-0.89862168257295705</v>
      </c>
    </row>
    <row r="25761" spans="1:2" x14ac:dyDescent="0.25">
      <c r="A25761">
        <v>9.31111111111111</v>
      </c>
      <c r="B25761">
        <v>-0.91610836385648498</v>
      </c>
    </row>
    <row r="25762" spans="1:2" x14ac:dyDescent="0.25">
      <c r="A25762">
        <v>9.3116666666666692</v>
      </c>
      <c r="B25762">
        <v>-0.93502143379926705</v>
      </c>
    </row>
    <row r="25763" spans="1:2" x14ac:dyDescent="0.25">
      <c r="A25763">
        <v>9.3122222222222195</v>
      </c>
      <c r="B25763">
        <v>-0.95430224183301005</v>
      </c>
    </row>
    <row r="25764" spans="1:2" x14ac:dyDescent="0.25">
      <c r="A25764">
        <v>9.3127777777777805</v>
      </c>
      <c r="B25764">
        <v>-0.97272889895332104</v>
      </c>
    </row>
    <row r="25765" spans="1:2" x14ac:dyDescent="0.25">
      <c r="A25765">
        <v>9.3133333333333308</v>
      </c>
      <c r="B25765">
        <v>-0.98909017268253696</v>
      </c>
    </row>
    <row r="25766" spans="1:2" x14ac:dyDescent="0.25">
      <c r="A25766">
        <v>9.31388888888889</v>
      </c>
      <c r="B25766">
        <v>-1.0024649023861201</v>
      </c>
    </row>
    <row r="25767" spans="1:2" x14ac:dyDescent="0.25">
      <c r="A25767">
        <v>9.3144444444444403</v>
      </c>
      <c r="B25767">
        <v>-1.0125226115405801</v>
      </c>
    </row>
    <row r="25768" spans="1:2" x14ac:dyDescent="0.25">
      <c r="A25768">
        <v>9.3149999999999995</v>
      </c>
      <c r="B25768">
        <v>-1.01968153234936</v>
      </c>
    </row>
    <row r="25769" spans="1:2" x14ac:dyDescent="0.25">
      <c r="A25769">
        <v>9.3155555555555605</v>
      </c>
      <c r="B25769">
        <v>-1.0249807212914099</v>
      </c>
    </row>
    <row r="25770" spans="1:2" x14ac:dyDescent="0.25">
      <c r="A25770">
        <v>9.3161111111111108</v>
      </c>
      <c r="B25770">
        <v>-1.0296785200565799</v>
      </c>
    </row>
    <row r="25771" spans="1:2" x14ac:dyDescent="0.25">
      <c r="A25771">
        <v>9.31666666666667</v>
      </c>
      <c r="B25771">
        <v>-1.03477613334617</v>
      </c>
    </row>
    <row r="25772" spans="1:2" x14ac:dyDescent="0.25">
      <c r="A25772">
        <v>9.3172222222222203</v>
      </c>
      <c r="B25772">
        <v>-1.04071984266684</v>
      </c>
    </row>
    <row r="25773" spans="1:2" x14ac:dyDescent="0.25">
      <c r="A25773">
        <v>9.3177777777777795</v>
      </c>
      <c r="B25773">
        <v>-1.0474105973302199</v>
      </c>
    </row>
    <row r="25774" spans="1:2" x14ac:dyDescent="0.25">
      <c r="A25774">
        <v>9.3183333333333298</v>
      </c>
      <c r="B25774">
        <v>-1.0544495983945401</v>
      </c>
    </row>
    <row r="25775" spans="1:2" x14ac:dyDescent="0.25">
      <c r="A25775">
        <v>9.3188888888888908</v>
      </c>
      <c r="B25775">
        <v>-1.06142191689543</v>
      </c>
    </row>
    <row r="25776" spans="1:2" x14ac:dyDescent="0.25">
      <c r="A25776">
        <v>9.31944444444445</v>
      </c>
      <c r="B25776">
        <v>-1.0680389668009</v>
      </c>
    </row>
    <row r="25777" spans="1:2" x14ac:dyDescent="0.25">
      <c r="A25777">
        <v>9.32</v>
      </c>
      <c r="B25777">
        <v>-1.0740862607252999</v>
      </c>
    </row>
    <row r="25778" spans="1:2" x14ac:dyDescent="0.25">
      <c r="A25778">
        <v>9.3205555555555595</v>
      </c>
      <c r="B25778">
        <v>-1.0792625555679201</v>
      </c>
    </row>
    <row r="25779" spans="1:2" x14ac:dyDescent="0.25">
      <c r="A25779">
        <v>9.3211111111111098</v>
      </c>
      <c r="B25779">
        <v>-1.0830616594187501</v>
      </c>
    </row>
    <row r="25780" spans="1:2" x14ac:dyDescent="0.25">
      <c r="A25780">
        <v>9.3216666666666708</v>
      </c>
      <c r="B25780">
        <v>-1.0847997101145299</v>
      </c>
    </row>
    <row r="25781" spans="1:2" x14ac:dyDescent="0.25">
      <c r="A25781">
        <v>9.3222222222222193</v>
      </c>
      <c r="B25781">
        <v>-1.0837782961728399</v>
      </c>
    </row>
    <row r="25782" spans="1:2" x14ac:dyDescent="0.25">
      <c r="A25782">
        <v>9.3227777777777803</v>
      </c>
      <c r="B25782">
        <v>-1.07949057303303</v>
      </c>
    </row>
    <row r="25783" spans="1:2" x14ac:dyDescent="0.25">
      <c r="A25783">
        <v>9.3233333333333306</v>
      </c>
      <c r="B25783">
        <v>-1.07176707165733</v>
      </c>
    </row>
    <row r="25784" spans="1:2" x14ac:dyDescent="0.25">
      <c r="A25784">
        <v>9.3238888888888898</v>
      </c>
      <c r="B25784">
        <v>-1.06080576801788</v>
      </c>
    </row>
    <row r="25785" spans="1:2" x14ac:dyDescent="0.25">
      <c r="A25785">
        <v>9.3244444444444508</v>
      </c>
      <c r="B25785">
        <v>-1.0471008342868</v>
      </c>
    </row>
    <row r="25786" spans="1:2" x14ac:dyDescent="0.25">
      <c r="A25786">
        <v>9.3249999999999993</v>
      </c>
      <c r="B25786">
        <v>-1.0313278043298899</v>
      </c>
    </row>
    <row r="25787" spans="1:2" x14ac:dyDescent="0.25">
      <c r="A25787">
        <v>9.3255555555555603</v>
      </c>
      <c r="B25787">
        <v>-1.01423301657382</v>
      </c>
    </row>
    <row r="25788" spans="1:2" x14ac:dyDescent="0.25">
      <c r="A25788">
        <v>9.3261111111111106</v>
      </c>
      <c r="B25788">
        <v>-0.996534795133735</v>
      </c>
    </row>
    <row r="25789" spans="1:2" x14ac:dyDescent="0.25">
      <c r="A25789">
        <v>9.3266666666666698</v>
      </c>
      <c r="B25789">
        <v>-0.97881294899712201</v>
      </c>
    </row>
    <row r="25790" spans="1:2" x14ac:dyDescent="0.25">
      <c r="A25790">
        <v>9.3272222222222201</v>
      </c>
      <c r="B25790">
        <v>-0.96137839092503297</v>
      </c>
    </row>
    <row r="25791" spans="1:2" x14ac:dyDescent="0.25">
      <c r="A25791">
        <v>9.3277777777777793</v>
      </c>
      <c r="B25791">
        <v>-0.94418855547902802</v>
      </c>
    </row>
    <row r="25792" spans="1:2" x14ac:dyDescent="0.25">
      <c r="A25792">
        <v>9.3283333333333296</v>
      </c>
      <c r="B25792">
        <v>-0.92692980311540096</v>
      </c>
    </row>
    <row r="25793" spans="1:2" x14ac:dyDescent="0.25">
      <c r="A25793">
        <v>9.3288888888888906</v>
      </c>
      <c r="B25793">
        <v>-0.90930541977585699</v>
      </c>
    </row>
    <row r="25794" spans="1:2" x14ac:dyDescent="0.25">
      <c r="A25794">
        <v>9.3294444444444409</v>
      </c>
      <c r="B25794">
        <v>-0.891380673806211</v>
      </c>
    </row>
    <row r="25795" spans="1:2" x14ac:dyDescent="0.25">
      <c r="A25795">
        <v>9.33</v>
      </c>
      <c r="B25795">
        <v>-0.87374996393401105</v>
      </c>
    </row>
    <row r="25796" spans="1:2" x14ac:dyDescent="0.25">
      <c r="A25796">
        <v>9.3305555555555593</v>
      </c>
      <c r="B25796">
        <v>-0.85741604924995296</v>
      </c>
    </row>
    <row r="25797" spans="1:2" x14ac:dyDescent="0.25">
      <c r="A25797">
        <v>9.3311111111111096</v>
      </c>
      <c r="B25797">
        <v>-0.84347550224630696</v>
      </c>
    </row>
    <row r="25798" spans="1:2" x14ac:dyDescent="0.25">
      <c r="A25798">
        <v>9.3316666666666706</v>
      </c>
      <c r="B25798">
        <v>-0.83280036625256704</v>
      </c>
    </row>
    <row r="25799" spans="1:2" x14ac:dyDescent="0.25">
      <c r="A25799">
        <v>9.3322222222222209</v>
      </c>
      <c r="B25799">
        <v>-0.82585316841974299</v>
      </c>
    </row>
    <row r="25800" spans="1:2" x14ac:dyDescent="0.25">
      <c r="A25800">
        <v>9.3327777777777801</v>
      </c>
      <c r="B25800">
        <v>-0.82265343373981203</v>
      </c>
    </row>
    <row r="25801" spans="1:2" x14ac:dyDescent="0.25">
      <c r="A25801">
        <v>9.3333333333333304</v>
      </c>
      <c r="B25801">
        <v>-0.82282939594388305</v>
      </c>
    </row>
    <row r="25802" spans="1:2" x14ac:dyDescent="0.25">
      <c r="A25802">
        <v>9.3338888888888896</v>
      </c>
      <c r="B25802">
        <v>-0.825693722771494</v>
      </c>
    </row>
    <row r="25803" spans="1:2" x14ac:dyDescent="0.25">
      <c r="A25803">
        <v>9.3344444444444399</v>
      </c>
      <c r="B25803">
        <v>-0.83034638994229204</v>
      </c>
    </row>
    <row r="25804" spans="1:2" x14ac:dyDescent="0.25">
      <c r="A25804">
        <v>9.3350000000000009</v>
      </c>
      <c r="B25804">
        <v>-0.83584458534099504</v>
      </c>
    </row>
    <row r="25805" spans="1:2" x14ac:dyDescent="0.25">
      <c r="A25805">
        <v>9.33555555555556</v>
      </c>
      <c r="B25805">
        <v>-0.84143774955332495</v>
      </c>
    </row>
    <row r="25806" spans="1:2" x14ac:dyDescent="0.25">
      <c r="A25806">
        <v>9.3361111111111104</v>
      </c>
      <c r="B25806">
        <v>-0.84677863685210797</v>
      </c>
    </row>
    <row r="25807" spans="1:2" x14ac:dyDescent="0.25">
      <c r="A25807">
        <v>9.3366666666666696</v>
      </c>
      <c r="B25807">
        <v>-0.85198040201491199</v>
      </c>
    </row>
    <row r="25808" spans="1:2" x14ac:dyDescent="0.25">
      <c r="A25808">
        <v>9.3372222222222199</v>
      </c>
      <c r="B25808">
        <v>-0.85746713394315999</v>
      </c>
    </row>
    <row r="25809" spans="1:2" x14ac:dyDescent="0.25">
      <c r="A25809">
        <v>9.3377777777777808</v>
      </c>
      <c r="B25809">
        <v>-0.86371280660951899</v>
      </c>
    </row>
    <row r="25810" spans="1:2" x14ac:dyDescent="0.25">
      <c r="A25810">
        <v>9.3383333333333294</v>
      </c>
      <c r="B25810">
        <v>-0.87103025358111497</v>
      </c>
    </row>
    <row r="25811" spans="1:2" x14ac:dyDescent="0.25">
      <c r="A25811">
        <v>9.3388888888888903</v>
      </c>
      <c r="B25811">
        <v>-0.87948511814182095</v>
      </c>
    </row>
    <row r="25812" spans="1:2" x14ac:dyDescent="0.25">
      <c r="A25812">
        <v>9.3394444444444407</v>
      </c>
      <c r="B25812">
        <v>-0.88888226034719497</v>
      </c>
    </row>
    <row r="25813" spans="1:2" x14ac:dyDescent="0.25">
      <c r="A25813">
        <v>9.34</v>
      </c>
      <c r="B25813">
        <v>-0.89875542052448398</v>
      </c>
    </row>
    <row r="25814" spans="1:2" x14ac:dyDescent="0.25">
      <c r="A25814">
        <v>9.3405555555555608</v>
      </c>
      <c r="B25814">
        <v>-0.90838182142033097</v>
      </c>
    </row>
    <row r="25815" spans="1:2" x14ac:dyDescent="0.25">
      <c r="A25815">
        <v>9.3411111111111094</v>
      </c>
      <c r="B25815">
        <v>-0.91690813270733096</v>
      </c>
    </row>
    <row r="25816" spans="1:2" x14ac:dyDescent="0.25">
      <c r="A25816">
        <v>9.3416666666666703</v>
      </c>
      <c r="B25816">
        <v>-0.92362087328694598</v>
      </c>
    </row>
    <row r="25817" spans="1:2" x14ac:dyDescent="0.25">
      <c r="A25817">
        <v>9.3422222222222207</v>
      </c>
      <c r="B25817">
        <v>-0.92826007117357201</v>
      </c>
    </row>
    <row r="25818" spans="1:2" x14ac:dyDescent="0.25">
      <c r="A25818">
        <v>9.3427777777777798</v>
      </c>
      <c r="B25818">
        <v>-0.93118225343463501</v>
      </c>
    </row>
    <row r="25819" spans="1:2" x14ac:dyDescent="0.25">
      <c r="A25819">
        <v>9.3433333333333302</v>
      </c>
      <c r="B25819">
        <v>-0.93323602553263596</v>
      </c>
    </row>
    <row r="25820" spans="1:2" x14ac:dyDescent="0.25">
      <c r="A25820">
        <v>9.3438888888888894</v>
      </c>
      <c r="B25820">
        <v>-0.93540387557181903</v>
      </c>
    </row>
    <row r="25821" spans="1:2" x14ac:dyDescent="0.25">
      <c r="A25821">
        <v>9.3444444444444397</v>
      </c>
      <c r="B25821">
        <v>-0.93842048352545304</v>
      </c>
    </row>
    <row r="25822" spans="1:2" x14ac:dyDescent="0.25">
      <c r="A25822">
        <v>9.3450000000000006</v>
      </c>
      <c r="B25822">
        <v>-0.94254405575116995</v>
      </c>
    </row>
    <row r="25823" spans="1:2" x14ac:dyDescent="0.25">
      <c r="A25823">
        <v>9.3455555555555598</v>
      </c>
      <c r="B25823">
        <v>-0.94748631362191504</v>
      </c>
    </row>
    <row r="25824" spans="1:2" x14ac:dyDescent="0.25">
      <c r="A25824">
        <v>9.3461111111111101</v>
      </c>
      <c r="B25824">
        <v>-0.95240948337506004</v>
      </c>
    </row>
    <row r="25825" spans="1:2" x14ac:dyDescent="0.25">
      <c r="A25825">
        <v>9.3466666666666693</v>
      </c>
      <c r="B25825">
        <v>-0.95596268080622304</v>
      </c>
    </row>
    <row r="25826" spans="1:2" x14ac:dyDescent="0.25">
      <c r="A25826">
        <v>9.3472222222222197</v>
      </c>
      <c r="B25826">
        <v>-0.95641969056458298</v>
      </c>
    </row>
    <row r="25827" spans="1:2" x14ac:dyDescent="0.25">
      <c r="A25827">
        <v>9.3477777777777806</v>
      </c>
      <c r="B25827">
        <v>-0.95196311747610896</v>
      </c>
    </row>
    <row r="25828" spans="1:2" x14ac:dyDescent="0.25">
      <c r="A25828">
        <v>9.3483333333333292</v>
      </c>
      <c r="B25828">
        <v>-0.94106771699268299</v>
      </c>
    </row>
    <row r="25829" spans="1:2" x14ac:dyDescent="0.25">
      <c r="A25829">
        <v>9.3488888888888901</v>
      </c>
      <c r="B25829">
        <v>-0.922853650283744</v>
      </c>
    </row>
    <row r="25830" spans="1:2" x14ac:dyDescent="0.25">
      <c r="A25830">
        <v>9.3494444444444493</v>
      </c>
      <c r="B25830">
        <v>-0.89725669293180599</v>
      </c>
    </row>
    <row r="25831" spans="1:2" x14ac:dyDescent="0.25">
      <c r="A25831">
        <v>9.35</v>
      </c>
      <c r="B25831">
        <v>-0.86492848351957496</v>
      </c>
    </row>
    <row r="25832" spans="1:2" x14ac:dyDescent="0.25">
      <c r="A25832">
        <v>9.3505555555555606</v>
      </c>
      <c r="B25832">
        <v>-0.82691794096410698</v>
      </c>
    </row>
    <row r="25833" spans="1:2" x14ac:dyDescent="0.25">
      <c r="A25833">
        <v>9.3511111111111092</v>
      </c>
      <c r="B25833">
        <v>-0.78431690618982697</v>
      </c>
    </row>
    <row r="25834" spans="1:2" x14ac:dyDescent="0.25">
      <c r="A25834">
        <v>9.3516666666666701</v>
      </c>
      <c r="B25834">
        <v>-0.73809800556217497</v>
      </c>
    </row>
    <row r="25835" spans="1:2" x14ac:dyDescent="0.25">
      <c r="A25835">
        <v>9.3522222222222204</v>
      </c>
      <c r="B25835">
        <v>-0.68926143432751796</v>
      </c>
    </row>
    <row r="25836" spans="1:2" x14ac:dyDescent="0.25">
      <c r="A25836">
        <v>9.3527777777777796</v>
      </c>
      <c r="B25836">
        <v>-0.63915669137901199</v>
      </c>
    </row>
    <row r="25837" spans="1:2" x14ac:dyDescent="0.25">
      <c r="A25837">
        <v>9.3533333333333299</v>
      </c>
      <c r="B25837">
        <v>-0.58965487726573795</v>
      </c>
    </row>
    <row r="25838" spans="1:2" x14ac:dyDescent="0.25">
      <c r="A25838">
        <v>9.3538888888888891</v>
      </c>
      <c r="B25838">
        <v>-0.54291042672207501</v>
      </c>
    </row>
    <row r="25839" spans="1:2" x14ac:dyDescent="0.25">
      <c r="A25839">
        <v>9.3544444444444501</v>
      </c>
      <c r="B25839">
        <v>-0.50071207798353201</v>
      </c>
    </row>
    <row r="25840" spans="1:2" x14ac:dyDescent="0.25">
      <c r="A25840">
        <v>9.3550000000000004</v>
      </c>
      <c r="B25840">
        <v>-0.463706962297392</v>
      </c>
    </row>
    <row r="25841" spans="1:2" x14ac:dyDescent="0.25">
      <c r="A25841">
        <v>9.3555555555555596</v>
      </c>
      <c r="B25841">
        <v>-0.43097032123743501</v>
      </c>
    </row>
    <row r="25842" spans="1:2" x14ac:dyDescent="0.25">
      <c r="A25842">
        <v>9.3561111111111099</v>
      </c>
      <c r="B25842">
        <v>-0.40033557929827901</v>
      </c>
    </row>
    <row r="25843" spans="1:2" x14ac:dyDescent="0.25">
      <c r="A25843">
        <v>9.3566666666666691</v>
      </c>
      <c r="B25843">
        <v>-0.369480825833856</v>
      </c>
    </row>
    <row r="25844" spans="1:2" x14ac:dyDescent="0.25">
      <c r="A25844">
        <v>9.3572222222222194</v>
      </c>
      <c r="B25844">
        <v>-0.33720710877571303</v>
      </c>
    </row>
    <row r="25845" spans="1:2" x14ac:dyDescent="0.25">
      <c r="A25845">
        <v>9.3577777777777804</v>
      </c>
      <c r="B25845">
        <v>-0.30412350634993301</v>
      </c>
    </row>
    <row r="25846" spans="1:2" x14ac:dyDescent="0.25">
      <c r="A25846">
        <v>9.3583333333333307</v>
      </c>
      <c r="B25846">
        <v>-0.272317905135668</v>
      </c>
    </row>
    <row r="25847" spans="1:2" x14ac:dyDescent="0.25">
      <c r="A25847">
        <v>9.3588888888888899</v>
      </c>
      <c r="B25847">
        <v>-0.24426615079153599</v>
      </c>
    </row>
    <row r="25848" spans="1:2" x14ac:dyDescent="0.25">
      <c r="A25848">
        <v>9.3594444444444402</v>
      </c>
      <c r="B25848">
        <v>-0.22168634270377</v>
      </c>
    </row>
    <row r="25849" spans="1:2" x14ac:dyDescent="0.25">
      <c r="A25849">
        <v>9.36</v>
      </c>
      <c r="B25849">
        <v>-0.20496653477159599</v>
      </c>
    </row>
    <row r="25850" spans="1:2" x14ac:dyDescent="0.25">
      <c r="A25850">
        <v>9.3605555555555604</v>
      </c>
      <c r="B25850">
        <v>-0.193316088516398</v>
      </c>
    </row>
    <row r="25851" spans="1:2" x14ac:dyDescent="0.25">
      <c r="A25851">
        <v>9.3611111111111107</v>
      </c>
      <c r="B25851">
        <v>-0.185329961533263</v>
      </c>
    </row>
    <row r="25852" spans="1:2" x14ac:dyDescent="0.25">
      <c r="A25852">
        <v>9.3616666666666699</v>
      </c>
      <c r="B25852">
        <v>-0.17953453540376199</v>
      </c>
    </row>
    <row r="25853" spans="1:2" x14ac:dyDescent="0.25">
      <c r="A25853">
        <v>9.3622222222222202</v>
      </c>
      <c r="B25853">
        <v>-0.17469170168737599</v>
      </c>
    </row>
    <row r="25854" spans="1:2" x14ac:dyDescent="0.25">
      <c r="A25854">
        <v>9.3627777777777794</v>
      </c>
      <c r="B25854">
        <v>-0.169915702791853</v>
      </c>
    </row>
    <row r="25855" spans="1:2" x14ac:dyDescent="0.25">
      <c r="A25855">
        <v>9.3633333333333297</v>
      </c>
      <c r="B25855">
        <v>-0.16476082417659299</v>
      </c>
    </row>
    <row r="25856" spans="1:2" x14ac:dyDescent="0.25">
      <c r="A25856">
        <v>9.3638888888888907</v>
      </c>
      <c r="B25856">
        <v>-0.15932359983963401</v>
      </c>
    </row>
    <row r="25857" spans="1:2" x14ac:dyDescent="0.25">
      <c r="A25857">
        <v>9.3644444444444499</v>
      </c>
      <c r="B25857">
        <v>-0.15423467195125901</v>
      </c>
    </row>
    <row r="25858" spans="1:2" x14ac:dyDescent="0.25">
      <c r="A25858">
        <v>9.3650000000000002</v>
      </c>
      <c r="B25858">
        <v>-0.15040401492734401</v>
      </c>
    </row>
    <row r="25859" spans="1:2" x14ac:dyDescent="0.25">
      <c r="A25859">
        <v>9.3655555555555505</v>
      </c>
      <c r="B25859">
        <v>-0.14856961403909699</v>
      </c>
    </row>
    <row r="25860" spans="1:2" x14ac:dyDescent="0.25">
      <c r="A25860">
        <v>9.3661111111111097</v>
      </c>
      <c r="B25860">
        <v>-0.148908538395575</v>
      </c>
    </row>
    <row r="25861" spans="1:2" x14ac:dyDescent="0.25">
      <c r="A25861">
        <v>9.3666666666666707</v>
      </c>
      <c r="B25861">
        <v>-0.150993624268034</v>
      </c>
    </row>
    <row r="25862" spans="1:2" x14ac:dyDescent="0.25">
      <c r="A25862">
        <v>9.3672222222222192</v>
      </c>
      <c r="B25862">
        <v>-0.15417054228553501</v>
      </c>
    </row>
    <row r="25863" spans="1:2" x14ac:dyDescent="0.25">
      <c r="A25863">
        <v>9.3677777777777802</v>
      </c>
      <c r="B25863">
        <v>-0.158129003600847</v>
      </c>
    </row>
    <row r="25864" spans="1:2" x14ac:dyDescent="0.25">
      <c r="A25864">
        <v>9.3683333333333305</v>
      </c>
      <c r="B25864">
        <v>-0.16327041192325301</v>
      </c>
    </row>
    <row r="25865" spans="1:2" x14ac:dyDescent="0.25">
      <c r="A25865">
        <v>9.3688888888888897</v>
      </c>
      <c r="B25865">
        <v>-0.17057717255132401</v>
      </c>
    </row>
    <row r="25866" spans="1:2" x14ac:dyDescent="0.25">
      <c r="A25866">
        <v>9.36944444444444</v>
      </c>
      <c r="B25866">
        <v>-0.181020682409716</v>
      </c>
    </row>
    <row r="25867" spans="1:2" x14ac:dyDescent="0.25">
      <c r="A25867">
        <v>9.3699999999999992</v>
      </c>
      <c r="B25867">
        <v>-0.1948772564324</v>
      </c>
    </row>
    <row r="25868" spans="1:2" x14ac:dyDescent="0.25">
      <c r="A25868">
        <v>9.3705555555555602</v>
      </c>
      <c r="B25868">
        <v>-0.21138957901299801</v>
      </c>
    </row>
    <row r="25869" spans="1:2" x14ac:dyDescent="0.25">
      <c r="A25869">
        <v>9.3711111111111105</v>
      </c>
      <c r="B25869">
        <v>-0.22895110141673</v>
      </c>
    </row>
    <row r="25870" spans="1:2" x14ac:dyDescent="0.25">
      <c r="A25870">
        <v>9.3716666666666697</v>
      </c>
      <c r="B25870">
        <v>-0.245632548918372</v>
      </c>
    </row>
    <row r="25871" spans="1:2" x14ac:dyDescent="0.25">
      <c r="A25871">
        <v>9.37222222222222</v>
      </c>
      <c r="B25871">
        <v>-0.259716401645124</v>
      </c>
    </row>
    <row r="25872" spans="1:2" x14ac:dyDescent="0.25">
      <c r="A25872">
        <v>9.3727777777777792</v>
      </c>
      <c r="B25872">
        <v>-0.27003663090240099</v>
      </c>
    </row>
    <row r="25873" spans="1:2" x14ac:dyDescent="0.25">
      <c r="A25873">
        <v>9.3733333333333295</v>
      </c>
      <c r="B25873">
        <v>-0.276158485383802</v>
      </c>
    </row>
    <row r="25874" spans="1:2" x14ac:dyDescent="0.25">
      <c r="A25874">
        <v>9.3738888888888905</v>
      </c>
      <c r="B25874">
        <v>-0.27852841800821798</v>
      </c>
    </row>
    <row r="25875" spans="1:2" x14ac:dyDescent="0.25">
      <c r="A25875">
        <v>9.3744444444444408</v>
      </c>
      <c r="B25875">
        <v>-0.27858334163264697</v>
      </c>
    </row>
    <row r="25876" spans="1:2" x14ac:dyDescent="0.25">
      <c r="A25876">
        <v>9.375</v>
      </c>
      <c r="B25876">
        <v>-0.27860299173057501</v>
      </c>
    </row>
    <row r="25877" spans="1:2" x14ac:dyDescent="0.25">
      <c r="A25877">
        <v>9.3755555555555592</v>
      </c>
      <c r="B25877">
        <v>-0.28110743412522599</v>
      </c>
    </row>
    <row r="25878" spans="1:2" x14ac:dyDescent="0.25">
      <c r="A25878">
        <v>9.3761111111111095</v>
      </c>
      <c r="B25878">
        <v>-0.28792283391683698</v>
      </c>
    </row>
    <row r="25879" spans="1:2" x14ac:dyDescent="0.25">
      <c r="A25879">
        <v>9.3766666666666705</v>
      </c>
      <c r="B25879">
        <v>-0.29938783621096499</v>
      </c>
    </row>
    <row r="25880" spans="1:2" x14ac:dyDescent="0.25">
      <c r="A25880">
        <v>9.3772222222222208</v>
      </c>
      <c r="B25880">
        <v>-0.31417267948016703</v>
      </c>
    </row>
    <row r="25881" spans="1:2" x14ac:dyDescent="0.25">
      <c r="A25881">
        <v>9.37777777777778</v>
      </c>
      <c r="B25881">
        <v>-0.32977830719080198</v>
      </c>
    </row>
    <row r="25882" spans="1:2" x14ac:dyDescent="0.25">
      <c r="A25882">
        <v>9.3783333333333303</v>
      </c>
      <c r="B25882">
        <v>-0.34334600109550401</v>
      </c>
    </row>
    <row r="25883" spans="1:2" x14ac:dyDescent="0.25">
      <c r="A25883">
        <v>9.3788888888888895</v>
      </c>
      <c r="B25883">
        <v>-0.35234661006371698</v>
      </c>
    </row>
    <row r="25884" spans="1:2" x14ac:dyDescent="0.25">
      <c r="A25884">
        <v>9.3794444444444398</v>
      </c>
      <c r="B25884">
        <v>-0.35503553979313401</v>
      </c>
    </row>
    <row r="25885" spans="1:2" x14ac:dyDescent="0.25">
      <c r="A25885">
        <v>9.3800000000000008</v>
      </c>
      <c r="B25885">
        <v>-0.35085931953363497</v>
      </c>
    </row>
    <row r="25886" spans="1:2" x14ac:dyDescent="0.25">
      <c r="A25886">
        <v>9.38055555555556</v>
      </c>
      <c r="B25886">
        <v>-0.34091105030802199</v>
      </c>
    </row>
    <row r="25887" spans="1:2" x14ac:dyDescent="0.25">
      <c r="A25887">
        <v>9.3811111111111103</v>
      </c>
      <c r="B25887">
        <v>-0.32814750219751798</v>
      </c>
    </row>
    <row r="25888" spans="1:2" x14ac:dyDescent="0.25">
      <c r="A25888">
        <v>9.3816666666666695</v>
      </c>
      <c r="B25888">
        <v>-0.31689461487402798</v>
      </c>
    </row>
    <row r="25889" spans="1:2" x14ac:dyDescent="0.25">
      <c r="A25889">
        <v>9.3822222222222198</v>
      </c>
      <c r="B25889">
        <v>-0.31150738323152</v>
      </c>
    </row>
    <row r="25890" spans="1:2" x14ac:dyDescent="0.25">
      <c r="A25890">
        <v>9.3827777777777808</v>
      </c>
      <c r="B25890">
        <v>-0.314696703296726</v>
      </c>
    </row>
    <row r="25891" spans="1:2" x14ac:dyDescent="0.25">
      <c r="A25891">
        <v>9.3833333333333293</v>
      </c>
      <c r="B25891">
        <v>-0.326446772231896</v>
      </c>
    </row>
    <row r="25892" spans="1:2" x14ac:dyDescent="0.25">
      <c r="A25892">
        <v>9.3838888888888903</v>
      </c>
      <c r="B25892">
        <v>-0.34421819707950302</v>
      </c>
    </row>
    <row r="25893" spans="1:2" x14ac:dyDescent="0.25">
      <c r="A25893">
        <v>9.3844444444444406</v>
      </c>
      <c r="B25893">
        <v>-0.36434754151357601</v>
      </c>
    </row>
    <row r="25894" spans="1:2" x14ac:dyDescent="0.25">
      <c r="A25894">
        <v>9.3849999999999998</v>
      </c>
      <c r="B25894">
        <v>-0.383787102281543</v>
      </c>
    </row>
    <row r="25895" spans="1:2" x14ac:dyDescent="0.25">
      <c r="A25895">
        <v>9.3855555555555608</v>
      </c>
      <c r="B25895">
        <v>-0.40116490847388703</v>
      </c>
    </row>
    <row r="25896" spans="1:2" x14ac:dyDescent="0.25">
      <c r="A25896">
        <v>9.3861111111111093</v>
      </c>
      <c r="B25896">
        <v>-0.41667231181637698</v>
      </c>
    </row>
    <row r="25897" spans="1:2" x14ac:dyDescent="0.25">
      <c r="A25897">
        <v>9.3866666666666703</v>
      </c>
      <c r="B25897">
        <v>-0.43108474826524501</v>
      </c>
    </row>
    <row r="25898" spans="1:2" x14ac:dyDescent="0.25">
      <c r="A25898">
        <v>9.3872222222222206</v>
      </c>
      <c r="B25898">
        <v>-0.44471825479520199</v>
      </c>
    </row>
    <row r="25899" spans="1:2" x14ac:dyDescent="0.25">
      <c r="A25899">
        <v>9.3877777777777798</v>
      </c>
      <c r="B25899">
        <v>-0.457006861778887</v>
      </c>
    </row>
    <row r="25900" spans="1:2" x14ac:dyDescent="0.25">
      <c r="A25900">
        <v>9.3883333333333301</v>
      </c>
      <c r="B25900">
        <v>-0.46683728010726899</v>
      </c>
    </row>
    <row r="25901" spans="1:2" x14ac:dyDescent="0.25">
      <c r="A25901">
        <v>9.3888888888888893</v>
      </c>
      <c r="B25901">
        <v>-0.473272100483286</v>
      </c>
    </row>
    <row r="25902" spans="1:2" x14ac:dyDescent="0.25">
      <c r="A25902">
        <v>9.3894444444444503</v>
      </c>
      <c r="B25902">
        <v>-0.47614465703592201</v>
      </c>
    </row>
    <row r="25903" spans="1:2" x14ac:dyDescent="0.25">
      <c r="A25903">
        <v>9.39</v>
      </c>
      <c r="B25903">
        <v>-0.476201621633626</v>
      </c>
    </row>
    <row r="25904" spans="1:2" x14ac:dyDescent="0.25">
      <c r="A25904">
        <v>9.3905555555555509</v>
      </c>
      <c r="B25904">
        <v>-0.47479783579502699</v>
      </c>
    </row>
    <row r="25905" spans="1:2" x14ac:dyDescent="0.25">
      <c r="A25905">
        <v>9.3911111111111101</v>
      </c>
      <c r="B25905">
        <v>-0.47338712967674101</v>
      </c>
    </row>
    <row r="25906" spans="1:2" x14ac:dyDescent="0.25">
      <c r="A25906">
        <v>9.3916666666666693</v>
      </c>
      <c r="B25906">
        <v>-0.47308932134509701</v>
      </c>
    </row>
    <row r="25907" spans="1:2" x14ac:dyDescent="0.25">
      <c r="A25907">
        <v>9.3922222222222196</v>
      </c>
      <c r="B25907">
        <v>-0.474487871668682</v>
      </c>
    </row>
    <row r="25908" spans="1:2" x14ac:dyDescent="0.25">
      <c r="A25908">
        <v>9.3927777777777806</v>
      </c>
      <c r="B25908">
        <v>-0.47764614508356501</v>
      </c>
    </row>
    <row r="25909" spans="1:2" x14ac:dyDescent="0.25">
      <c r="A25909">
        <v>9.3933333333333309</v>
      </c>
      <c r="B25909">
        <v>-0.48223411729563098</v>
      </c>
    </row>
    <row r="25910" spans="1:2" x14ac:dyDescent="0.25">
      <c r="A25910">
        <v>9.3938888888888901</v>
      </c>
      <c r="B25910">
        <v>-0.487664493799147</v>
      </c>
    </row>
    <row r="25911" spans="1:2" x14ac:dyDescent="0.25">
      <c r="A25911">
        <v>9.3944444444444404</v>
      </c>
      <c r="B25911">
        <v>-0.49318667467581101</v>
      </c>
    </row>
    <row r="25912" spans="1:2" x14ac:dyDescent="0.25">
      <c r="A25912">
        <v>9.3949999999999996</v>
      </c>
      <c r="B25912">
        <v>-0.49792093920340802</v>
      </c>
    </row>
    <row r="25913" spans="1:2" x14ac:dyDescent="0.25">
      <c r="A25913">
        <v>9.3955555555555605</v>
      </c>
      <c r="B25913">
        <v>-0.50085423304653298</v>
      </c>
    </row>
    <row r="25914" spans="1:2" x14ac:dyDescent="0.25">
      <c r="A25914">
        <v>9.3961111111111109</v>
      </c>
      <c r="B25914">
        <v>-0.50088533302620197</v>
      </c>
    </row>
    <row r="25915" spans="1:2" x14ac:dyDescent="0.25">
      <c r="A25915">
        <v>9.3966666666666701</v>
      </c>
      <c r="B25915">
        <v>-0.497043193744585</v>
      </c>
    </row>
    <row r="25916" spans="1:2" x14ac:dyDescent="0.25">
      <c r="A25916">
        <v>9.3972222222222204</v>
      </c>
      <c r="B25916">
        <v>-0.488917705737137</v>
      </c>
    </row>
    <row r="25917" spans="1:2" x14ac:dyDescent="0.25">
      <c r="A25917">
        <v>9.3977777777777796</v>
      </c>
      <c r="B25917">
        <v>-0.47713404088531403</v>
      </c>
    </row>
    <row r="25918" spans="1:2" x14ac:dyDescent="0.25">
      <c r="A25918">
        <v>9.3983333333333299</v>
      </c>
      <c r="B25918">
        <v>-0.46352831782880999</v>
      </c>
    </row>
    <row r="25919" spans="1:2" x14ac:dyDescent="0.25">
      <c r="A25919">
        <v>9.3988888888888908</v>
      </c>
      <c r="B25919">
        <v>-0.450749294190952</v>
      </c>
    </row>
    <row r="25920" spans="1:2" x14ac:dyDescent="0.25">
      <c r="A25920">
        <v>9.39944444444445</v>
      </c>
      <c r="B25920">
        <v>-0.441339656169636</v>
      </c>
    </row>
    <row r="25921" spans="1:2" x14ac:dyDescent="0.25">
      <c r="A25921">
        <v>9.4</v>
      </c>
      <c r="B25921">
        <v>-0.43672981764053598</v>
      </c>
    </row>
    <row r="25922" spans="1:2" x14ac:dyDescent="0.25">
      <c r="A25922">
        <v>9.4005555555555507</v>
      </c>
      <c r="B25922">
        <v>-0.43673206314478902</v>
      </c>
    </row>
    <row r="25923" spans="1:2" x14ac:dyDescent="0.25">
      <c r="A25923">
        <v>9.4011111111111099</v>
      </c>
      <c r="B25923">
        <v>-0.43988850454549899</v>
      </c>
    </row>
    <row r="25924" spans="1:2" x14ac:dyDescent="0.25">
      <c r="A25924">
        <v>9.4016666666666708</v>
      </c>
      <c r="B25924">
        <v>-0.444491235220841</v>
      </c>
    </row>
    <row r="25925" spans="1:2" x14ac:dyDescent="0.25">
      <c r="A25925">
        <v>9.4022222222222194</v>
      </c>
      <c r="B25925">
        <v>-0.44963167228245499</v>
      </c>
    </row>
    <row r="25926" spans="1:2" x14ac:dyDescent="0.25">
      <c r="A25926">
        <v>9.4027777777777803</v>
      </c>
      <c r="B25926">
        <v>-0.45562597992927401</v>
      </c>
    </row>
    <row r="25927" spans="1:2" x14ac:dyDescent="0.25">
      <c r="A25927">
        <v>9.4033333333333307</v>
      </c>
      <c r="B25927">
        <v>-0.463614579452374</v>
      </c>
    </row>
    <row r="25928" spans="1:2" x14ac:dyDescent="0.25">
      <c r="A25928">
        <v>9.4038888888888899</v>
      </c>
      <c r="B25928">
        <v>-0.47468633142744199</v>
      </c>
    </row>
    <row r="25929" spans="1:2" x14ac:dyDescent="0.25">
      <c r="A25929">
        <v>9.4044444444444402</v>
      </c>
      <c r="B25929">
        <v>-0.489133218559132</v>
      </c>
    </row>
    <row r="25930" spans="1:2" x14ac:dyDescent="0.25">
      <c r="A25930">
        <v>9.4049999999999994</v>
      </c>
      <c r="B25930">
        <v>-0.50626264862610704</v>
      </c>
    </row>
    <row r="25931" spans="1:2" x14ac:dyDescent="0.25">
      <c r="A25931">
        <v>9.4055555555555603</v>
      </c>
      <c r="B25931">
        <v>-0.52477476775825405</v>
      </c>
    </row>
    <row r="25932" spans="1:2" x14ac:dyDescent="0.25">
      <c r="A25932">
        <v>9.4061111111111106</v>
      </c>
      <c r="B25932">
        <v>-0.543379707944049</v>
      </c>
    </row>
    <row r="25933" spans="1:2" x14ac:dyDescent="0.25">
      <c r="A25933">
        <v>9.4066666666666698</v>
      </c>
      <c r="B25933">
        <v>-0.56127081697049497</v>
      </c>
    </row>
    <row r="25934" spans="1:2" x14ac:dyDescent="0.25">
      <c r="A25934">
        <v>9.4072222222222202</v>
      </c>
      <c r="B25934">
        <v>-0.57824816405474799</v>
      </c>
    </row>
    <row r="25935" spans="1:2" x14ac:dyDescent="0.25">
      <c r="A25935">
        <v>9.4077777777777793</v>
      </c>
      <c r="B25935">
        <v>-0.59454711465538801</v>
      </c>
    </row>
    <row r="25936" spans="1:2" x14ac:dyDescent="0.25">
      <c r="A25936">
        <v>9.4083333333333297</v>
      </c>
      <c r="B25936">
        <v>-0.610588347425567</v>
      </c>
    </row>
    <row r="25937" spans="1:2" x14ac:dyDescent="0.25">
      <c r="A25937">
        <v>9.4088888888888906</v>
      </c>
      <c r="B25937">
        <v>-0.62681267669101604</v>
      </c>
    </row>
    <row r="25938" spans="1:2" x14ac:dyDescent="0.25">
      <c r="A25938">
        <v>9.4094444444444392</v>
      </c>
      <c r="B25938">
        <v>-0.64357295802013204</v>
      </c>
    </row>
    <row r="25939" spans="1:2" x14ac:dyDescent="0.25">
      <c r="A25939">
        <v>9.41</v>
      </c>
      <c r="B25939">
        <v>-0.66095860485838198</v>
      </c>
    </row>
    <row r="25940" spans="1:2" x14ac:dyDescent="0.25">
      <c r="A25940">
        <v>9.4105555555555593</v>
      </c>
      <c r="B25940">
        <v>-0.6785509595618</v>
      </c>
    </row>
    <row r="25941" spans="1:2" x14ac:dyDescent="0.25">
      <c r="A25941">
        <v>9.4111111111111097</v>
      </c>
      <c r="B25941">
        <v>-0.69530410339113502</v>
      </c>
    </row>
    <row r="25942" spans="1:2" x14ac:dyDescent="0.25">
      <c r="A25942">
        <v>9.4116666666666706</v>
      </c>
      <c r="B25942">
        <v>-0.70977104989184303</v>
      </c>
    </row>
    <row r="25943" spans="1:2" x14ac:dyDescent="0.25">
      <c r="A25943">
        <v>9.4122222222222192</v>
      </c>
      <c r="B25943">
        <v>-0.72068061554725504</v>
      </c>
    </row>
    <row r="25944" spans="1:2" x14ac:dyDescent="0.25">
      <c r="A25944">
        <v>9.4127777777777801</v>
      </c>
      <c r="B25944">
        <v>-0.72758166965799398</v>
      </c>
    </row>
    <row r="25945" spans="1:2" x14ac:dyDescent="0.25">
      <c r="A25945">
        <v>9.4133333333333304</v>
      </c>
      <c r="B25945">
        <v>-0.73115442499884398</v>
      </c>
    </row>
    <row r="25946" spans="1:2" x14ac:dyDescent="0.25">
      <c r="A25946">
        <v>9.4138888888888896</v>
      </c>
      <c r="B25946">
        <v>-0.73296348474663997</v>
      </c>
    </row>
    <row r="25947" spans="1:2" x14ac:dyDescent="0.25">
      <c r="A25947">
        <v>9.4144444444444506</v>
      </c>
      <c r="B25947">
        <v>-0.73478035691264498</v>
      </c>
    </row>
    <row r="25948" spans="1:2" x14ac:dyDescent="0.25">
      <c r="A25948">
        <v>9.4149999999999991</v>
      </c>
      <c r="B25948">
        <v>-0.73787142077996204</v>
      </c>
    </row>
    <row r="25949" spans="1:2" x14ac:dyDescent="0.25">
      <c r="A25949">
        <v>9.4155555555555601</v>
      </c>
      <c r="B25949">
        <v>-0.74263909049123999</v>
      </c>
    </row>
    <row r="25950" spans="1:2" x14ac:dyDescent="0.25">
      <c r="A25950">
        <v>9.4161111111111104</v>
      </c>
      <c r="B25950">
        <v>-0.74874105464036</v>
      </c>
    </row>
    <row r="25951" spans="1:2" x14ac:dyDescent="0.25">
      <c r="A25951">
        <v>9.4166666666666696</v>
      </c>
      <c r="B25951">
        <v>-0.75550024459598297</v>
      </c>
    </row>
    <row r="25952" spans="1:2" x14ac:dyDescent="0.25">
      <c r="A25952">
        <v>9.4172222222222199</v>
      </c>
      <c r="B25952">
        <v>-0.76229016189207499</v>
      </c>
    </row>
    <row r="25953" spans="1:2" x14ac:dyDescent="0.25">
      <c r="A25953">
        <v>9.4177777777777791</v>
      </c>
      <c r="B25953">
        <v>-0.76870728937967703</v>
      </c>
    </row>
    <row r="25954" spans="1:2" x14ac:dyDescent="0.25">
      <c r="A25954">
        <v>9.4183333333333294</v>
      </c>
      <c r="B25954">
        <v>-0.77457002363296201</v>
      </c>
    </row>
    <row r="25955" spans="1:2" x14ac:dyDescent="0.25">
      <c r="A25955">
        <v>9.4188888888888904</v>
      </c>
      <c r="B25955">
        <v>-0.77989192364051596</v>
      </c>
    </row>
    <row r="25956" spans="1:2" x14ac:dyDescent="0.25">
      <c r="A25956">
        <v>9.4194444444444407</v>
      </c>
      <c r="B25956">
        <v>-0.78489369135295395</v>
      </c>
    </row>
    <row r="25957" spans="1:2" x14ac:dyDescent="0.25">
      <c r="A25957">
        <v>9.42</v>
      </c>
      <c r="B25957">
        <v>-0.78996583824631905</v>
      </c>
    </row>
    <row r="25958" spans="1:2" x14ac:dyDescent="0.25">
      <c r="A25958">
        <v>9.4205555555555591</v>
      </c>
      <c r="B25958">
        <v>-0.79546074883263096</v>
      </c>
    </row>
    <row r="25959" spans="1:2" x14ac:dyDescent="0.25">
      <c r="A25959">
        <v>9.4211111111111094</v>
      </c>
      <c r="B25959">
        <v>-0.80134615254781505</v>
      </c>
    </row>
    <row r="25960" spans="1:2" x14ac:dyDescent="0.25">
      <c r="A25960">
        <v>9.4216666666666704</v>
      </c>
      <c r="B25960">
        <v>-0.80695395980166595</v>
      </c>
    </row>
    <row r="25961" spans="1:2" x14ac:dyDescent="0.25">
      <c r="A25961">
        <v>9.4222222222222207</v>
      </c>
      <c r="B25961">
        <v>-0.81109172570742205</v>
      </c>
    </row>
    <row r="25962" spans="1:2" x14ac:dyDescent="0.25">
      <c r="A25962">
        <v>9.4227777777777799</v>
      </c>
      <c r="B25962">
        <v>-0.81256935778115802</v>
      </c>
    </row>
    <row r="25963" spans="1:2" x14ac:dyDescent="0.25">
      <c r="A25963">
        <v>9.4233333333333302</v>
      </c>
      <c r="B25963">
        <v>-0.81087612161906297</v>
      </c>
    </row>
    <row r="25964" spans="1:2" x14ac:dyDescent="0.25">
      <c r="A25964">
        <v>9.4238888888888894</v>
      </c>
      <c r="B25964">
        <v>-0.80658405548962098</v>
      </c>
    </row>
    <row r="25965" spans="1:2" x14ac:dyDescent="0.25">
      <c r="A25965">
        <v>9.4244444444444504</v>
      </c>
      <c r="B25965">
        <v>-0.80121027363211095</v>
      </c>
    </row>
    <row r="25966" spans="1:2" x14ac:dyDescent="0.25">
      <c r="A25966">
        <v>9.4250000000000007</v>
      </c>
      <c r="B25966">
        <v>-0.79663045690130596</v>
      </c>
    </row>
    <row r="25967" spans="1:2" x14ac:dyDescent="0.25">
      <c r="A25967">
        <v>9.4255555555555599</v>
      </c>
      <c r="B25967">
        <v>-0.79440489302485395</v>
      </c>
    </row>
    <row r="25968" spans="1:2" x14ac:dyDescent="0.25">
      <c r="A25968">
        <v>9.4261111111111102</v>
      </c>
      <c r="B25968">
        <v>-0.79535581663758104</v>
      </c>
    </row>
    <row r="25969" spans="1:2" x14ac:dyDescent="0.25">
      <c r="A25969">
        <v>9.4266666666666694</v>
      </c>
      <c r="B25969">
        <v>-0.79948245384222405</v>
      </c>
    </row>
    <row r="25970" spans="1:2" x14ac:dyDescent="0.25">
      <c r="A25970">
        <v>9.4272222222222197</v>
      </c>
      <c r="B25970">
        <v>-0.80606580059718402</v>
      </c>
    </row>
    <row r="25971" spans="1:2" x14ac:dyDescent="0.25">
      <c r="A25971">
        <v>9.4277777777777807</v>
      </c>
      <c r="B25971">
        <v>-0.81380348294105898</v>
      </c>
    </row>
    <row r="25972" spans="1:2" x14ac:dyDescent="0.25">
      <c r="A25972">
        <v>9.4283333333333292</v>
      </c>
      <c r="B25972">
        <v>-0.82099056809617998</v>
      </c>
    </row>
    <row r="25973" spans="1:2" x14ac:dyDescent="0.25">
      <c r="A25973">
        <v>9.4288888888888902</v>
      </c>
      <c r="B25973">
        <v>-0.82588380147733798</v>
      </c>
    </row>
    <row r="25974" spans="1:2" x14ac:dyDescent="0.25">
      <c r="A25974">
        <v>9.4294444444444405</v>
      </c>
      <c r="B25974">
        <v>-0.827273814478244</v>
      </c>
    </row>
    <row r="25975" spans="1:2" x14ac:dyDescent="0.25">
      <c r="A25975">
        <v>9.43</v>
      </c>
      <c r="B25975">
        <v>-0.82503185583843996</v>
      </c>
    </row>
    <row r="25976" spans="1:2" x14ac:dyDescent="0.25">
      <c r="A25976">
        <v>9.4305555555555607</v>
      </c>
      <c r="B25976">
        <v>-0.82027044038152197</v>
      </c>
    </row>
    <row r="25977" spans="1:2" x14ac:dyDescent="0.25">
      <c r="A25977">
        <v>9.4311111111111092</v>
      </c>
      <c r="B25977">
        <v>-0.81493506367072499</v>
      </c>
    </row>
    <row r="25978" spans="1:2" x14ac:dyDescent="0.25">
      <c r="A25978">
        <v>9.4316666666666702</v>
      </c>
      <c r="B25978">
        <v>-0.81101040575162597</v>
      </c>
    </row>
    <row r="25979" spans="1:2" x14ac:dyDescent="0.25">
      <c r="A25979">
        <v>9.4322222222222205</v>
      </c>
      <c r="B25979">
        <v>-0.80978292622709702</v>
      </c>
    </row>
    <row r="25980" spans="1:2" x14ac:dyDescent="0.25">
      <c r="A25980">
        <v>9.4327777777777797</v>
      </c>
      <c r="B25980">
        <v>-0.81154929061510295</v>
      </c>
    </row>
    <row r="25981" spans="1:2" x14ac:dyDescent="0.25">
      <c r="A25981">
        <v>9.43333333333333</v>
      </c>
      <c r="B25981">
        <v>-0.81584457581477399</v>
      </c>
    </row>
    <row r="25982" spans="1:2" x14ac:dyDescent="0.25">
      <c r="A25982">
        <v>9.4338888888888892</v>
      </c>
      <c r="B25982">
        <v>-0.82193406587701101</v>
      </c>
    </row>
    <row r="25983" spans="1:2" x14ac:dyDescent="0.25">
      <c r="A25983">
        <v>9.4344444444444395</v>
      </c>
      <c r="B25983">
        <v>-0.82921339385333703</v>
      </c>
    </row>
    <row r="25984" spans="1:2" x14ac:dyDescent="0.25">
      <c r="A25984">
        <v>9.4350000000000005</v>
      </c>
      <c r="B25984">
        <v>-0.83732831221575199</v>
      </c>
    </row>
    <row r="25985" spans="1:2" x14ac:dyDescent="0.25">
      <c r="A25985">
        <v>9.4355555555555597</v>
      </c>
      <c r="B25985">
        <v>-0.84607599396005695</v>
      </c>
    </row>
    <row r="25986" spans="1:2" x14ac:dyDescent="0.25">
      <c r="A25986">
        <v>9.43611111111111</v>
      </c>
      <c r="B25986">
        <v>-0.855276098722909</v>
      </c>
    </row>
    <row r="25987" spans="1:2" x14ac:dyDescent="0.25">
      <c r="A25987">
        <v>9.4366666666666692</v>
      </c>
      <c r="B25987">
        <v>-0.86472888116360602</v>
      </c>
    </row>
    <row r="25988" spans="1:2" x14ac:dyDescent="0.25">
      <c r="A25988">
        <v>9.4372222222222195</v>
      </c>
      <c r="B25988">
        <v>-0.87421287613966303</v>
      </c>
    </row>
    <row r="25989" spans="1:2" x14ac:dyDescent="0.25">
      <c r="A25989">
        <v>9.4377777777777805</v>
      </c>
      <c r="B25989">
        <v>-0.88340934432143303</v>
      </c>
    </row>
    <row r="25990" spans="1:2" x14ac:dyDescent="0.25">
      <c r="A25990">
        <v>9.4383333333333308</v>
      </c>
      <c r="B25990">
        <v>-0.89175396912222904</v>
      </c>
    </row>
    <row r="25991" spans="1:2" x14ac:dyDescent="0.25">
      <c r="A25991">
        <v>9.43888888888889</v>
      </c>
      <c r="B25991">
        <v>-0.89837222194921995</v>
      </c>
    </row>
    <row r="25992" spans="1:2" x14ac:dyDescent="0.25">
      <c r="A25992">
        <v>9.4394444444444403</v>
      </c>
      <c r="B25992">
        <v>-0.90226620084670095</v>
      </c>
    </row>
    <row r="25993" spans="1:2" x14ac:dyDescent="0.25">
      <c r="A25993">
        <v>9.44</v>
      </c>
      <c r="B25993">
        <v>-0.90275188767189896</v>
      </c>
    </row>
    <row r="25994" spans="1:2" x14ac:dyDescent="0.25">
      <c r="A25994">
        <v>9.4405555555555605</v>
      </c>
      <c r="B25994">
        <v>-0.89992516831130798</v>
      </c>
    </row>
    <row r="25995" spans="1:2" x14ac:dyDescent="0.25">
      <c r="A25995">
        <v>9.4411111111111108</v>
      </c>
      <c r="B25995">
        <v>-0.894844573970067</v>
      </c>
    </row>
    <row r="25996" spans="1:2" x14ac:dyDescent="0.25">
      <c r="A25996">
        <v>9.44166666666667</v>
      </c>
      <c r="B25996">
        <v>-0.88925477768215799</v>
      </c>
    </row>
    <row r="25997" spans="1:2" x14ac:dyDescent="0.25">
      <c r="A25997">
        <v>9.4422222222222203</v>
      </c>
      <c r="B25997">
        <v>-0.88495534129542097</v>
      </c>
    </row>
    <row r="25998" spans="1:2" x14ac:dyDescent="0.25">
      <c r="A25998">
        <v>9.4427777777777795</v>
      </c>
      <c r="B25998">
        <v>-0.88314896089290695</v>
      </c>
    </row>
    <row r="25999" spans="1:2" x14ac:dyDescent="0.25">
      <c r="A25999">
        <v>9.4433333333333298</v>
      </c>
      <c r="B25999">
        <v>-0.88412818745461697</v>
      </c>
    </row>
    <row r="26000" spans="1:2" x14ac:dyDescent="0.25">
      <c r="A26000">
        <v>9.4438888888888908</v>
      </c>
      <c r="B26000">
        <v>-0.88744981125745903</v>
      </c>
    </row>
    <row r="26001" spans="1:2" x14ac:dyDescent="0.25">
      <c r="A26001">
        <v>9.44444444444445</v>
      </c>
      <c r="B26001">
        <v>-0.89242723196144502</v>
      </c>
    </row>
    <row r="26002" spans="1:2" x14ac:dyDescent="0.25">
      <c r="A26002">
        <v>9.4450000000000003</v>
      </c>
      <c r="B26002">
        <v>-0.89858458875067604</v>
      </c>
    </row>
    <row r="26003" spans="1:2" x14ac:dyDescent="0.25">
      <c r="A26003">
        <v>9.4455555555555595</v>
      </c>
      <c r="B26003">
        <v>-0.90581857526296505</v>
      </c>
    </row>
    <row r="26004" spans="1:2" x14ac:dyDescent="0.25">
      <c r="A26004">
        <v>9.4461111111111098</v>
      </c>
      <c r="B26004">
        <v>-0.91429491599869495</v>
      </c>
    </row>
    <row r="26005" spans="1:2" x14ac:dyDescent="0.25">
      <c r="A26005">
        <v>9.4466666666666708</v>
      </c>
      <c r="B26005">
        <v>-0.92429269036894701</v>
      </c>
    </row>
    <row r="26006" spans="1:2" x14ac:dyDescent="0.25">
      <c r="A26006">
        <v>9.4472222222222193</v>
      </c>
      <c r="B26006">
        <v>-0.93613499737536099</v>
      </c>
    </row>
    <row r="26007" spans="1:2" x14ac:dyDescent="0.25">
      <c r="A26007">
        <v>9.4477777777777803</v>
      </c>
      <c r="B26007">
        <v>-0.95010997601987801</v>
      </c>
    </row>
    <row r="26008" spans="1:2" x14ac:dyDescent="0.25">
      <c r="A26008">
        <v>9.4483333333333306</v>
      </c>
      <c r="B26008">
        <v>-0.96618441543755595</v>
      </c>
    </row>
    <row r="26009" spans="1:2" x14ac:dyDescent="0.25">
      <c r="A26009">
        <v>9.4488888888888898</v>
      </c>
      <c r="B26009">
        <v>-0.98352481496383104</v>
      </c>
    </row>
    <row r="26010" spans="1:2" x14ac:dyDescent="0.25">
      <c r="A26010">
        <v>9.4494444444444508</v>
      </c>
      <c r="B26010">
        <v>-1.00018303179864</v>
      </c>
    </row>
    <row r="26011" spans="1:2" x14ac:dyDescent="0.25">
      <c r="A26011">
        <v>9.4499999999999993</v>
      </c>
      <c r="B26011">
        <v>-1.0133922744693</v>
      </c>
    </row>
    <row r="26012" spans="1:2" x14ac:dyDescent="0.25">
      <c r="A26012">
        <v>9.4505555555555603</v>
      </c>
      <c r="B26012">
        <v>-1.02058745203754</v>
      </c>
    </row>
    <row r="26013" spans="1:2" x14ac:dyDescent="0.25">
      <c r="A26013">
        <v>9.4511111111111106</v>
      </c>
      <c r="B26013">
        <v>-1.0207121175736</v>
      </c>
    </row>
    <row r="26014" spans="1:2" x14ac:dyDescent="0.25">
      <c r="A26014">
        <v>9.4516666666666698</v>
      </c>
      <c r="B26014">
        <v>-1.0150078417744699</v>
      </c>
    </row>
    <row r="26015" spans="1:2" x14ac:dyDescent="0.25">
      <c r="A26015">
        <v>9.4522222222222201</v>
      </c>
      <c r="B26015">
        <v>-1.0066480387991199</v>
      </c>
    </row>
    <row r="26016" spans="1:2" x14ac:dyDescent="0.25">
      <c r="A26016">
        <v>9.4527777777777793</v>
      </c>
      <c r="B26016">
        <v>-0.99927044368108597</v>
      </c>
    </row>
    <row r="26017" spans="1:2" x14ac:dyDescent="0.25">
      <c r="A26017">
        <v>9.4533333333333296</v>
      </c>
      <c r="B26017">
        <v>-0.99522101651456796</v>
      </c>
    </row>
    <row r="26018" spans="1:2" x14ac:dyDescent="0.25">
      <c r="A26018">
        <v>9.4538888888888906</v>
      </c>
      <c r="B26018">
        <v>-0.99456441039949595</v>
      </c>
    </row>
    <row r="26019" spans="1:2" x14ac:dyDescent="0.25">
      <c r="A26019">
        <v>9.4544444444444409</v>
      </c>
      <c r="B26019">
        <v>-0.99542172839486798</v>
      </c>
    </row>
    <row r="26020" spans="1:2" x14ac:dyDescent="0.25">
      <c r="A26020">
        <v>9.4550000000000001</v>
      </c>
      <c r="B26020">
        <v>-0.99530613182204297</v>
      </c>
    </row>
    <row r="26021" spans="1:2" x14ac:dyDescent="0.25">
      <c r="A26021">
        <v>9.4555555555555593</v>
      </c>
      <c r="B26021">
        <v>-0.99251977853246598</v>
      </c>
    </row>
    <row r="26022" spans="1:2" x14ac:dyDescent="0.25">
      <c r="A26022">
        <v>9.4561111111111096</v>
      </c>
      <c r="B26022">
        <v>-0.98682042499128397</v>
      </c>
    </row>
    <row r="26023" spans="1:2" x14ac:dyDescent="0.25">
      <c r="A26023">
        <v>9.4566666666666706</v>
      </c>
      <c r="B26023">
        <v>-0.97926488750710095</v>
      </c>
    </row>
    <row r="26024" spans="1:2" x14ac:dyDescent="0.25">
      <c r="A26024">
        <v>9.4572222222222209</v>
      </c>
      <c r="B26024">
        <v>-0.97170611758820402</v>
      </c>
    </row>
    <row r="26025" spans="1:2" x14ac:dyDescent="0.25">
      <c r="A26025">
        <v>9.4577777777777801</v>
      </c>
      <c r="B26025">
        <v>-0.96638616166260505</v>
      </c>
    </row>
    <row r="26026" spans="1:2" x14ac:dyDescent="0.25">
      <c r="A26026">
        <v>9.4583333333333304</v>
      </c>
      <c r="B26026">
        <v>-0.96559391887335</v>
      </c>
    </row>
    <row r="26027" spans="1:2" x14ac:dyDescent="0.25">
      <c r="A26027">
        <v>9.4588888888888896</v>
      </c>
      <c r="B26027">
        <v>-0.97103368123609501</v>
      </c>
    </row>
    <row r="26028" spans="1:2" x14ac:dyDescent="0.25">
      <c r="A26028">
        <v>9.4594444444444399</v>
      </c>
      <c r="B26028">
        <v>-0.98280678260269205</v>
      </c>
    </row>
    <row r="26029" spans="1:2" x14ac:dyDescent="0.25">
      <c r="A26029">
        <v>9.4600000000000009</v>
      </c>
      <c r="B26029">
        <v>-0.99854921313770495</v>
      </c>
    </row>
    <row r="26030" spans="1:2" x14ac:dyDescent="0.25">
      <c r="A26030">
        <v>9.46055555555556</v>
      </c>
      <c r="B26030">
        <v>-1.01360418557716</v>
      </c>
    </row>
    <row r="26031" spans="1:2" x14ac:dyDescent="0.25">
      <c r="A26031">
        <v>9.4611111111111104</v>
      </c>
      <c r="B26031">
        <v>-1.0226459670454899</v>
      </c>
    </row>
    <row r="26032" spans="1:2" x14ac:dyDescent="0.25">
      <c r="A26032">
        <v>9.4616666666666696</v>
      </c>
      <c r="B26032">
        <v>-1.02213903964454</v>
      </c>
    </row>
    <row r="26033" spans="1:2" x14ac:dyDescent="0.25">
      <c r="A26033">
        <v>9.4622222222222199</v>
      </c>
      <c r="B26033">
        <v>-1.0122222071756699</v>
      </c>
    </row>
    <row r="26034" spans="1:2" x14ac:dyDescent="0.25">
      <c r="A26034">
        <v>9.4627777777777808</v>
      </c>
      <c r="B26034">
        <v>-0.99677885840536495</v>
      </c>
    </row>
    <row r="26035" spans="1:2" x14ac:dyDescent="0.25">
      <c r="A26035">
        <v>9.4633333333333294</v>
      </c>
      <c r="B26035">
        <v>-0.98157546193303502</v>
      </c>
    </row>
    <row r="26036" spans="1:2" x14ac:dyDescent="0.25">
      <c r="A26036">
        <v>9.4638888888888903</v>
      </c>
      <c r="B26036">
        <v>-0.97159153339156301</v>
      </c>
    </row>
    <row r="26037" spans="1:2" x14ac:dyDescent="0.25">
      <c r="A26037">
        <v>9.4644444444444407</v>
      </c>
      <c r="B26037">
        <v>-0.96909423542857698</v>
      </c>
    </row>
    <row r="26038" spans="1:2" x14ac:dyDescent="0.25">
      <c r="A26038">
        <v>9.4649999999999999</v>
      </c>
      <c r="B26038">
        <v>-0.97337808731837205</v>
      </c>
    </row>
    <row r="26039" spans="1:2" x14ac:dyDescent="0.25">
      <c r="A26039">
        <v>9.4655555555555608</v>
      </c>
      <c r="B26039">
        <v>-0.98194695565101298</v>
      </c>
    </row>
    <row r="26040" spans="1:2" x14ac:dyDescent="0.25">
      <c r="A26040">
        <v>9.4661111111111094</v>
      </c>
      <c r="B26040">
        <v>-0.99211762504644396</v>
      </c>
    </row>
    <row r="26041" spans="1:2" x14ac:dyDescent="0.25">
      <c r="A26041">
        <v>9.4666666666666703</v>
      </c>
      <c r="B26041">
        <v>-1.0020545712362601</v>
      </c>
    </row>
    <row r="26042" spans="1:2" x14ac:dyDescent="0.25">
      <c r="A26042">
        <v>9.4672222222222207</v>
      </c>
      <c r="B26042">
        <v>-1.0108903863247201</v>
      </c>
    </row>
    <row r="26043" spans="1:2" x14ac:dyDescent="0.25">
      <c r="A26043">
        <v>9.4677777777777798</v>
      </c>
      <c r="B26043">
        <v>-1.0182511147183999</v>
      </c>
    </row>
    <row r="26044" spans="1:2" x14ac:dyDescent="0.25">
      <c r="A26044">
        <v>9.4683333333333302</v>
      </c>
      <c r="B26044">
        <v>-1.02375550710074</v>
      </c>
    </row>
    <row r="26045" spans="1:2" x14ac:dyDescent="0.25">
      <c r="A26045">
        <v>9.4688888888888894</v>
      </c>
      <c r="B26045">
        <v>-1.0268524383728901</v>
      </c>
    </row>
    <row r="26046" spans="1:2" x14ac:dyDescent="0.25">
      <c r="A26046">
        <v>9.4694444444444397</v>
      </c>
      <c r="B26046">
        <v>-1.02698108607715</v>
      </c>
    </row>
    <row r="26047" spans="1:2" x14ac:dyDescent="0.25">
      <c r="A26047">
        <v>9.4700000000000006</v>
      </c>
      <c r="B26047">
        <v>-1.0238182074781199</v>
      </c>
    </row>
    <row r="26048" spans="1:2" x14ac:dyDescent="0.25">
      <c r="A26048">
        <v>9.4705555555555598</v>
      </c>
      <c r="B26048">
        <v>-1.01741932729059</v>
      </c>
    </row>
    <row r="26049" spans="1:2" x14ac:dyDescent="0.25">
      <c r="A26049">
        <v>9.4711111111111101</v>
      </c>
      <c r="B26049">
        <v>-1.00822607104044</v>
      </c>
    </row>
    <row r="26050" spans="1:2" x14ac:dyDescent="0.25">
      <c r="A26050">
        <v>9.4716666666666693</v>
      </c>
      <c r="B26050">
        <v>-0.99702067467817002</v>
      </c>
    </row>
    <row r="26051" spans="1:2" x14ac:dyDescent="0.25">
      <c r="A26051">
        <v>9.4722222222222197</v>
      </c>
      <c r="B26051">
        <v>-0.98488493057099402</v>
      </c>
    </row>
    <row r="26052" spans="1:2" x14ac:dyDescent="0.25">
      <c r="A26052">
        <v>9.4727777777777806</v>
      </c>
      <c r="B26052">
        <v>-0.97313377374286802</v>
      </c>
    </row>
    <row r="26053" spans="1:2" x14ac:dyDescent="0.25">
      <c r="A26053">
        <v>9.4733333333333292</v>
      </c>
      <c r="B26053">
        <v>-0.96317134334661503</v>
      </c>
    </row>
    <row r="26054" spans="1:2" x14ac:dyDescent="0.25">
      <c r="A26054">
        <v>9.4738888888888901</v>
      </c>
      <c r="B26054">
        <v>-0.95627576558910399</v>
      </c>
    </row>
    <row r="26055" spans="1:2" x14ac:dyDescent="0.25">
      <c r="A26055">
        <v>9.4744444444444493</v>
      </c>
      <c r="B26055">
        <v>-0.95337102366075499</v>
      </c>
    </row>
    <row r="26056" spans="1:2" x14ac:dyDescent="0.25">
      <c r="A26056">
        <v>9.4749999999999996</v>
      </c>
      <c r="B26056">
        <v>-0.95485322574654496</v>
      </c>
    </row>
    <row r="26057" spans="1:2" x14ac:dyDescent="0.25">
      <c r="A26057">
        <v>9.4755555555555606</v>
      </c>
      <c r="B26057">
        <v>-0.96052342236284505</v>
      </c>
    </row>
    <row r="26058" spans="1:2" x14ac:dyDescent="0.25">
      <c r="A26058">
        <v>9.4761111111111092</v>
      </c>
      <c r="B26058">
        <v>-0.96964547911377796</v>
      </c>
    </row>
    <row r="26059" spans="1:2" x14ac:dyDescent="0.25">
      <c r="A26059">
        <v>9.4766666666666701</v>
      </c>
      <c r="B26059">
        <v>-0.98110546426502798</v>
      </c>
    </row>
    <row r="26060" spans="1:2" x14ac:dyDescent="0.25">
      <c r="A26060">
        <v>9.4772222222222204</v>
      </c>
      <c r="B26060">
        <v>-0.99360952970665095</v>
      </c>
    </row>
    <row r="26061" spans="1:2" x14ac:dyDescent="0.25">
      <c r="A26061">
        <v>9.4777777777777796</v>
      </c>
      <c r="B26061">
        <v>-1.0058291448230201</v>
      </c>
    </row>
    <row r="26062" spans="1:2" x14ac:dyDescent="0.25">
      <c r="A26062">
        <v>9.4783333333333299</v>
      </c>
      <c r="B26062">
        <v>-1.0164395688772001</v>
      </c>
    </row>
    <row r="26063" spans="1:2" x14ac:dyDescent="0.25">
      <c r="A26063">
        <v>9.4788888888888891</v>
      </c>
      <c r="B26063">
        <v>-1.02411037083568</v>
      </c>
    </row>
    <row r="26064" spans="1:2" x14ac:dyDescent="0.25">
      <c r="A26064">
        <v>9.4794444444444501</v>
      </c>
      <c r="B26064">
        <v>-1.0275653738664401</v>
      </c>
    </row>
    <row r="26065" spans="1:2" x14ac:dyDescent="0.25">
      <c r="A26065">
        <v>9.48</v>
      </c>
      <c r="B26065">
        <v>-1.0257483182371101</v>
      </c>
    </row>
    <row r="26066" spans="1:2" x14ac:dyDescent="0.25">
      <c r="A26066">
        <v>9.4805555555555596</v>
      </c>
      <c r="B26066">
        <v>-1.01802275529402</v>
      </c>
    </row>
    <row r="26067" spans="1:2" x14ac:dyDescent="0.25">
      <c r="A26067">
        <v>9.4811111111111099</v>
      </c>
      <c r="B26067">
        <v>-1.0043163593078901</v>
      </c>
    </row>
    <row r="26068" spans="1:2" x14ac:dyDescent="0.25">
      <c r="A26068">
        <v>9.4816666666666691</v>
      </c>
      <c r="B26068">
        <v>-0.98515936265880599</v>
      </c>
    </row>
    <row r="26069" spans="1:2" x14ac:dyDescent="0.25">
      <c r="A26069">
        <v>9.4822222222222194</v>
      </c>
      <c r="B26069">
        <v>-0.96160363471546395</v>
      </c>
    </row>
    <row r="26070" spans="1:2" x14ac:dyDescent="0.25">
      <c r="A26070">
        <v>9.4827777777777804</v>
      </c>
      <c r="B26070">
        <v>-0.93503550723920503</v>
      </c>
    </row>
    <row r="26071" spans="1:2" x14ac:dyDescent="0.25">
      <c r="A26071">
        <v>9.4833333333333307</v>
      </c>
      <c r="B26071">
        <v>-0.90692909798905497</v>
      </c>
    </row>
    <row r="26072" spans="1:2" x14ac:dyDescent="0.25">
      <c r="A26072">
        <v>9.4838888888888899</v>
      </c>
      <c r="B26072">
        <v>-0.87863741943024898</v>
      </c>
    </row>
    <row r="26073" spans="1:2" x14ac:dyDescent="0.25">
      <c r="A26073">
        <v>9.4844444444444402</v>
      </c>
      <c r="B26073">
        <v>-0.85132452820607396</v>
      </c>
    </row>
    <row r="26074" spans="1:2" x14ac:dyDescent="0.25">
      <c r="A26074">
        <v>9.4849999999999994</v>
      </c>
      <c r="B26074">
        <v>-0.82602901302597098</v>
      </c>
    </row>
    <row r="26075" spans="1:2" x14ac:dyDescent="0.25">
      <c r="A26075">
        <v>9.4855555555555604</v>
      </c>
      <c r="B26075">
        <v>-0.80372120356662102</v>
      </c>
    </row>
    <row r="26076" spans="1:2" x14ac:dyDescent="0.25">
      <c r="A26076">
        <v>9.4861111111111107</v>
      </c>
      <c r="B26076">
        <v>-0.78525698653964204</v>
      </c>
    </row>
    <row r="26077" spans="1:2" x14ac:dyDescent="0.25">
      <c r="A26077">
        <v>9.4866666666666699</v>
      </c>
      <c r="B26077">
        <v>-0.77128505531624003</v>
      </c>
    </row>
    <row r="26078" spans="1:2" x14ac:dyDescent="0.25">
      <c r="A26078">
        <v>9.4872222222222202</v>
      </c>
      <c r="B26078">
        <v>-0.762211944095053</v>
      </c>
    </row>
    <row r="26079" spans="1:2" x14ac:dyDescent="0.25">
      <c r="A26079">
        <v>9.4877777777777794</v>
      </c>
      <c r="B26079">
        <v>-0.75823037558006001</v>
      </c>
    </row>
    <row r="26080" spans="1:2" x14ac:dyDescent="0.25">
      <c r="A26080">
        <v>9.4883333333333297</v>
      </c>
      <c r="B26080">
        <v>-0.75931997933569295</v>
      </c>
    </row>
    <row r="26081" spans="1:2" x14ac:dyDescent="0.25">
      <c r="A26081">
        <v>9.4888888888888907</v>
      </c>
      <c r="B26081">
        <v>-0.765143730079207</v>
      </c>
    </row>
    <row r="26082" spans="1:2" x14ac:dyDescent="0.25">
      <c r="A26082">
        <v>9.4894444444444499</v>
      </c>
      <c r="B26082">
        <v>-0.77487814694737001</v>
      </c>
    </row>
    <row r="26083" spans="1:2" x14ac:dyDescent="0.25">
      <c r="A26083">
        <v>9.49</v>
      </c>
      <c r="B26083">
        <v>-0.78713135465010498</v>
      </c>
    </row>
    <row r="26084" spans="1:2" x14ac:dyDescent="0.25">
      <c r="A26084">
        <v>9.4905555555555505</v>
      </c>
      <c r="B26084">
        <v>-0.80010824391457402</v>
      </c>
    </row>
    <row r="26085" spans="1:2" x14ac:dyDescent="0.25">
      <c r="A26085">
        <v>9.4911111111111097</v>
      </c>
      <c r="B26085">
        <v>-0.81206160850409004</v>
      </c>
    </row>
    <row r="26086" spans="1:2" x14ac:dyDescent="0.25">
      <c r="A26086">
        <v>9.4916666666666707</v>
      </c>
      <c r="B26086">
        <v>-0.82188375052986595</v>
      </c>
    </row>
    <row r="26087" spans="1:2" x14ac:dyDescent="0.25">
      <c r="A26087">
        <v>9.4922222222222192</v>
      </c>
      <c r="B26087">
        <v>-0.82951149056277795</v>
      </c>
    </row>
    <row r="26088" spans="1:2" x14ac:dyDescent="0.25">
      <c r="A26088">
        <v>9.4927777777777802</v>
      </c>
      <c r="B26088">
        <v>-0.83578639547037104</v>
      </c>
    </row>
    <row r="26089" spans="1:2" x14ac:dyDescent="0.25">
      <c r="A26089">
        <v>9.4933333333333305</v>
      </c>
      <c r="B26089">
        <v>-0.84170378378386901</v>
      </c>
    </row>
    <row r="26090" spans="1:2" x14ac:dyDescent="0.25">
      <c r="A26090">
        <v>9.4938888888888897</v>
      </c>
      <c r="B26090">
        <v>-0.84746677135229498</v>
      </c>
    </row>
    <row r="26091" spans="1:2" x14ac:dyDescent="0.25">
      <c r="A26091">
        <v>9.49444444444444</v>
      </c>
      <c r="B26091">
        <v>-0.85197912872773296</v>
      </c>
    </row>
    <row r="26092" spans="1:2" x14ac:dyDescent="0.25">
      <c r="A26092">
        <v>9.4949999999999992</v>
      </c>
      <c r="B26092">
        <v>-0.85311064872786102</v>
      </c>
    </row>
    <row r="26093" spans="1:2" x14ac:dyDescent="0.25">
      <c r="A26093">
        <v>9.4955555555555602</v>
      </c>
      <c r="B26093">
        <v>-0.84852853356345603</v>
      </c>
    </row>
    <row r="26094" spans="1:2" x14ac:dyDescent="0.25">
      <c r="A26094">
        <v>9.4961111111111105</v>
      </c>
      <c r="B26094">
        <v>-0.83657139263747704</v>
      </c>
    </row>
    <row r="26095" spans="1:2" x14ac:dyDescent="0.25">
      <c r="A26095">
        <v>9.4966666666666697</v>
      </c>
      <c r="B26095">
        <v>-0.81673171040224601</v>
      </c>
    </row>
    <row r="26096" spans="1:2" x14ac:dyDescent="0.25">
      <c r="A26096">
        <v>9.49722222222222</v>
      </c>
      <c r="B26096">
        <v>-0.78964427214349997</v>
      </c>
    </row>
    <row r="26097" spans="1:2" x14ac:dyDescent="0.25">
      <c r="A26097">
        <v>9.4977777777777792</v>
      </c>
      <c r="B26097">
        <v>-0.75676012012920002</v>
      </c>
    </row>
    <row r="26098" spans="1:2" x14ac:dyDescent="0.25">
      <c r="A26098">
        <v>9.4983333333333295</v>
      </c>
      <c r="B26098">
        <v>-0.71995391139291798</v>
      </c>
    </row>
    <row r="26099" spans="1:2" x14ac:dyDescent="0.25">
      <c r="A26099">
        <v>9.4988888888888905</v>
      </c>
      <c r="B26099">
        <v>-0.68122418721592404</v>
      </c>
    </row>
    <row r="26100" spans="1:2" x14ac:dyDescent="0.25">
      <c r="A26100">
        <v>9.4994444444444408</v>
      </c>
      <c r="B26100">
        <v>-0.64252005410677504</v>
      </c>
    </row>
    <row r="26101" spans="1:2" x14ac:dyDescent="0.25">
      <c r="A26101">
        <v>9.5</v>
      </c>
      <c r="B26101">
        <v>-0.60562202292635003</v>
      </c>
    </row>
    <row r="26102" spans="1:2" x14ac:dyDescent="0.25">
      <c r="A26102">
        <v>9.5005555555555592</v>
      </c>
      <c r="B26102">
        <v>-0.57199298633238105</v>
      </c>
    </row>
    <row r="26103" spans="1:2" x14ac:dyDescent="0.25">
      <c r="A26103">
        <v>9.5011111111111095</v>
      </c>
      <c r="B26103">
        <v>-0.54263071906406601</v>
      </c>
    </row>
    <row r="26104" spans="1:2" x14ac:dyDescent="0.25">
      <c r="A26104">
        <v>9.5016666666666705</v>
      </c>
      <c r="B26104">
        <v>-0.51803873545368295</v>
      </c>
    </row>
    <row r="26105" spans="1:2" x14ac:dyDescent="0.25">
      <c r="A26105">
        <v>9.5022222222222208</v>
      </c>
      <c r="B26105">
        <v>-0.49834169975194598</v>
      </c>
    </row>
    <row r="26106" spans="1:2" x14ac:dyDescent="0.25">
      <c r="A26106">
        <v>9.50277777777778</v>
      </c>
      <c r="B26106">
        <v>-0.48343304825234901</v>
      </c>
    </row>
    <row r="26107" spans="1:2" x14ac:dyDescent="0.25">
      <c r="A26107">
        <v>9.5033333333333303</v>
      </c>
      <c r="B26107">
        <v>-0.47304803426855602</v>
      </c>
    </row>
    <row r="26108" spans="1:2" x14ac:dyDescent="0.25">
      <c r="A26108">
        <v>9.5038888888888895</v>
      </c>
      <c r="B26108">
        <v>-0.46676714022802701</v>
      </c>
    </row>
    <row r="26109" spans="1:2" x14ac:dyDescent="0.25">
      <c r="A26109">
        <v>9.5044444444444398</v>
      </c>
      <c r="B26109">
        <v>-0.46402085219535899</v>
      </c>
    </row>
    <row r="26110" spans="1:2" x14ac:dyDescent="0.25">
      <c r="A26110">
        <v>9.5050000000000008</v>
      </c>
      <c r="B26110">
        <v>-0.464139721439016</v>
      </c>
    </row>
    <row r="26111" spans="1:2" x14ac:dyDescent="0.25">
      <c r="A26111">
        <v>9.50555555555556</v>
      </c>
      <c r="B26111">
        <v>-0.46643377831587501</v>
      </c>
    </row>
    <row r="26112" spans="1:2" x14ac:dyDescent="0.25">
      <c r="A26112">
        <v>9.5061111111111103</v>
      </c>
      <c r="B26112">
        <v>-0.47026725610178899</v>
      </c>
    </row>
    <row r="26113" spans="1:2" x14ac:dyDescent="0.25">
      <c r="A26113">
        <v>9.5066666666666695</v>
      </c>
      <c r="B26113">
        <v>-0.47512259389073702</v>
      </c>
    </row>
    <row r="26114" spans="1:2" x14ac:dyDescent="0.25">
      <c r="A26114">
        <v>9.5072222222222198</v>
      </c>
      <c r="B26114">
        <v>-0.48065358808624498</v>
      </c>
    </row>
    <row r="26115" spans="1:2" x14ac:dyDescent="0.25">
      <c r="A26115">
        <v>9.5077777777777808</v>
      </c>
      <c r="B26115">
        <v>-0.48669443318637301</v>
      </c>
    </row>
    <row r="26116" spans="1:2" x14ac:dyDescent="0.25">
      <c r="A26116">
        <v>9.5083333333333293</v>
      </c>
      <c r="B26116">
        <v>-0.49319539351883102</v>
      </c>
    </row>
    <row r="26117" spans="1:2" x14ac:dyDescent="0.25">
      <c r="A26117">
        <v>9.5088888888888903</v>
      </c>
      <c r="B26117">
        <v>-0.500120651147555</v>
      </c>
    </row>
    <row r="26118" spans="1:2" x14ac:dyDescent="0.25">
      <c r="A26118">
        <v>9.5094444444444406</v>
      </c>
      <c r="B26118">
        <v>-0.50738453134245998</v>
      </c>
    </row>
    <row r="26119" spans="1:2" x14ac:dyDescent="0.25">
      <c r="A26119">
        <v>9.51</v>
      </c>
      <c r="B26119">
        <v>-0.51486750445879603</v>
      </c>
    </row>
    <row r="26120" spans="1:2" x14ac:dyDescent="0.25">
      <c r="A26120">
        <v>9.5105555555555608</v>
      </c>
      <c r="B26120">
        <v>-0.52249200665470197</v>
      </c>
    </row>
    <row r="26121" spans="1:2" x14ac:dyDescent="0.25">
      <c r="A26121">
        <v>9.5111111111111093</v>
      </c>
      <c r="B26121">
        <v>-0.53030055147706501</v>
      </c>
    </row>
    <row r="26122" spans="1:2" x14ac:dyDescent="0.25">
      <c r="A26122">
        <v>9.5116666666666703</v>
      </c>
      <c r="B26122">
        <v>-0.53846776106906702</v>
      </c>
    </row>
    <row r="26123" spans="1:2" x14ac:dyDescent="0.25">
      <c r="A26123">
        <v>9.5122222222222206</v>
      </c>
      <c r="B26123">
        <v>-0.54720313062395098</v>
      </c>
    </row>
    <row r="26124" spans="1:2" x14ac:dyDescent="0.25">
      <c r="A26124">
        <v>9.5127777777777798</v>
      </c>
      <c r="B26124">
        <v>-0.55657658659813003</v>
      </c>
    </row>
    <row r="26125" spans="1:2" x14ac:dyDescent="0.25">
      <c r="A26125">
        <v>9.5133333333333301</v>
      </c>
      <c r="B26125">
        <v>-0.56637619864613697</v>
      </c>
    </row>
    <row r="26126" spans="1:2" x14ac:dyDescent="0.25">
      <c r="A26126">
        <v>9.5138888888888893</v>
      </c>
      <c r="B26126">
        <v>-0.57610068695905603</v>
      </c>
    </row>
    <row r="26127" spans="1:2" x14ac:dyDescent="0.25">
      <c r="A26127">
        <v>9.5144444444444503</v>
      </c>
      <c r="B26127">
        <v>-0.58509051642905696</v>
      </c>
    </row>
    <row r="26128" spans="1:2" x14ac:dyDescent="0.25">
      <c r="A26128">
        <v>9.5150000000000006</v>
      </c>
      <c r="B26128">
        <v>-0.59270565581205303</v>
      </c>
    </row>
    <row r="26129" spans="1:2" x14ac:dyDescent="0.25">
      <c r="A26129">
        <v>9.5155555555555509</v>
      </c>
      <c r="B26129">
        <v>-0.59845650935724604</v>
      </c>
    </row>
    <row r="26130" spans="1:2" x14ac:dyDescent="0.25">
      <c r="A26130">
        <v>9.5161111111111101</v>
      </c>
      <c r="B26130">
        <v>-0.60208202352070195</v>
      </c>
    </row>
    <row r="26131" spans="1:2" x14ac:dyDescent="0.25">
      <c r="A26131">
        <v>9.5166666666666693</v>
      </c>
      <c r="B26131">
        <v>-0.60364716469780899</v>
      </c>
    </row>
    <row r="26132" spans="1:2" x14ac:dyDescent="0.25">
      <c r="A26132">
        <v>9.5172222222222196</v>
      </c>
      <c r="B26132">
        <v>-0.60369273042841298</v>
      </c>
    </row>
    <row r="26133" spans="1:2" x14ac:dyDescent="0.25">
      <c r="A26133">
        <v>9.5177777777777806</v>
      </c>
      <c r="B26133">
        <v>-0.60332274429982502</v>
      </c>
    </row>
    <row r="26134" spans="1:2" x14ac:dyDescent="0.25">
      <c r="A26134">
        <v>9.5183333333333309</v>
      </c>
      <c r="B26134">
        <v>-0.60401766133061596</v>
      </c>
    </row>
    <row r="26135" spans="1:2" x14ac:dyDescent="0.25">
      <c r="A26135">
        <v>9.5188888888888901</v>
      </c>
      <c r="B26135">
        <v>-0.60707646856859199</v>
      </c>
    </row>
    <row r="26136" spans="1:2" x14ac:dyDescent="0.25">
      <c r="A26136">
        <v>9.5194444444444404</v>
      </c>
      <c r="B26136">
        <v>-0.61289232752268397</v>
      </c>
    </row>
    <row r="26137" spans="1:2" x14ac:dyDescent="0.25">
      <c r="A26137">
        <v>9.52</v>
      </c>
      <c r="B26137">
        <v>-0.62051337433325504</v>
      </c>
    </row>
    <row r="26138" spans="1:2" x14ac:dyDescent="0.25">
      <c r="A26138">
        <v>9.5205555555555605</v>
      </c>
      <c r="B26138">
        <v>-0.62786775802426198</v>
      </c>
    </row>
    <row r="26139" spans="1:2" x14ac:dyDescent="0.25">
      <c r="A26139">
        <v>9.5211111111111109</v>
      </c>
      <c r="B26139">
        <v>-0.63262588086696303</v>
      </c>
    </row>
    <row r="26140" spans="1:2" x14ac:dyDescent="0.25">
      <c r="A26140">
        <v>9.5216666666666701</v>
      </c>
      <c r="B26140">
        <v>-0.63323351773265701</v>
      </c>
    </row>
    <row r="26141" spans="1:2" x14ac:dyDescent="0.25">
      <c r="A26141">
        <v>9.5222222222222204</v>
      </c>
      <c r="B26141">
        <v>-0.62953269305213799</v>
      </c>
    </row>
    <row r="26142" spans="1:2" x14ac:dyDescent="0.25">
      <c r="A26142">
        <v>9.5227777777777796</v>
      </c>
      <c r="B26142">
        <v>-0.62267978510919797</v>
      </c>
    </row>
    <row r="26143" spans="1:2" x14ac:dyDescent="0.25">
      <c r="A26143">
        <v>9.5233333333333299</v>
      </c>
      <c r="B26143">
        <v>-0.61452299703107505</v>
      </c>
    </row>
    <row r="26144" spans="1:2" x14ac:dyDescent="0.25">
      <c r="A26144">
        <v>9.5238888888888908</v>
      </c>
      <c r="B26144">
        <v>-0.60687213282019303</v>
      </c>
    </row>
    <row r="26145" spans="1:2" x14ac:dyDescent="0.25">
      <c r="A26145">
        <v>9.52444444444445</v>
      </c>
      <c r="B26145">
        <v>-0.60104461951717303</v>
      </c>
    </row>
    <row r="26146" spans="1:2" x14ac:dyDescent="0.25">
      <c r="A26146">
        <v>9.5250000000000004</v>
      </c>
      <c r="B26146">
        <v>-0.59781362777763203</v>
      </c>
    </row>
    <row r="26147" spans="1:2" x14ac:dyDescent="0.25">
      <c r="A26147">
        <v>9.5255555555555507</v>
      </c>
      <c r="B26147">
        <v>-0.59761576815433504</v>
      </c>
    </row>
    <row r="26148" spans="1:2" x14ac:dyDescent="0.25">
      <c r="A26148">
        <v>9.5261111111111099</v>
      </c>
      <c r="B26148">
        <v>-0.60076031154715404</v>
      </c>
    </row>
    <row r="26149" spans="1:2" x14ac:dyDescent="0.25">
      <c r="A26149">
        <v>9.5266666666666708</v>
      </c>
      <c r="B26149">
        <v>-0.60746989576778798</v>
      </c>
    </row>
    <row r="26150" spans="1:2" x14ac:dyDescent="0.25">
      <c r="A26150">
        <v>9.5272222222222194</v>
      </c>
      <c r="B26150">
        <v>-0.61776786544385898</v>
      </c>
    </row>
    <row r="26151" spans="1:2" x14ac:dyDescent="0.25">
      <c r="A26151">
        <v>9.5277777777777803</v>
      </c>
      <c r="B26151">
        <v>-0.63134771101431197</v>
      </c>
    </row>
    <row r="26152" spans="1:2" x14ac:dyDescent="0.25">
      <c r="A26152">
        <v>9.5283333333333307</v>
      </c>
      <c r="B26152">
        <v>-0.64754359870151201</v>
      </c>
    </row>
    <row r="26153" spans="1:2" x14ac:dyDescent="0.25">
      <c r="A26153">
        <v>9.5288888888888899</v>
      </c>
      <c r="B26153">
        <v>-0.66540912952457598</v>
      </c>
    </row>
    <row r="26154" spans="1:2" x14ac:dyDescent="0.25">
      <c r="A26154">
        <v>9.5294444444444402</v>
      </c>
      <c r="B26154">
        <v>-0.68381914811719902</v>
      </c>
    </row>
    <row r="26155" spans="1:2" x14ac:dyDescent="0.25">
      <c r="A26155">
        <v>9.5299999999999994</v>
      </c>
      <c r="B26155">
        <v>-0.701534011327688</v>
      </c>
    </row>
    <row r="26156" spans="1:2" x14ac:dyDescent="0.25">
      <c r="A26156">
        <v>9.5305555555555603</v>
      </c>
      <c r="B26156">
        <v>-0.71726657141344596</v>
      </c>
    </row>
    <row r="26157" spans="1:2" x14ac:dyDescent="0.25">
      <c r="A26157">
        <v>9.5311111111111106</v>
      </c>
      <c r="B26157">
        <v>-0.72984340819584204</v>
      </c>
    </row>
    <row r="26158" spans="1:2" x14ac:dyDescent="0.25">
      <c r="A26158">
        <v>9.5316666666666698</v>
      </c>
      <c r="B26158">
        <v>-0.73850148066229704</v>
      </c>
    </row>
    <row r="26159" spans="1:2" x14ac:dyDescent="0.25">
      <c r="A26159">
        <v>9.5322222222222202</v>
      </c>
      <c r="B26159">
        <v>-0.74323871837966204</v>
      </c>
    </row>
    <row r="26160" spans="1:2" x14ac:dyDescent="0.25">
      <c r="A26160">
        <v>9.5327777777777793</v>
      </c>
      <c r="B26160">
        <v>-0.74500934369261995</v>
      </c>
    </row>
    <row r="26161" spans="1:2" x14ac:dyDescent="0.25">
      <c r="A26161">
        <v>9.5333333333333297</v>
      </c>
      <c r="B26161">
        <v>-0.74554336684108102</v>
      </c>
    </row>
    <row r="26162" spans="1:2" x14ac:dyDescent="0.25">
      <c r="A26162">
        <v>9.5338888888888906</v>
      </c>
      <c r="B26162">
        <v>-0.74675668389141503</v>
      </c>
    </row>
    <row r="26163" spans="1:2" x14ac:dyDescent="0.25">
      <c r="A26163">
        <v>9.5344444444444392</v>
      </c>
      <c r="B26163">
        <v>-0.75000316278075896</v>
      </c>
    </row>
    <row r="26164" spans="1:2" x14ac:dyDescent="0.25">
      <c r="A26164">
        <v>9.5350000000000001</v>
      </c>
      <c r="B26164">
        <v>-0.755578742178174</v>
      </c>
    </row>
    <row r="26165" spans="1:2" x14ac:dyDescent="0.25">
      <c r="A26165">
        <v>9.5355555555555593</v>
      </c>
      <c r="B26165">
        <v>-0.76276991371553204</v>
      </c>
    </row>
    <row r="26166" spans="1:2" x14ac:dyDescent="0.25">
      <c r="A26166">
        <v>9.5361111111111097</v>
      </c>
      <c r="B26166">
        <v>-0.77040157081288096</v>
      </c>
    </row>
    <row r="26167" spans="1:2" x14ac:dyDescent="0.25">
      <c r="A26167">
        <v>9.5366666666666706</v>
      </c>
      <c r="B26167">
        <v>-0.77752302519245398</v>
      </c>
    </row>
    <row r="26168" spans="1:2" x14ac:dyDescent="0.25">
      <c r="A26168">
        <v>9.5372222222222192</v>
      </c>
      <c r="B26168">
        <v>-0.78380931424302602</v>
      </c>
    </row>
    <row r="26169" spans="1:2" x14ac:dyDescent="0.25">
      <c r="A26169">
        <v>9.5377777777777801</v>
      </c>
      <c r="B26169">
        <v>-0.78947423855489396</v>
      </c>
    </row>
    <row r="26170" spans="1:2" x14ac:dyDescent="0.25">
      <c r="A26170">
        <v>9.5383333333333304</v>
      </c>
      <c r="B26170">
        <v>-0.79481933768534896</v>
      </c>
    </row>
    <row r="26171" spans="1:2" x14ac:dyDescent="0.25">
      <c r="A26171">
        <v>9.5388888888888896</v>
      </c>
      <c r="B26171">
        <v>-0.79976349323270302</v>
      </c>
    </row>
    <row r="26172" spans="1:2" x14ac:dyDescent="0.25">
      <c r="A26172">
        <v>9.5394444444444506</v>
      </c>
      <c r="B26172">
        <v>-0.80368630556422205</v>
      </c>
    </row>
    <row r="26173" spans="1:2" x14ac:dyDescent="0.25">
      <c r="A26173">
        <v>9.5399999999999991</v>
      </c>
      <c r="B26173">
        <v>-0.80570084668720798</v>
      </c>
    </row>
    <row r="26174" spans="1:2" x14ac:dyDescent="0.25">
      <c r="A26174">
        <v>9.5405555555555601</v>
      </c>
      <c r="B26174">
        <v>-0.80519160136464496</v>
      </c>
    </row>
    <row r="26175" spans="1:2" x14ac:dyDescent="0.25">
      <c r="A26175">
        <v>9.5411111111111104</v>
      </c>
      <c r="B26175">
        <v>-0.80227859217780695</v>
      </c>
    </row>
    <row r="26176" spans="1:2" x14ac:dyDescent="0.25">
      <c r="A26176">
        <v>9.5416666666666696</v>
      </c>
      <c r="B26176">
        <v>-0.79790509578179802</v>
      </c>
    </row>
    <row r="26177" spans="1:2" x14ac:dyDescent="0.25">
      <c r="A26177">
        <v>9.5422222222222199</v>
      </c>
      <c r="B26177">
        <v>-0.79347570445403903</v>
      </c>
    </row>
    <row r="26178" spans="1:2" x14ac:dyDescent="0.25">
      <c r="A26178">
        <v>9.5427777777777791</v>
      </c>
      <c r="B26178">
        <v>-0.79024720094568401</v>
      </c>
    </row>
    <row r="26179" spans="1:2" x14ac:dyDescent="0.25">
      <c r="A26179">
        <v>9.5433333333333294</v>
      </c>
      <c r="B26179">
        <v>-0.78882062827700405</v>
      </c>
    </row>
    <row r="26180" spans="1:2" x14ac:dyDescent="0.25">
      <c r="A26180">
        <v>9.5438888888888904</v>
      </c>
      <c r="B26180">
        <v>-0.78900867419807297</v>
      </c>
    </row>
    <row r="26181" spans="1:2" x14ac:dyDescent="0.25">
      <c r="A26181">
        <v>9.5444444444444407</v>
      </c>
      <c r="B26181">
        <v>-0.79010612990374296</v>
      </c>
    </row>
    <row r="26182" spans="1:2" x14ac:dyDescent="0.25">
      <c r="A26182">
        <v>9.5449999999999999</v>
      </c>
      <c r="B26182">
        <v>-0.79134410915184195</v>
      </c>
    </row>
    <row r="26183" spans="1:2" x14ac:dyDescent="0.25">
      <c r="A26183">
        <v>9.5455555555555591</v>
      </c>
      <c r="B26183">
        <v>-0.79224032264497701</v>
      </c>
    </row>
    <row r="26184" spans="1:2" x14ac:dyDescent="0.25">
      <c r="A26184">
        <v>9.5461111111111094</v>
      </c>
      <c r="B26184">
        <v>-0.792695393552177</v>
      </c>
    </row>
    <row r="26185" spans="1:2" x14ac:dyDescent="0.25">
      <c r="A26185">
        <v>9.5466666666666704</v>
      </c>
      <c r="B26185">
        <v>-0.79288395646360199</v>
      </c>
    </row>
    <row r="26186" spans="1:2" x14ac:dyDescent="0.25">
      <c r="A26186">
        <v>9.5472222222222207</v>
      </c>
      <c r="B26186">
        <v>-0.79308712710037099</v>
      </c>
    </row>
    <row r="26187" spans="1:2" x14ac:dyDescent="0.25">
      <c r="A26187">
        <v>9.5477777777777799</v>
      </c>
      <c r="B26187">
        <v>-0.79357609247996097</v>
      </c>
    </row>
    <row r="26188" spans="1:2" x14ac:dyDescent="0.25">
      <c r="A26188">
        <v>9.5483333333333302</v>
      </c>
      <c r="B26188">
        <v>-0.79457023725466003</v>
      </c>
    </row>
    <row r="26189" spans="1:2" x14ac:dyDescent="0.25">
      <c r="A26189">
        <v>9.5488888888888894</v>
      </c>
      <c r="B26189">
        <v>-0.79624410903576004</v>
      </c>
    </row>
    <row r="26190" spans="1:2" x14ac:dyDescent="0.25">
      <c r="A26190">
        <v>9.5494444444444504</v>
      </c>
      <c r="B26190">
        <v>-0.79875006694110795</v>
      </c>
    </row>
    <row r="26191" spans="1:2" x14ac:dyDescent="0.25">
      <c r="A26191">
        <v>9.5500000000000007</v>
      </c>
      <c r="B26191">
        <v>-0.80221437987054001</v>
      </c>
    </row>
    <row r="26192" spans="1:2" x14ac:dyDescent="0.25">
      <c r="A26192">
        <v>9.5505555555555599</v>
      </c>
      <c r="B26192">
        <v>-0.80665584889987696</v>
      </c>
    </row>
    <row r="26193" spans="1:2" x14ac:dyDescent="0.25">
      <c r="A26193">
        <v>9.5511111111111102</v>
      </c>
      <c r="B26193">
        <v>-0.81182268736259</v>
      </c>
    </row>
    <row r="26194" spans="1:2" x14ac:dyDescent="0.25">
      <c r="A26194">
        <v>9.5516666666666694</v>
      </c>
      <c r="B26194">
        <v>-0.81704511477563602</v>
      </c>
    </row>
    <row r="26195" spans="1:2" x14ac:dyDescent="0.25">
      <c r="A26195">
        <v>9.5522222222222197</v>
      </c>
      <c r="B26195">
        <v>-0.82125230342171796</v>
      </c>
    </row>
    <row r="26196" spans="1:2" x14ac:dyDescent="0.25">
      <c r="A26196">
        <v>9.5527777777777807</v>
      </c>
      <c r="B26196">
        <v>-0.82321698059174497</v>
      </c>
    </row>
    <row r="26197" spans="1:2" x14ac:dyDescent="0.25">
      <c r="A26197">
        <v>9.5533333333333292</v>
      </c>
      <c r="B26197">
        <v>-0.821927581262342</v>
      </c>
    </row>
    <row r="26198" spans="1:2" x14ac:dyDescent="0.25">
      <c r="A26198">
        <v>9.5538888888888902</v>
      </c>
      <c r="B26198">
        <v>-0.81689584122127601</v>
      </c>
    </row>
    <row r="26199" spans="1:2" x14ac:dyDescent="0.25">
      <c r="A26199">
        <v>9.5544444444444405</v>
      </c>
      <c r="B26199">
        <v>-0.80827790839545499</v>
      </c>
    </row>
    <row r="26200" spans="1:2" x14ac:dyDescent="0.25">
      <c r="A26200">
        <v>9.5549999999999997</v>
      </c>
      <c r="B26200">
        <v>-0.79684995083142196</v>
      </c>
    </row>
    <row r="26201" spans="1:2" x14ac:dyDescent="0.25">
      <c r="A26201">
        <v>9.5555555555555607</v>
      </c>
      <c r="B26201">
        <v>-0.78395294846284702</v>
      </c>
    </row>
    <row r="26202" spans="1:2" x14ac:dyDescent="0.25">
      <c r="A26202">
        <v>9.5561111111111092</v>
      </c>
      <c r="B26202">
        <v>-0.77141708195526904</v>
      </c>
    </row>
    <row r="26203" spans="1:2" x14ac:dyDescent="0.25">
      <c r="A26203">
        <v>9.5566666666666702</v>
      </c>
      <c r="B26203">
        <v>-0.76132107154217599</v>
      </c>
    </row>
    <row r="26204" spans="1:2" x14ac:dyDescent="0.25">
      <c r="A26204">
        <v>9.5572222222222205</v>
      </c>
      <c r="B26204">
        <v>-0.75544446649993202</v>
      </c>
    </row>
    <row r="26205" spans="1:2" x14ac:dyDescent="0.25">
      <c r="A26205">
        <v>9.5577777777777797</v>
      </c>
      <c r="B26205">
        <v>-0.75450894196410201</v>
      </c>
    </row>
    <row r="26206" spans="1:2" x14ac:dyDescent="0.25">
      <c r="A26206">
        <v>9.55833333333333</v>
      </c>
      <c r="B26206">
        <v>-0.757621641642649</v>
      </c>
    </row>
    <row r="26207" spans="1:2" x14ac:dyDescent="0.25">
      <c r="A26207">
        <v>9.5588888888888892</v>
      </c>
      <c r="B26207">
        <v>-0.76240966066204496</v>
      </c>
    </row>
    <row r="26208" spans="1:2" x14ac:dyDescent="0.25">
      <c r="A26208">
        <v>9.5594444444444395</v>
      </c>
      <c r="B26208">
        <v>-0.76597764162967397</v>
      </c>
    </row>
    <row r="26209" spans="1:2" x14ac:dyDescent="0.25">
      <c r="A26209">
        <v>9.56</v>
      </c>
      <c r="B26209">
        <v>-0.76623921806902395</v>
      </c>
    </row>
    <row r="26210" spans="1:2" x14ac:dyDescent="0.25">
      <c r="A26210">
        <v>9.5605555555555597</v>
      </c>
      <c r="B26210">
        <v>-0.76285196090950402</v>
      </c>
    </row>
    <row r="26211" spans="1:2" x14ac:dyDescent="0.25">
      <c r="A26211">
        <v>9.56111111111111</v>
      </c>
      <c r="B26211">
        <v>-0.75722970142730495</v>
      </c>
    </row>
    <row r="26212" spans="1:2" x14ac:dyDescent="0.25">
      <c r="A26212">
        <v>9.5616666666666692</v>
      </c>
      <c r="B26212">
        <v>-0.75173207220032201</v>
      </c>
    </row>
    <row r="26213" spans="1:2" x14ac:dyDescent="0.25">
      <c r="A26213">
        <v>9.5622222222222195</v>
      </c>
      <c r="B26213">
        <v>-0.74862142719961</v>
      </c>
    </row>
    <row r="26214" spans="1:2" x14ac:dyDescent="0.25">
      <c r="A26214">
        <v>9.5627777777777805</v>
      </c>
      <c r="B26214">
        <v>-0.74936365813318695</v>
      </c>
    </row>
    <row r="26215" spans="1:2" x14ac:dyDescent="0.25">
      <c r="A26215">
        <v>9.5633333333333308</v>
      </c>
      <c r="B26215">
        <v>-0.75443786158360804</v>
      </c>
    </row>
    <row r="26216" spans="1:2" x14ac:dyDescent="0.25">
      <c r="A26216">
        <v>9.56388888888889</v>
      </c>
      <c r="B26216">
        <v>-0.76343733853850004</v>
      </c>
    </row>
    <row r="26217" spans="1:2" x14ac:dyDescent="0.25">
      <c r="A26217">
        <v>9.5644444444444403</v>
      </c>
      <c r="B26217">
        <v>-0.77520685679531298</v>
      </c>
    </row>
    <row r="26218" spans="1:2" x14ac:dyDescent="0.25">
      <c r="A26218">
        <v>9.5649999999999995</v>
      </c>
      <c r="B26218">
        <v>-0.78799992100319904</v>
      </c>
    </row>
    <row r="26219" spans="1:2" x14ac:dyDescent="0.25">
      <c r="A26219">
        <v>9.5655555555555605</v>
      </c>
      <c r="B26219">
        <v>-0.79982352594015005</v>
      </c>
    </row>
    <row r="26220" spans="1:2" x14ac:dyDescent="0.25">
      <c r="A26220">
        <v>9.5661111111111108</v>
      </c>
      <c r="B26220">
        <v>-0.80903764215492502</v>
      </c>
    </row>
    <row r="26221" spans="1:2" x14ac:dyDescent="0.25">
      <c r="A26221">
        <v>9.56666666666667</v>
      </c>
      <c r="B26221">
        <v>-0.81498694688731299</v>
      </c>
    </row>
    <row r="26222" spans="1:2" x14ac:dyDescent="0.25">
      <c r="A26222">
        <v>9.5672222222222203</v>
      </c>
      <c r="B26222">
        <v>-0.81826482546880697</v>
      </c>
    </row>
    <row r="26223" spans="1:2" x14ac:dyDescent="0.25">
      <c r="A26223">
        <v>9.5677777777777795</v>
      </c>
      <c r="B26223">
        <v>-0.82036415913000404</v>
      </c>
    </row>
    <row r="26224" spans="1:2" x14ac:dyDescent="0.25">
      <c r="A26224">
        <v>9.5683333333333298</v>
      </c>
      <c r="B26224">
        <v>-0.82287726643791503</v>
      </c>
    </row>
    <row r="26225" spans="1:2" x14ac:dyDescent="0.25">
      <c r="A26225">
        <v>9.5688888888888908</v>
      </c>
      <c r="B26225">
        <v>-0.82673144997510895</v>
      </c>
    </row>
    <row r="26226" spans="1:2" x14ac:dyDescent="0.25">
      <c r="A26226">
        <v>9.56944444444445</v>
      </c>
      <c r="B26226">
        <v>-0.831901241479716</v>
      </c>
    </row>
    <row r="26227" spans="1:2" x14ac:dyDescent="0.25">
      <c r="A26227">
        <v>9.57</v>
      </c>
      <c r="B26227">
        <v>-0.837669299781716</v>
      </c>
    </row>
    <row r="26228" spans="1:2" x14ac:dyDescent="0.25">
      <c r="A26228">
        <v>9.5705555555555595</v>
      </c>
      <c r="B26228">
        <v>-0.84313978172063397</v>
      </c>
    </row>
    <row r="26229" spans="1:2" x14ac:dyDescent="0.25">
      <c r="A26229">
        <v>9.5711111111111098</v>
      </c>
      <c r="B26229">
        <v>-0.84763767180260297</v>
      </c>
    </row>
    <row r="26230" spans="1:2" x14ac:dyDescent="0.25">
      <c r="A26230">
        <v>9.5716666666666708</v>
      </c>
      <c r="B26230">
        <v>-0.85086315807811896</v>
      </c>
    </row>
    <row r="26231" spans="1:2" x14ac:dyDescent="0.25">
      <c r="A26231">
        <v>9.5722222222222193</v>
      </c>
      <c r="B26231">
        <v>-0.85293731370164005</v>
      </c>
    </row>
    <row r="26232" spans="1:2" x14ac:dyDescent="0.25">
      <c r="A26232">
        <v>9.5727777777777803</v>
      </c>
      <c r="B26232">
        <v>-0.85449447845409798</v>
      </c>
    </row>
    <row r="26233" spans="1:2" x14ac:dyDescent="0.25">
      <c r="A26233">
        <v>9.5733333333333306</v>
      </c>
      <c r="B26233">
        <v>-0.85675038234225298</v>
      </c>
    </row>
    <row r="26234" spans="1:2" x14ac:dyDescent="0.25">
      <c r="A26234">
        <v>9.5738888888888898</v>
      </c>
      <c r="B26234">
        <v>-0.86128167761249896</v>
      </c>
    </row>
    <row r="26235" spans="1:2" x14ac:dyDescent="0.25">
      <c r="A26235">
        <v>9.5744444444444508</v>
      </c>
      <c r="B26235">
        <v>-0.86936233237740801</v>
      </c>
    </row>
    <row r="26236" spans="1:2" x14ac:dyDescent="0.25">
      <c r="A26236">
        <v>9.5749999999999993</v>
      </c>
      <c r="B26236">
        <v>-0.88109493215758905</v>
      </c>
    </row>
    <row r="26237" spans="1:2" x14ac:dyDescent="0.25">
      <c r="A26237">
        <v>9.5755555555555603</v>
      </c>
      <c r="B26237">
        <v>-0.89491012119736402</v>
      </c>
    </row>
    <row r="26238" spans="1:2" x14ac:dyDescent="0.25">
      <c r="A26238">
        <v>9.5761111111111106</v>
      </c>
      <c r="B26238">
        <v>-0.90792018837926602</v>
      </c>
    </row>
    <row r="26239" spans="1:2" x14ac:dyDescent="0.25">
      <c r="A26239">
        <v>9.5766666666666698</v>
      </c>
      <c r="B26239">
        <v>-0.91708813403656697</v>
      </c>
    </row>
    <row r="26240" spans="1:2" x14ac:dyDescent="0.25">
      <c r="A26240">
        <v>9.5772222222222201</v>
      </c>
      <c r="B26240">
        <v>-0.92059501506127905</v>
      </c>
    </row>
    <row r="26241" spans="1:2" x14ac:dyDescent="0.25">
      <c r="A26241">
        <v>9.5777777777777793</v>
      </c>
      <c r="B26241">
        <v>-0.918608586266764</v>
      </c>
    </row>
    <row r="26242" spans="1:2" x14ac:dyDescent="0.25">
      <c r="A26242">
        <v>9.5783333333333296</v>
      </c>
      <c r="B26242">
        <v>-0.91302950817639394</v>
      </c>
    </row>
    <row r="26243" spans="1:2" x14ac:dyDescent="0.25">
      <c r="A26243">
        <v>9.5788888888888906</v>
      </c>
      <c r="B26243">
        <v>-0.906448966060317</v>
      </c>
    </row>
    <row r="26244" spans="1:2" x14ac:dyDescent="0.25">
      <c r="A26244">
        <v>9.5794444444444409</v>
      </c>
      <c r="B26244">
        <v>-0.901002352786199</v>
      </c>
    </row>
    <row r="26245" spans="1:2" x14ac:dyDescent="0.25">
      <c r="A26245">
        <v>9.58</v>
      </c>
      <c r="B26245">
        <v>-0.89773955005408201</v>
      </c>
    </row>
    <row r="26246" spans="1:2" x14ac:dyDescent="0.25">
      <c r="A26246">
        <v>9.5805555555555593</v>
      </c>
      <c r="B26246">
        <v>-0.89667375403512695</v>
      </c>
    </row>
    <row r="26247" spans="1:2" x14ac:dyDescent="0.25">
      <c r="A26247">
        <v>9.5811111111111096</v>
      </c>
      <c r="B26247">
        <v>-0.89721923444450102</v>
      </c>
    </row>
    <row r="26248" spans="1:2" x14ac:dyDescent="0.25">
      <c r="A26248">
        <v>9.5816666666666706</v>
      </c>
      <c r="B26248">
        <v>-0.898610807128841</v>
      </c>
    </row>
    <row r="26249" spans="1:2" x14ac:dyDescent="0.25">
      <c r="A26249">
        <v>9.5822222222222209</v>
      </c>
      <c r="B26249">
        <v>-0.90011746123960901</v>
      </c>
    </row>
    <row r="26250" spans="1:2" x14ac:dyDescent="0.25">
      <c r="A26250">
        <v>9.5827777777777801</v>
      </c>
      <c r="B26250">
        <v>-0.90113748918724401</v>
      </c>
    </row>
    <row r="26251" spans="1:2" x14ac:dyDescent="0.25">
      <c r="A26251">
        <v>9.5833333333333304</v>
      </c>
      <c r="B26251">
        <v>-0.90132325867039698</v>
      </c>
    </row>
    <row r="26252" spans="1:2" x14ac:dyDescent="0.25">
      <c r="A26252">
        <v>9.5838888888888896</v>
      </c>
      <c r="B26252">
        <v>-0.900732118540293</v>
      </c>
    </row>
    <row r="26253" spans="1:2" x14ac:dyDescent="0.25">
      <c r="A26253">
        <v>9.5844444444444399</v>
      </c>
      <c r="B26253">
        <v>-0.89985201760469202</v>
      </c>
    </row>
    <row r="26254" spans="1:2" x14ac:dyDescent="0.25">
      <c r="A26254">
        <v>9.5850000000000009</v>
      </c>
      <c r="B26254">
        <v>-0.89938214022965601</v>
      </c>
    </row>
    <row r="26255" spans="1:2" x14ac:dyDescent="0.25">
      <c r="A26255">
        <v>9.58555555555556</v>
      </c>
      <c r="B26255">
        <v>-0.89983831428999606</v>
      </c>
    </row>
    <row r="26256" spans="1:2" x14ac:dyDescent="0.25">
      <c r="A26256">
        <v>9.5861111111111104</v>
      </c>
      <c r="B26256">
        <v>-0.901227808853866</v>
      </c>
    </row>
    <row r="26257" spans="1:2" x14ac:dyDescent="0.25">
      <c r="A26257">
        <v>9.5866666666666696</v>
      </c>
      <c r="B26257">
        <v>-0.90303679691160699</v>
      </c>
    </row>
    <row r="26258" spans="1:2" x14ac:dyDescent="0.25">
      <c r="A26258">
        <v>9.5872222222222199</v>
      </c>
      <c r="B26258">
        <v>-0.90457539396708397</v>
      </c>
    </row>
    <row r="26259" spans="1:2" x14ac:dyDescent="0.25">
      <c r="A26259">
        <v>9.5877777777777808</v>
      </c>
      <c r="B26259">
        <v>-0.90546809913031101</v>
      </c>
    </row>
    <row r="26260" spans="1:2" x14ac:dyDescent="0.25">
      <c r="A26260">
        <v>9.5883333333333294</v>
      </c>
      <c r="B26260">
        <v>-0.90596272666371602</v>
      </c>
    </row>
    <row r="26261" spans="1:2" x14ac:dyDescent="0.25">
      <c r="A26261">
        <v>9.5888888888888903</v>
      </c>
      <c r="B26261">
        <v>-0.90686017284804099</v>
      </c>
    </row>
    <row r="26262" spans="1:2" x14ac:dyDescent="0.25">
      <c r="A26262">
        <v>9.5894444444444407</v>
      </c>
      <c r="B26262">
        <v>-0.90914070217449605</v>
      </c>
    </row>
    <row r="26263" spans="1:2" x14ac:dyDescent="0.25">
      <c r="A26263">
        <v>9.59</v>
      </c>
      <c r="B26263">
        <v>-0.91355094062669395</v>
      </c>
    </row>
    <row r="26264" spans="1:2" x14ac:dyDescent="0.25">
      <c r="A26264">
        <v>9.5905555555555608</v>
      </c>
      <c r="B26264">
        <v>-0.92036325622072301</v>
      </c>
    </row>
    <row r="26265" spans="1:2" x14ac:dyDescent="0.25">
      <c r="A26265">
        <v>9.5911111111111094</v>
      </c>
      <c r="B26265">
        <v>-0.92930168297715898</v>
      </c>
    </row>
    <row r="26266" spans="1:2" x14ac:dyDescent="0.25">
      <c r="A26266">
        <v>9.5916666666666703</v>
      </c>
      <c r="B26266">
        <v>-0.939496336762355</v>
      </c>
    </row>
    <row r="26267" spans="1:2" x14ac:dyDescent="0.25">
      <c r="A26267">
        <v>9.5922222222222207</v>
      </c>
      <c r="B26267">
        <v>-0.94942818022783604</v>
      </c>
    </row>
    <row r="26268" spans="1:2" x14ac:dyDescent="0.25">
      <c r="A26268">
        <v>9.5927777777777798</v>
      </c>
      <c r="B26268">
        <v>-0.95701922091260105</v>
      </c>
    </row>
    <row r="26269" spans="1:2" x14ac:dyDescent="0.25">
      <c r="A26269">
        <v>9.5933333333333302</v>
      </c>
      <c r="B26269">
        <v>-0.96005802505652105</v>
      </c>
    </row>
    <row r="26270" spans="1:2" x14ac:dyDescent="0.25">
      <c r="A26270">
        <v>9.5938888888888894</v>
      </c>
      <c r="B26270">
        <v>-0.95694215975044405</v>
      </c>
    </row>
    <row r="26271" spans="1:2" x14ac:dyDescent="0.25">
      <c r="A26271">
        <v>9.5944444444444397</v>
      </c>
      <c r="B26271">
        <v>-0.94740706793875895</v>
      </c>
    </row>
    <row r="26272" spans="1:2" x14ac:dyDescent="0.25">
      <c r="A26272">
        <v>9.5950000000000006</v>
      </c>
      <c r="B26272">
        <v>-0.93275162545464896</v>
      </c>
    </row>
    <row r="26273" spans="1:2" x14ac:dyDescent="0.25">
      <c r="A26273">
        <v>9.5955555555555598</v>
      </c>
      <c r="B26273">
        <v>-0.91527430607938998</v>
      </c>
    </row>
    <row r="26274" spans="1:2" x14ac:dyDescent="0.25">
      <c r="A26274">
        <v>9.5961111111111101</v>
      </c>
      <c r="B26274">
        <v>-0.89714263662534099</v>
      </c>
    </row>
    <row r="26275" spans="1:2" x14ac:dyDescent="0.25">
      <c r="A26275">
        <v>9.5966666666666693</v>
      </c>
      <c r="B26275">
        <v>-0.87935271654534397</v>
      </c>
    </row>
    <row r="26276" spans="1:2" x14ac:dyDescent="0.25">
      <c r="A26276">
        <v>9.5972222222222197</v>
      </c>
      <c r="B26276">
        <v>-0.86140390154361401</v>
      </c>
    </row>
    <row r="26277" spans="1:2" x14ac:dyDescent="0.25">
      <c r="A26277">
        <v>9.5977777777777806</v>
      </c>
      <c r="B26277">
        <v>-0.84180598353267799</v>
      </c>
    </row>
    <row r="26278" spans="1:2" x14ac:dyDescent="0.25">
      <c r="A26278">
        <v>9.5983333333333292</v>
      </c>
      <c r="B26278">
        <v>-0.81897138281361204</v>
      </c>
    </row>
    <row r="26279" spans="1:2" x14ac:dyDescent="0.25">
      <c r="A26279">
        <v>9.5988888888888901</v>
      </c>
      <c r="B26279">
        <v>-0.79190943584365403</v>
      </c>
    </row>
    <row r="26280" spans="1:2" x14ac:dyDescent="0.25">
      <c r="A26280">
        <v>9.5994444444444493</v>
      </c>
      <c r="B26280">
        <v>-0.76050856070706496</v>
      </c>
    </row>
    <row r="26281" spans="1:2" x14ac:dyDescent="0.25">
      <c r="A26281">
        <v>9.6</v>
      </c>
      <c r="B26281">
        <v>-0.72561501684723995</v>
      </c>
    </row>
    <row r="26282" spans="1:2" x14ac:dyDescent="0.25">
      <c r="A26282">
        <v>9.6005555555555606</v>
      </c>
      <c r="B26282">
        <v>-0.68912354866185999</v>
      </c>
    </row>
    <row r="26283" spans="1:2" x14ac:dyDescent="0.25">
      <c r="A26283">
        <v>9.6011111111111092</v>
      </c>
      <c r="B26283">
        <v>-0.65396557305365599</v>
      </c>
    </row>
    <row r="26284" spans="1:2" x14ac:dyDescent="0.25">
      <c r="A26284">
        <v>9.6016666666666701</v>
      </c>
      <c r="B26284">
        <v>-0.62368888572341996</v>
      </c>
    </row>
    <row r="26285" spans="1:2" x14ac:dyDescent="0.25">
      <c r="A26285">
        <v>9.6022222222222204</v>
      </c>
      <c r="B26285">
        <v>-0.60151925933852501</v>
      </c>
    </row>
    <row r="26286" spans="1:2" x14ac:dyDescent="0.25">
      <c r="A26286">
        <v>9.6027777777777796</v>
      </c>
      <c r="B26286">
        <v>-0.58921488744478501</v>
      </c>
    </row>
    <row r="26287" spans="1:2" x14ac:dyDescent="0.25">
      <c r="A26287">
        <v>9.6033333333333299</v>
      </c>
      <c r="B26287">
        <v>-0.58633763629115698</v>
      </c>
    </row>
    <row r="26288" spans="1:2" x14ac:dyDescent="0.25">
      <c r="A26288">
        <v>9.6038888888888891</v>
      </c>
      <c r="B26288">
        <v>-0.59047559196250399</v>
      </c>
    </row>
    <row r="26289" spans="1:2" x14ac:dyDescent="0.25">
      <c r="A26289">
        <v>9.6044444444444501</v>
      </c>
      <c r="B26289">
        <v>-0.59841067396152903</v>
      </c>
    </row>
    <row r="26290" spans="1:2" x14ac:dyDescent="0.25">
      <c r="A26290">
        <v>9.6050000000000004</v>
      </c>
      <c r="B26290">
        <v>-0.60759229245657298</v>
      </c>
    </row>
    <row r="26291" spans="1:2" x14ac:dyDescent="0.25">
      <c r="A26291">
        <v>9.6055555555555596</v>
      </c>
      <c r="B26291">
        <v>-0.61705597602604101</v>
      </c>
    </row>
    <row r="26292" spans="1:2" x14ac:dyDescent="0.25">
      <c r="A26292">
        <v>9.6061111111111099</v>
      </c>
      <c r="B26292">
        <v>-0.62729572184013305</v>
      </c>
    </row>
    <row r="26293" spans="1:2" x14ac:dyDescent="0.25">
      <c r="A26293">
        <v>9.6066666666666691</v>
      </c>
      <c r="B26293">
        <v>-0.63929253996937097</v>
      </c>
    </row>
    <row r="26294" spans="1:2" x14ac:dyDescent="0.25">
      <c r="A26294">
        <v>9.6072222222222194</v>
      </c>
      <c r="B26294">
        <v>-0.65342570231771901</v>
      </c>
    </row>
    <row r="26295" spans="1:2" x14ac:dyDescent="0.25">
      <c r="A26295">
        <v>9.6077777777777804</v>
      </c>
      <c r="B26295">
        <v>-0.668993475009525</v>
      </c>
    </row>
    <row r="26296" spans="1:2" x14ac:dyDescent="0.25">
      <c r="A26296">
        <v>9.6083333333333307</v>
      </c>
      <c r="B26296">
        <v>-0.68460818836551196</v>
      </c>
    </row>
    <row r="26297" spans="1:2" x14ac:dyDescent="0.25">
      <c r="A26297">
        <v>9.6088888888888899</v>
      </c>
      <c r="B26297">
        <v>-0.69916908688434898</v>
      </c>
    </row>
    <row r="26298" spans="1:2" x14ac:dyDescent="0.25">
      <c r="A26298">
        <v>9.6094444444444402</v>
      </c>
      <c r="B26298">
        <v>-0.71276643910442905</v>
      </c>
    </row>
    <row r="26299" spans="1:2" x14ac:dyDescent="0.25">
      <c r="A26299">
        <v>9.61</v>
      </c>
      <c r="B26299">
        <v>-0.72686937400103502</v>
      </c>
    </row>
    <row r="26300" spans="1:2" x14ac:dyDescent="0.25">
      <c r="A26300">
        <v>9.6105555555555604</v>
      </c>
      <c r="B26300">
        <v>-0.74353581055180196</v>
      </c>
    </row>
    <row r="26301" spans="1:2" x14ac:dyDescent="0.25">
      <c r="A26301">
        <v>9.6111111111111107</v>
      </c>
      <c r="B26301">
        <v>-0.76402122047987697</v>
      </c>
    </row>
    <row r="26302" spans="1:2" x14ac:dyDescent="0.25">
      <c r="A26302">
        <v>9.6116666666666699</v>
      </c>
      <c r="B26302">
        <v>-0.78764749109368004</v>
      </c>
    </row>
    <row r="26303" spans="1:2" x14ac:dyDescent="0.25">
      <c r="A26303">
        <v>9.6122222222222202</v>
      </c>
      <c r="B26303">
        <v>-0.81170414518405898</v>
      </c>
    </row>
    <row r="26304" spans="1:2" x14ac:dyDescent="0.25">
      <c r="A26304">
        <v>9.6127777777777794</v>
      </c>
      <c r="B26304">
        <v>-0.83250548945502401</v>
      </c>
    </row>
    <row r="26305" spans="1:2" x14ac:dyDescent="0.25">
      <c r="A26305">
        <v>9.6133333333333297</v>
      </c>
      <c r="B26305">
        <v>-0.84699364478761296</v>
      </c>
    </row>
    <row r="26306" spans="1:2" x14ac:dyDescent="0.25">
      <c r="A26306">
        <v>9.6138888888888907</v>
      </c>
      <c r="B26306">
        <v>-0.85396252968833397</v>
      </c>
    </row>
    <row r="26307" spans="1:2" x14ac:dyDescent="0.25">
      <c r="A26307">
        <v>9.6144444444444499</v>
      </c>
      <c r="B26307">
        <v>-0.85426242066249802</v>
      </c>
    </row>
    <row r="26308" spans="1:2" x14ac:dyDescent="0.25">
      <c r="A26308">
        <v>9.6150000000000002</v>
      </c>
      <c r="B26308">
        <v>-0.85001760855874398</v>
      </c>
    </row>
    <row r="26309" spans="1:2" x14ac:dyDescent="0.25">
      <c r="A26309">
        <v>9.6155555555555505</v>
      </c>
      <c r="B26309">
        <v>-0.84347086679184702</v>
      </c>
    </row>
    <row r="26310" spans="1:2" x14ac:dyDescent="0.25">
      <c r="A26310">
        <v>9.6161111111111097</v>
      </c>
      <c r="B26310">
        <v>-0.83615353364620404</v>
      </c>
    </row>
    <row r="26311" spans="1:2" x14ac:dyDescent="0.25">
      <c r="A26311">
        <v>9.6166666666666707</v>
      </c>
      <c r="B26311">
        <v>-0.82868579422308897</v>
      </c>
    </row>
    <row r="26312" spans="1:2" x14ac:dyDescent="0.25">
      <c r="A26312">
        <v>9.6172222222222192</v>
      </c>
      <c r="B26312">
        <v>-0.82102440953663602</v>
      </c>
    </row>
    <row r="26313" spans="1:2" x14ac:dyDescent="0.25">
      <c r="A26313">
        <v>9.6177777777777802</v>
      </c>
      <c r="B26313">
        <v>-0.81277993425096795</v>
      </c>
    </row>
    <row r="26314" spans="1:2" x14ac:dyDescent="0.25">
      <c r="A26314">
        <v>9.6183333333333305</v>
      </c>
      <c r="B26314">
        <v>-0.80340160319404896</v>
      </c>
    </row>
    <row r="26315" spans="1:2" x14ac:dyDescent="0.25">
      <c r="A26315">
        <v>9.6188888888888897</v>
      </c>
      <c r="B26315">
        <v>-0.79231261176487999</v>
      </c>
    </row>
    <row r="26316" spans="1:2" x14ac:dyDescent="0.25">
      <c r="A26316">
        <v>9.61944444444444</v>
      </c>
      <c r="B26316">
        <v>-0.77914261347000902</v>
      </c>
    </row>
    <row r="26317" spans="1:2" x14ac:dyDescent="0.25">
      <c r="A26317">
        <v>9.6199999999999992</v>
      </c>
      <c r="B26317">
        <v>-0.76401700116452997</v>
      </c>
    </row>
    <row r="26318" spans="1:2" x14ac:dyDescent="0.25">
      <c r="A26318">
        <v>9.6205555555555602</v>
      </c>
      <c r="B26318">
        <v>-0.74769320061247102</v>
      </c>
    </row>
    <row r="26319" spans="1:2" x14ac:dyDescent="0.25">
      <c r="A26319">
        <v>9.6211111111111105</v>
      </c>
      <c r="B26319">
        <v>-0.73138886321644403</v>
      </c>
    </row>
    <row r="26320" spans="1:2" x14ac:dyDescent="0.25">
      <c r="A26320">
        <v>9.6216666666666697</v>
      </c>
      <c r="B26320">
        <v>-0.71635637603381597</v>
      </c>
    </row>
    <row r="26321" spans="1:2" x14ac:dyDescent="0.25">
      <c r="A26321">
        <v>9.62222222222222</v>
      </c>
      <c r="B26321">
        <v>-0.70343163556773403</v>
      </c>
    </row>
    <row r="26322" spans="1:2" x14ac:dyDescent="0.25">
      <c r="A26322">
        <v>9.6227777777777792</v>
      </c>
      <c r="B26322">
        <v>-0.69280958214307997</v>
      </c>
    </row>
    <row r="26323" spans="1:2" x14ac:dyDescent="0.25">
      <c r="A26323">
        <v>9.6233333333333295</v>
      </c>
      <c r="B26323">
        <v>-0.68416660861902401</v>
      </c>
    </row>
    <row r="26324" spans="1:2" x14ac:dyDescent="0.25">
      <c r="A26324">
        <v>9.6238888888888905</v>
      </c>
      <c r="B26324">
        <v>-0.67703463071787595</v>
      </c>
    </row>
    <row r="26325" spans="1:2" x14ac:dyDescent="0.25">
      <c r="A26325">
        <v>9.6244444444444408</v>
      </c>
      <c r="B26325">
        <v>-0.67117152495682997</v>
      </c>
    </row>
    <row r="26326" spans="1:2" x14ac:dyDescent="0.25">
      <c r="A26326">
        <v>9.625</v>
      </c>
      <c r="B26326">
        <v>-0.66667872537921702</v>
      </c>
    </row>
    <row r="26327" spans="1:2" x14ac:dyDescent="0.25">
      <c r="A26327">
        <v>9.6255555555555592</v>
      </c>
      <c r="B26327">
        <v>-0.66378436494920401</v>
      </c>
    </row>
    <row r="26328" spans="1:2" x14ac:dyDescent="0.25">
      <c r="A26328">
        <v>9.6261111111111095</v>
      </c>
      <c r="B26328">
        <v>-0.66243710538954503</v>
      </c>
    </row>
    <row r="26329" spans="1:2" x14ac:dyDescent="0.25">
      <c r="A26329">
        <v>9.6266666666666705</v>
      </c>
      <c r="B26329">
        <v>-0.66200435536295099</v>
      </c>
    </row>
    <row r="26330" spans="1:2" x14ac:dyDescent="0.25">
      <c r="A26330">
        <v>9.6272222222222208</v>
      </c>
      <c r="B26330">
        <v>-0.66133422302946798</v>
      </c>
    </row>
    <row r="26331" spans="1:2" x14ac:dyDescent="0.25">
      <c r="A26331">
        <v>9.62777777777778</v>
      </c>
      <c r="B26331">
        <v>-0.65922481595047999</v>
      </c>
    </row>
    <row r="26332" spans="1:2" x14ac:dyDescent="0.25">
      <c r="A26332">
        <v>9.6283333333333303</v>
      </c>
      <c r="B26332">
        <v>-0.65506860460337002</v>
      </c>
    </row>
    <row r="26333" spans="1:2" x14ac:dyDescent="0.25">
      <c r="A26333">
        <v>9.6288888888888895</v>
      </c>
      <c r="B26333">
        <v>-0.64928198941908299</v>
      </c>
    </row>
    <row r="26334" spans="1:2" x14ac:dyDescent="0.25">
      <c r="A26334">
        <v>9.6294444444444398</v>
      </c>
      <c r="B26334">
        <v>-0.64322230442357398</v>
      </c>
    </row>
    <row r="26335" spans="1:2" x14ac:dyDescent="0.25">
      <c r="A26335">
        <v>9.6300000000000008</v>
      </c>
      <c r="B26335">
        <v>-0.63860315537687395</v>
      </c>
    </row>
    <row r="26336" spans="1:2" x14ac:dyDescent="0.25">
      <c r="A26336">
        <v>9.63055555555556</v>
      </c>
      <c r="B26336">
        <v>-0.63673601164293203</v>
      </c>
    </row>
    <row r="26337" spans="1:2" x14ac:dyDescent="0.25">
      <c r="A26337">
        <v>9.6311111111111103</v>
      </c>
      <c r="B26337">
        <v>-0.63802888608015895</v>
      </c>
    </row>
    <row r="26338" spans="1:2" x14ac:dyDescent="0.25">
      <c r="A26338">
        <v>9.6316666666666695</v>
      </c>
      <c r="B26338">
        <v>-0.641997198559634</v>
      </c>
    </row>
    <row r="26339" spans="1:2" x14ac:dyDescent="0.25">
      <c r="A26339">
        <v>9.6322222222222198</v>
      </c>
      <c r="B26339">
        <v>-0.64771473128422297</v>
      </c>
    </row>
    <row r="26340" spans="1:2" x14ac:dyDescent="0.25">
      <c r="A26340">
        <v>9.6327777777777808</v>
      </c>
      <c r="B26340">
        <v>-0.65437811586827199</v>
      </c>
    </row>
    <row r="26341" spans="1:2" x14ac:dyDescent="0.25">
      <c r="A26341">
        <v>9.6333333333333293</v>
      </c>
      <c r="B26341">
        <v>-0.66163542750956905</v>
      </c>
    </row>
    <row r="26342" spans="1:2" x14ac:dyDescent="0.25">
      <c r="A26342">
        <v>9.6338888888888903</v>
      </c>
      <c r="B26342">
        <v>-0.66952388647246597</v>
      </c>
    </row>
    <row r="26343" spans="1:2" x14ac:dyDescent="0.25">
      <c r="A26343">
        <v>9.6344444444444406</v>
      </c>
      <c r="B26343">
        <v>-0.67812695166550396</v>
      </c>
    </row>
    <row r="26344" spans="1:2" x14ac:dyDescent="0.25">
      <c r="A26344">
        <v>9.6349999999999998</v>
      </c>
      <c r="B26344">
        <v>-0.687228458294322</v>
      </c>
    </row>
    <row r="26345" spans="1:2" x14ac:dyDescent="0.25">
      <c r="A26345">
        <v>9.6355555555555608</v>
      </c>
      <c r="B26345">
        <v>-0.69621247541910003</v>
      </c>
    </row>
    <row r="26346" spans="1:2" x14ac:dyDescent="0.25">
      <c r="A26346">
        <v>9.6361111111111093</v>
      </c>
      <c r="B26346">
        <v>-0.70426968443855797</v>
      </c>
    </row>
    <row r="26347" spans="1:2" x14ac:dyDescent="0.25">
      <c r="A26347">
        <v>9.6366666666666703</v>
      </c>
      <c r="B26347">
        <v>-0.71076825851198699</v>
      </c>
    </row>
    <row r="26348" spans="1:2" x14ac:dyDescent="0.25">
      <c r="A26348">
        <v>9.6372222222222206</v>
      </c>
      <c r="B26348">
        <v>-0.71556012613664399</v>
      </c>
    </row>
    <row r="26349" spans="1:2" x14ac:dyDescent="0.25">
      <c r="A26349">
        <v>9.6377777777777798</v>
      </c>
      <c r="B26349">
        <v>-0.71906036076562696</v>
      </c>
    </row>
    <row r="26350" spans="1:2" x14ac:dyDescent="0.25">
      <c r="A26350">
        <v>9.6383333333333301</v>
      </c>
      <c r="B26350">
        <v>-0.72209639727159802</v>
      </c>
    </row>
    <row r="26351" spans="1:2" x14ac:dyDescent="0.25">
      <c r="A26351">
        <v>9.6388888888888893</v>
      </c>
      <c r="B26351">
        <v>-0.72565124418558202</v>
      </c>
    </row>
    <row r="26352" spans="1:2" x14ac:dyDescent="0.25">
      <c r="A26352">
        <v>9.6394444444444503</v>
      </c>
      <c r="B26352">
        <v>-0.73063379191137501</v>
      </c>
    </row>
    <row r="26353" spans="1:2" x14ac:dyDescent="0.25">
      <c r="A26353">
        <v>9.64</v>
      </c>
      <c r="B26353">
        <v>-0.73772426737908103</v>
      </c>
    </row>
    <row r="26354" spans="1:2" x14ac:dyDescent="0.25">
      <c r="A26354">
        <v>9.6405555555555509</v>
      </c>
      <c r="B26354">
        <v>-0.74726307456446195</v>
      </c>
    </row>
    <row r="26355" spans="1:2" x14ac:dyDescent="0.25">
      <c r="A26355">
        <v>9.6411111111111101</v>
      </c>
      <c r="B26355">
        <v>-0.75915422161773805</v>
      </c>
    </row>
    <row r="26356" spans="1:2" x14ac:dyDescent="0.25">
      <c r="A26356">
        <v>9.6416666666666693</v>
      </c>
      <c r="B26356">
        <v>-0.77282129677577005</v>
      </c>
    </row>
    <row r="26357" spans="1:2" x14ac:dyDescent="0.25">
      <c r="A26357">
        <v>9.6422222222222196</v>
      </c>
      <c r="B26357">
        <v>-0.78728714684545897</v>
      </c>
    </row>
    <row r="26358" spans="1:2" x14ac:dyDescent="0.25">
      <c r="A26358">
        <v>9.6427777777777806</v>
      </c>
      <c r="B26358">
        <v>-0.80139379632097696</v>
      </c>
    </row>
    <row r="26359" spans="1:2" x14ac:dyDescent="0.25">
      <c r="A26359">
        <v>9.6433333333333309</v>
      </c>
      <c r="B26359">
        <v>-0.81408866223182097</v>
      </c>
    </row>
    <row r="26360" spans="1:2" x14ac:dyDescent="0.25">
      <c r="A26360">
        <v>9.6438888888888901</v>
      </c>
      <c r="B26360">
        <v>-0.82465525264048201</v>
      </c>
    </row>
    <row r="26361" spans="1:2" x14ac:dyDescent="0.25">
      <c r="A26361">
        <v>9.6444444444444404</v>
      </c>
      <c r="B26361">
        <v>-0.83279667289146397</v>
      </c>
    </row>
    <row r="26362" spans="1:2" x14ac:dyDescent="0.25">
      <c r="A26362">
        <v>9.6449999999999996</v>
      </c>
      <c r="B26362">
        <v>-0.83857450237318598</v>
      </c>
    </row>
    <row r="26363" spans="1:2" x14ac:dyDescent="0.25">
      <c r="A26363">
        <v>9.6455555555555605</v>
      </c>
      <c r="B26363">
        <v>-0.84228978105394203</v>
      </c>
    </row>
    <row r="26364" spans="1:2" x14ac:dyDescent="0.25">
      <c r="A26364">
        <v>9.6461111111111109</v>
      </c>
      <c r="B26364">
        <v>-0.84438645816473301</v>
      </c>
    </row>
    <row r="26365" spans="1:2" x14ac:dyDescent="0.25">
      <c r="A26365">
        <v>9.6466666666666701</v>
      </c>
      <c r="B26365">
        <v>-0.84538100429089602</v>
      </c>
    </row>
    <row r="26366" spans="1:2" x14ac:dyDescent="0.25">
      <c r="A26366">
        <v>9.6472222222222204</v>
      </c>
      <c r="B26366">
        <v>-0.84577427222181101</v>
      </c>
    </row>
    <row r="26367" spans="1:2" x14ac:dyDescent="0.25">
      <c r="A26367">
        <v>9.6477777777777796</v>
      </c>
      <c r="B26367">
        <v>-0.84593511220435302</v>
      </c>
    </row>
    <row r="26368" spans="1:2" x14ac:dyDescent="0.25">
      <c r="A26368">
        <v>9.6483333333333299</v>
      </c>
      <c r="B26368">
        <v>-0.846017171523056</v>
      </c>
    </row>
    <row r="26369" spans="1:2" x14ac:dyDescent="0.25">
      <c r="A26369">
        <v>9.6488888888888908</v>
      </c>
      <c r="B26369">
        <v>-0.84599335268116105</v>
      </c>
    </row>
    <row r="26370" spans="1:2" x14ac:dyDescent="0.25">
      <c r="A26370">
        <v>9.64944444444445</v>
      </c>
      <c r="B26370">
        <v>-0.84581861617430298</v>
      </c>
    </row>
    <row r="26371" spans="1:2" x14ac:dyDescent="0.25">
      <c r="A26371">
        <v>9.65</v>
      </c>
      <c r="B26371">
        <v>-0.84561728878909703</v>
      </c>
    </row>
    <row r="26372" spans="1:2" x14ac:dyDescent="0.25">
      <c r="A26372">
        <v>9.6505555555555507</v>
      </c>
      <c r="B26372">
        <v>-0.84574650861006895</v>
      </c>
    </row>
    <row r="26373" spans="1:2" x14ac:dyDescent="0.25">
      <c r="A26373">
        <v>9.6511111111111099</v>
      </c>
      <c r="B26373">
        <v>-0.846656967825827</v>
      </c>
    </row>
    <row r="26374" spans="1:2" x14ac:dyDescent="0.25">
      <c r="A26374">
        <v>9.6516666666666708</v>
      </c>
      <c r="B26374">
        <v>-0.84860623732143803</v>
      </c>
    </row>
    <row r="26375" spans="1:2" x14ac:dyDescent="0.25">
      <c r="A26375">
        <v>9.6522222222222194</v>
      </c>
      <c r="B26375">
        <v>-0.85139918971273898</v>
      </c>
    </row>
    <row r="26376" spans="1:2" x14ac:dyDescent="0.25">
      <c r="A26376">
        <v>9.6527777777777803</v>
      </c>
      <c r="B26376">
        <v>-0.85436187089230697</v>
      </c>
    </row>
    <row r="26377" spans="1:2" x14ac:dyDescent="0.25">
      <c r="A26377">
        <v>9.6533333333333307</v>
      </c>
      <c r="B26377">
        <v>-0.85665100753775203</v>
      </c>
    </row>
    <row r="26378" spans="1:2" x14ac:dyDescent="0.25">
      <c r="A26378">
        <v>9.6538888888888899</v>
      </c>
      <c r="B26378">
        <v>-0.85778286063569298</v>
      </c>
    </row>
    <row r="26379" spans="1:2" x14ac:dyDescent="0.25">
      <c r="A26379">
        <v>9.6544444444444402</v>
      </c>
      <c r="B26379">
        <v>-0.85805594470893698</v>
      </c>
    </row>
    <row r="26380" spans="1:2" x14ac:dyDescent="0.25">
      <c r="A26380">
        <v>9.6549999999999994</v>
      </c>
      <c r="B26380">
        <v>-0.85851616959497301</v>
      </c>
    </row>
    <row r="26381" spans="1:2" x14ac:dyDescent="0.25">
      <c r="A26381">
        <v>9.6555555555555603</v>
      </c>
      <c r="B26381">
        <v>-0.86036193581054099</v>
      </c>
    </row>
    <row r="26382" spans="1:2" x14ac:dyDescent="0.25">
      <c r="A26382">
        <v>9.6561111111111106</v>
      </c>
      <c r="B26382">
        <v>-0.86409135441343099</v>
      </c>
    </row>
    <row r="26383" spans="1:2" x14ac:dyDescent="0.25">
      <c r="A26383">
        <v>9.6566666666666698</v>
      </c>
      <c r="B26383">
        <v>-0.86894763025694499</v>
      </c>
    </row>
    <row r="26384" spans="1:2" x14ac:dyDescent="0.25">
      <c r="A26384">
        <v>9.6572222222222202</v>
      </c>
      <c r="B26384">
        <v>-0.87307479435469204</v>
      </c>
    </row>
    <row r="26385" spans="1:2" x14ac:dyDescent="0.25">
      <c r="A26385">
        <v>9.6577777777777793</v>
      </c>
      <c r="B26385">
        <v>-0.87432707232497897</v>
      </c>
    </row>
    <row r="26386" spans="1:2" x14ac:dyDescent="0.25">
      <c r="A26386">
        <v>9.6583333333333297</v>
      </c>
      <c r="B26386">
        <v>-0.87124230790886403</v>
      </c>
    </row>
    <row r="26387" spans="1:2" x14ac:dyDescent="0.25">
      <c r="A26387">
        <v>9.6588888888888906</v>
      </c>
      <c r="B26387">
        <v>-0.86363228390381996</v>
      </c>
    </row>
    <row r="26388" spans="1:2" x14ac:dyDescent="0.25">
      <c r="A26388">
        <v>9.6594444444444392</v>
      </c>
      <c r="B26388">
        <v>-0.85257980931832</v>
      </c>
    </row>
    <row r="26389" spans="1:2" x14ac:dyDescent="0.25">
      <c r="A26389">
        <v>9.66</v>
      </c>
      <c r="B26389">
        <v>-0.84003859406622505</v>
      </c>
    </row>
    <row r="26390" spans="1:2" x14ac:dyDescent="0.25">
      <c r="A26390">
        <v>9.6605555555555593</v>
      </c>
      <c r="B26390">
        <v>-0.82835112649638898</v>
      </c>
    </row>
    <row r="26391" spans="1:2" x14ac:dyDescent="0.25">
      <c r="A26391">
        <v>9.6611111111111097</v>
      </c>
      <c r="B26391">
        <v>-0.81981296830110095</v>
      </c>
    </row>
    <row r="26392" spans="1:2" x14ac:dyDescent="0.25">
      <c r="A26392">
        <v>9.6616666666666706</v>
      </c>
      <c r="B26392">
        <v>-0.81622393540193905</v>
      </c>
    </row>
    <row r="26393" spans="1:2" x14ac:dyDescent="0.25">
      <c r="A26393">
        <v>9.6622222222222192</v>
      </c>
      <c r="B26393">
        <v>-0.81841946723124104</v>
      </c>
    </row>
    <row r="26394" spans="1:2" x14ac:dyDescent="0.25">
      <c r="A26394">
        <v>9.6627777777777801</v>
      </c>
      <c r="B26394">
        <v>-0.82595006576788199</v>
      </c>
    </row>
    <row r="26395" spans="1:2" x14ac:dyDescent="0.25">
      <c r="A26395">
        <v>9.6633333333333304</v>
      </c>
      <c r="B26395">
        <v>-0.83705604747701001</v>
      </c>
    </row>
    <row r="26396" spans="1:2" x14ac:dyDescent="0.25">
      <c r="A26396">
        <v>9.6638888888888896</v>
      </c>
      <c r="B26396">
        <v>-0.848834250566185</v>
      </c>
    </row>
    <row r="26397" spans="1:2" x14ac:dyDescent="0.25">
      <c r="A26397">
        <v>9.6644444444444506</v>
      </c>
      <c r="B26397">
        <v>-0.85737824165667398</v>
      </c>
    </row>
    <row r="26398" spans="1:2" x14ac:dyDescent="0.25">
      <c r="A26398">
        <v>9.6649999999999991</v>
      </c>
      <c r="B26398">
        <v>-0.85793286148435399</v>
      </c>
    </row>
    <row r="26399" spans="1:2" x14ac:dyDescent="0.25">
      <c r="A26399">
        <v>9.6655555555555601</v>
      </c>
      <c r="B26399">
        <v>-0.84546186562534698</v>
      </c>
    </row>
    <row r="26400" spans="1:2" x14ac:dyDescent="0.25">
      <c r="A26400">
        <v>9.6661111111111104</v>
      </c>
      <c r="B26400">
        <v>-0.81599564660065305</v>
      </c>
    </row>
    <row r="26401" spans="1:2" x14ac:dyDescent="0.25">
      <c r="A26401">
        <v>9.6666666666666696</v>
      </c>
      <c r="B26401">
        <v>-0.76851813273075398</v>
      </c>
    </row>
    <row r="26402" spans="1:2" x14ac:dyDescent="0.25">
      <c r="A26402">
        <v>9.6672222222222199</v>
      </c>
      <c r="B26402">
        <v>-0.70636591270720495</v>
      </c>
    </row>
    <row r="26403" spans="1:2" x14ac:dyDescent="0.25">
      <c r="A26403">
        <v>9.6677777777777791</v>
      </c>
      <c r="B26403">
        <v>-0.636937265568707</v>
      </c>
    </row>
    <row r="26404" spans="1:2" x14ac:dyDescent="0.25">
      <c r="A26404">
        <v>9.6683333333333294</v>
      </c>
      <c r="B26404">
        <v>-0.56934893147902799</v>
      </c>
    </row>
    <row r="26405" spans="1:2" x14ac:dyDescent="0.25">
      <c r="A26405">
        <v>9.6688888888888904</v>
      </c>
      <c r="B26405">
        <v>-0.51102136282723598</v>
      </c>
    </row>
    <row r="26406" spans="1:2" x14ac:dyDescent="0.25">
      <c r="A26406">
        <v>9.6694444444444407</v>
      </c>
      <c r="B26406">
        <v>-0.46502072471696199</v>
      </c>
    </row>
    <row r="26407" spans="1:2" x14ac:dyDescent="0.25">
      <c r="A26407">
        <v>9.67</v>
      </c>
      <c r="B26407">
        <v>-0.42964384623476998</v>
      </c>
    </row>
    <row r="26408" spans="1:2" x14ac:dyDescent="0.25">
      <c r="A26408">
        <v>9.6705555555555591</v>
      </c>
      <c r="B26408">
        <v>-0.40032051195073798</v>
      </c>
    </row>
    <row r="26409" spans="1:2" x14ac:dyDescent="0.25">
      <c r="A26409">
        <v>9.6711111111111094</v>
      </c>
      <c r="B26409">
        <v>-0.37244092758796399</v>
      </c>
    </row>
    <row r="26410" spans="1:2" x14ac:dyDescent="0.25">
      <c r="A26410">
        <v>9.6716666666666704</v>
      </c>
      <c r="B26410">
        <v>-0.34335526957720802</v>
      </c>
    </row>
    <row r="26411" spans="1:2" x14ac:dyDescent="0.25">
      <c r="A26411">
        <v>9.6722222222222207</v>
      </c>
      <c r="B26411">
        <v>-0.31270543046280702</v>
      </c>
    </row>
    <row r="26412" spans="1:2" x14ac:dyDescent="0.25">
      <c r="A26412">
        <v>9.6727777777777799</v>
      </c>
      <c r="B26412">
        <v>-0.28150641561269402</v>
      </c>
    </row>
    <row r="26413" spans="1:2" x14ac:dyDescent="0.25">
      <c r="A26413">
        <v>9.6733333333333302</v>
      </c>
      <c r="B26413">
        <v>-0.25099813410341698</v>
      </c>
    </row>
    <row r="26414" spans="1:2" x14ac:dyDescent="0.25">
      <c r="A26414">
        <v>9.6738888888888894</v>
      </c>
      <c r="B26414">
        <v>-0.22201378266222199</v>
      </c>
    </row>
    <row r="26415" spans="1:2" x14ac:dyDescent="0.25">
      <c r="A26415">
        <v>9.6744444444444504</v>
      </c>
      <c r="B26415">
        <v>-0.19495509162212099</v>
      </c>
    </row>
    <row r="26416" spans="1:2" x14ac:dyDescent="0.25">
      <c r="A26416">
        <v>9.6750000000000007</v>
      </c>
      <c r="B26416">
        <v>-0.17003584084694201</v>
      </c>
    </row>
    <row r="26417" spans="1:2" x14ac:dyDescent="0.25">
      <c r="A26417">
        <v>9.6755555555555599</v>
      </c>
      <c r="B26417">
        <v>-0.147458019161328</v>
      </c>
    </row>
    <row r="26418" spans="1:2" x14ac:dyDescent="0.25">
      <c r="A26418">
        <v>9.6761111111111102</v>
      </c>
      <c r="B26418">
        <v>-0.12741803331927301</v>
      </c>
    </row>
    <row r="26419" spans="1:2" x14ac:dyDescent="0.25">
      <c r="A26419">
        <v>9.6766666666666694</v>
      </c>
      <c r="B26419">
        <v>-0.110029524631792</v>
      </c>
    </row>
    <row r="26420" spans="1:2" x14ac:dyDescent="0.25">
      <c r="A26420">
        <v>9.6772222222222197</v>
      </c>
      <c r="B26420">
        <v>-9.5279804383665206E-2</v>
      </c>
    </row>
    <row r="26421" spans="1:2" x14ac:dyDescent="0.25">
      <c r="A26421">
        <v>9.6777777777777807</v>
      </c>
      <c r="B26421">
        <v>-8.3054626279015498E-2</v>
      </c>
    </row>
    <row r="26422" spans="1:2" x14ac:dyDescent="0.25">
      <c r="A26422">
        <v>9.6783333333333292</v>
      </c>
      <c r="B26422">
        <v>-7.3174468645575905E-2</v>
      </c>
    </row>
    <row r="26423" spans="1:2" x14ac:dyDescent="0.25">
      <c r="A26423">
        <v>9.6788888888888902</v>
      </c>
      <c r="B26423">
        <v>-6.5366158600779101E-2</v>
      </c>
    </row>
    <row r="26424" spans="1:2" x14ac:dyDescent="0.25">
      <c r="A26424">
        <v>9.6794444444444405</v>
      </c>
      <c r="B26424">
        <v>-5.91663433048943E-2</v>
      </c>
    </row>
    <row r="26425" spans="1:2" x14ac:dyDescent="0.25">
      <c r="A26425">
        <v>9.68</v>
      </c>
      <c r="B26425">
        <v>-5.3848903522222297E-2</v>
      </c>
    </row>
    <row r="26426" spans="1:2" x14ac:dyDescent="0.25">
      <c r="A26426">
        <v>9.6805555555555607</v>
      </c>
      <c r="B26426">
        <v>-4.8484997252525697E-2</v>
      </c>
    </row>
    <row r="26427" spans="1:2" x14ac:dyDescent="0.25">
      <c r="A26427">
        <v>9.6811111111111092</v>
      </c>
      <c r="B26427">
        <v>-4.2164039058259099E-2</v>
      </c>
    </row>
    <row r="26428" spans="1:2" x14ac:dyDescent="0.25">
      <c r="A26428">
        <v>9.6816666666666702</v>
      </c>
      <c r="B26428">
        <v>-3.4294140339653098E-2</v>
      </c>
    </row>
    <row r="26429" spans="1:2" x14ac:dyDescent="0.25">
      <c r="A26429">
        <v>9.6822222222222205</v>
      </c>
      <c r="B26429">
        <v>-2.4827114212427601E-2</v>
      </c>
    </row>
    <row r="26430" spans="1:2" x14ac:dyDescent="0.25">
      <c r="A26430">
        <v>9.6827777777777797</v>
      </c>
      <c r="B26430">
        <v>-1.4263197983396101E-2</v>
      </c>
    </row>
    <row r="26431" spans="1:2" x14ac:dyDescent="0.25">
      <c r="A26431">
        <v>9.68333333333333</v>
      </c>
      <c r="B26431">
        <v>-3.4065989630833599E-3</v>
      </c>
    </row>
    <row r="26432" spans="1:2" x14ac:dyDescent="0.25">
      <c r="A26432">
        <v>9.6838888888888892</v>
      </c>
      <c r="B26432">
        <v>6.9987996695172298E-3</v>
      </c>
    </row>
    <row r="26433" spans="1:2" x14ac:dyDescent="0.25">
      <c r="A26433">
        <v>9.6844444444444395</v>
      </c>
      <c r="B26433">
        <v>1.65503357693077E-2</v>
      </c>
    </row>
    <row r="26434" spans="1:2" x14ac:dyDescent="0.25">
      <c r="A26434">
        <v>9.6850000000000005</v>
      </c>
      <c r="B26434">
        <v>2.5250901196025698E-2</v>
      </c>
    </row>
    <row r="26435" spans="1:2" x14ac:dyDescent="0.25">
      <c r="A26435">
        <v>9.6855555555555597</v>
      </c>
      <c r="B26435">
        <v>3.3371011871544801E-2</v>
      </c>
    </row>
    <row r="26436" spans="1:2" x14ac:dyDescent="0.25">
      <c r="A26436">
        <v>9.68611111111111</v>
      </c>
      <c r="B26436">
        <v>4.12318502441094E-2</v>
      </c>
    </row>
    <row r="26437" spans="1:2" x14ac:dyDescent="0.25">
      <c r="A26437">
        <v>9.6866666666666692</v>
      </c>
      <c r="B26437">
        <v>4.9045818806126497E-2</v>
      </c>
    </row>
    <row r="26438" spans="1:2" x14ac:dyDescent="0.25">
      <c r="A26438">
        <v>9.6872222222222195</v>
      </c>
      <c r="B26438">
        <v>5.6897573955161901E-2</v>
      </c>
    </row>
    <row r="26439" spans="1:2" x14ac:dyDescent="0.25">
      <c r="A26439">
        <v>9.6877777777777805</v>
      </c>
      <c r="B26439">
        <v>6.48729562525443E-2</v>
      </c>
    </row>
    <row r="26440" spans="1:2" x14ac:dyDescent="0.25">
      <c r="A26440">
        <v>9.6883333333333308</v>
      </c>
      <c r="B26440">
        <v>7.3248328608677901E-2</v>
      </c>
    </row>
    <row r="26441" spans="1:2" x14ac:dyDescent="0.25">
      <c r="A26441">
        <v>9.68888888888889</v>
      </c>
      <c r="B26441">
        <v>8.2551278556926302E-2</v>
      </c>
    </row>
    <row r="26442" spans="1:2" x14ac:dyDescent="0.25">
      <c r="A26442">
        <v>9.6894444444444403</v>
      </c>
      <c r="B26442">
        <v>9.32992592713454E-2</v>
      </c>
    </row>
    <row r="26443" spans="1:2" x14ac:dyDescent="0.25">
      <c r="A26443">
        <v>9.69</v>
      </c>
      <c r="B26443">
        <v>0.10542880354997899</v>
      </c>
    </row>
    <row r="26444" spans="1:2" x14ac:dyDescent="0.25">
      <c r="A26444">
        <v>9.6905555555555605</v>
      </c>
      <c r="B26444">
        <v>0.117750067590941</v>
      </c>
    </row>
    <row r="26445" spans="1:2" x14ac:dyDescent="0.25">
      <c r="A26445">
        <v>9.6911111111111108</v>
      </c>
      <c r="B26445">
        <v>0.12789275959575599</v>
      </c>
    </row>
    <row r="26446" spans="1:2" x14ac:dyDescent="0.25">
      <c r="A26446">
        <v>9.69166666666667</v>
      </c>
      <c r="B26446">
        <v>0.13295724751857399</v>
      </c>
    </row>
    <row r="26447" spans="1:2" x14ac:dyDescent="0.25">
      <c r="A26447">
        <v>9.6922222222222203</v>
      </c>
      <c r="B26447">
        <v>0.13060874463591099</v>
      </c>
    </row>
    <row r="26448" spans="1:2" x14ac:dyDescent="0.25">
      <c r="A26448">
        <v>9.6927777777777795</v>
      </c>
      <c r="B26448">
        <v>0.12002486007627999</v>
      </c>
    </row>
    <row r="26449" spans="1:2" x14ac:dyDescent="0.25">
      <c r="A26449">
        <v>9.6933333333333298</v>
      </c>
      <c r="B26449">
        <v>0.102195081150713</v>
      </c>
    </row>
    <row r="26450" spans="1:2" x14ac:dyDescent="0.25">
      <c r="A26450">
        <v>9.6938888888888908</v>
      </c>
      <c r="B26450">
        <v>7.9503639168310797E-2</v>
      </c>
    </row>
    <row r="26451" spans="1:2" x14ac:dyDescent="0.25">
      <c r="A26451">
        <v>9.69444444444445</v>
      </c>
      <c r="B26451">
        <v>5.4937787826397397E-2</v>
      </c>
    </row>
    <row r="26452" spans="1:2" x14ac:dyDescent="0.25">
      <c r="A26452">
        <v>9.6950000000000003</v>
      </c>
      <c r="B26452">
        <v>3.1351317865042E-2</v>
      </c>
    </row>
    <row r="26453" spans="1:2" x14ac:dyDescent="0.25">
      <c r="A26453">
        <v>9.6955555555555595</v>
      </c>
      <c r="B26453">
        <v>1.10071286129128E-2</v>
      </c>
    </row>
    <row r="26454" spans="1:2" x14ac:dyDescent="0.25">
      <c r="A26454">
        <v>9.6961111111111098</v>
      </c>
      <c r="B26454">
        <v>-4.6443514515479402E-3</v>
      </c>
    </row>
    <row r="26455" spans="1:2" x14ac:dyDescent="0.25">
      <c r="A26455">
        <v>9.6966666666666708</v>
      </c>
      <c r="B26455">
        <v>-1.5102044996925201E-2</v>
      </c>
    </row>
    <row r="26456" spans="1:2" x14ac:dyDescent="0.25">
      <c r="A26456">
        <v>9.6972222222222193</v>
      </c>
      <c r="B26456">
        <v>-2.0894380107203101E-2</v>
      </c>
    </row>
    <row r="26457" spans="1:2" x14ac:dyDescent="0.25">
      <c r="A26457">
        <v>9.6977777777777803</v>
      </c>
      <c r="B26457">
        <v>-2.3452227431394499E-2</v>
      </c>
    </row>
    <row r="26458" spans="1:2" x14ac:dyDescent="0.25">
      <c r="A26458">
        <v>9.6983333333333306</v>
      </c>
      <c r="B26458">
        <v>-2.4656338412702799E-2</v>
      </c>
    </row>
    <row r="26459" spans="1:2" x14ac:dyDescent="0.25">
      <c r="A26459">
        <v>9.6988888888888898</v>
      </c>
      <c r="B26459">
        <v>-2.6192389377552101E-2</v>
      </c>
    </row>
    <row r="26460" spans="1:2" x14ac:dyDescent="0.25">
      <c r="A26460">
        <v>9.6994444444444508</v>
      </c>
      <c r="B26460">
        <v>-2.9049789088372201E-2</v>
      </c>
    </row>
    <row r="26461" spans="1:2" x14ac:dyDescent="0.25">
      <c r="A26461">
        <v>9.6999999999999993</v>
      </c>
      <c r="B26461">
        <v>-3.3434593685942302E-2</v>
      </c>
    </row>
    <row r="26462" spans="1:2" x14ac:dyDescent="0.25">
      <c r="A26462">
        <v>9.7005555555555603</v>
      </c>
      <c r="B26462">
        <v>-3.9073623578786298E-2</v>
      </c>
    </row>
    <row r="26463" spans="1:2" x14ac:dyDescent="0.25">
      <c r="A26463">
        <v>9.7011111111111106</v>
      </c>
      <c r="B26463">
        <v>-4.5625145212803697E-2</v>
      </c>
    </row>
    <row r="26464" spans="1:2" x14ac:dyDescent="0.25">
      <c r="A26464">
        <v>9.7016666666666698</v>
      </c>
      <c r="B26464">
        <v>-5.2918424801774097E-2</v>
      </c>
    </row>
    <row r="26465" spans="1:2" x14ac:dyDescent="0.25">
      <c r="A26465">
        <v>9.7022222222222201</v>
      </c>
      <c r="B26465">
        <v>-6.0976780557365703E-2</v>
      </c>
    </row>
    <row r="26466" spans="1:2" x14ac:dyDescent="0.25">
      <c r="A26466">
        <v>9.7027777777777793</v>
      </c>
      <c r="B26466">
        <v>-6.9965421618388202E-2</v>
      </c>
    </row>
    <row r="26467" spans="1:2" x14ac:dyDescent="0.25">
      <c r="A26467">
        <v>9.7033333333333296</v>
      </c>
      <c r="B26467">
        <v>-8.0177808720617999E-2</v>
      </c>
    </row>
    <row r="26468" spans="1:2" x14ac:dyDescent="0.25">
      <c r="A26468">
        <v>9.7038888888888906</v>
      </c>
      <c r="B26468">
        <v>-9.2023022775970895E-2</v>
      </c>
    </row>
    <row r="26469" spans="1:2" x14ac:dyDescent="0.25">
      <c r="A26469">
        <v>9.7044444444444409</v>
      </c>
      <c r="B26469">
        <v>-0.105896350373421</v>
      </c>
    </row>
    <row r="26470" spans="1:2" x14ac:dyDescent="0.25">
      <c r="A26470">
        <v>9.7050000000000001</v>
      </c>
      <c r="B26470">
        <v>-0.121902648465761</v>
      </c>
    </row>
    <row r="26471" spans="1:2" x14ac:dyDescent="0.25">
      <c r="A26471">
        <v>9.7055555555555593</v>
      </c>
      <c r="B26471">
        <v>-0.139580930725728</v>
      </c>
    </row>
    <row r="26472" spans="1:2" x14ac:dyDescent="0.25">
      <c r="A26472">
        <v>9.7061111111111096</v>
      </c>
      <c r="B26472">
        <v>-0.157872224128462</v>
      </c>
    </row>
    <row r="26473" spans="1:2" x14ac:dyDescent="0.25">
      <c r="A26473">
        <v>9.7066666666666706</v>
      </c>
      <c r="B26473">
        <v>-0.175466232643509</v>
      </c>
    </row>
    <row r="26474" spans="1:2" x14ac:dyDescent="0.25">
      <c r="A26474">
        <v>9.7072222222222209</v>
      </c>
      <c r="B26474">
        <v>-0.19140677321321101</v>
      </c>
    </row>
    <row r="26475" spans="1:2" x14ac:dyDescent="0.25">
      <c r="A26475">
        <v>9.7077777777777801</v>
      </c>
      <c r="B26475">
        <v>-0.205611375454611</v>
      </c>
    </row>
    <row r="26476" spans="1:2" x14ac:dyDescent="0.25">
      <c r="A26476">
        <v>9.7083333333333304</v>
      </c>
      <c r="B26476">
        <v>-0.21895249531410499</v>
      </c>
    </row>
    <row r="26477" spans="1:2" x14ac:dyDescent="0.25">
      <c r="A26477">
        <v>9.7088888888888896</v>
      </c>
      <c r="B26477">
        <v>-0.23280474350125099</v>
      </c>
    </row>
    <row r="26478" spans="1:2" x14ac:dyDescent="0.25">
      <c r="A26478">
        <v>9.7094444444444399</v>
      </c>
      <c r="B26478">
        <v>-0.24831909456500501</v>
      </c>
    </row>
    <row r="26479" spans="1:2" x14ac:dyDescent="0.25">
      <c r="A26479">
        <v>9.7100000000000009</v>
      </c>
      <c r="B26479">
        <v>-0.26586487305875001</v>
      </c>
    </row>
    <row r="26480" spans="1:2" x14ac:dyDescent="0.25">
      <c r="A26480">
        <v>9.71055555555556</v>
      </c>
      <c r="B26480">
        <v>-0.28493645117508498</v>
      </c>
    </row>
    <row r="26481" spans="1:2" x14ac:dyDescent="0.25">
      <c r="A26481">
        <v>9.7111111111111104</v>
      </c>
      <c r="B26481">
        <v>-0.30448308037993399</v>
      </c>
    </row>
    <row r="26482" spans="1:2" x14ac:dyDescent="0.25">
      <c r="A26482">
        <v>9.7116666666666696</v>
      </c>
      <c r="B26482">
        <v>-0.32337454591599901</v>
      </c>
    </row>
    <row r="26483" spans="1:2" x14ac:dyDescent="0.25">
      <c r="A26483">
        <v>9.7122222222222199</v>
      </c>
      <c r="B26483">
        <v>-0.34073753812427199</v>
      </c>
    </row>
    <row r="26484" spans="1:2" x14ac:dyDescent="0.25">
      <c r="A26484">
        <v>9.7127777777777808</v>
      </c>
      <c r="B26484">
        <v>-0.35610576842835301</v>
      </c>
    </row>
    <row r="26485" spans="1:2" x14ac:dyDescent="0.25">
      <c r="A26485">
        <v>9.7133333333333294</v>
      </c>
      <c r="B26485">
        <v>-0.369489742332479</v>
      </c>
    </row>
    <row r="26486" spans="1:2" x14ac:dyDescent="0.25">
      <c r="A26486">
        <v>9.7138888888888903</v>
      </c>
      <c r="B26486">
        <v>-0.38144326629949898</v>
      </c>
    </row>
    <row r="26487" spans="1:2" x14ac:dyDescent="0.25">
      <c r="A26487">
        <v>9.7144444444444407</v>
      </c>
      <c r="B26487">
        <v>-0.393057966686021</v>
      </c>
    </row>
    <row r="26488" spans="1:2" x14ac:dyDescent="0.25">
      <c r="A26488">
        <v>9.7149999999999999</v>
      </c>
      <c r="B26488">
        <v>-0.40575343665740099</v>
      </c>
    </row>
    <row r="26489" spans="1:2" x14ac:dyDescent="0.25">
      <c r="A26489">
        <v>9.7155555555555608</v>
      </c>
      <c r="B26489">
        <v>-0.42084564413113001</v>
      </c>
    </row>
    <row r="26490" spans="1:2" x14ac:dyDescent="0.25">
      <c r="A26490">
        <v>9.7161111111111094</v>
      </c>
      <c r="B26490">
        <v>-0.43906841153557502</v>
      </c>
    </row>
    <row r="26491" spans="1:2" x14ac:dyDescent="0.25">
      <c r="A26491">
        <v>9.7166666666666703</v>
      </c>
      <c r="B26491">
        <v>-0.46031042894969598</v>
      </c>
    </row>
    <row r="26492" spans="1:2" x14ac:dyDescent="0.25">
      <c r="A26492">
        <v>9.7172222222222207</v>
      </c>
      <c r="B26492">
        <v>-0.48372314384957898</v>
      </c>
    </row>
    <row r="26493" spans="1:2" x14ac:dyDescent="0.25">
      <c r="A26493">
        <v>9.7177777777777798</v>
      </c>
      <c r="B26493">
        <v>-0.50812848969770597</v>
      </c>
    </row>
    <row r="26494" spans="1:2" x14ac:dyDescent="0.25">
      <c r="A26494">
        <v>9.7183333333333302</v>
      </c>
      <c r="B26494">
        <v>-0.532479173854016</v>
      </c>
    </row>
    <row r="26495" spans="1:2" x14ac:dyDescent="0.25">
      <c r="A26495">
        <v>9.7188888888888894</v>
      </c>
      <c r="B26495">
        <v>-0.55611483366936998</v>
      </c>
    </row>
    <row r="26496" spans="1:2" x14ac:dyDescent="0.25">
      <c r="A26496">
        <v>9.7194444444444397</v>
      </c>
      <c r="B26496">
        <v>-0.57871063477344997</v>
      </c>
    </row>
    <row r="26497" spans="1:2" x14ac:dyDescent="0.25">
      <c r="A26497">
        <v>9.7200000000000006</v>
      </c>
      <c r="B26497">
        <v>-0.60002811964181901</v>
      </c>
    </row>
    <row r="26498" spans="1:2" x14ac:dyDescent="0.25">
      <c r="A26498">
        <v>9.7205555555555598</v>
      </c>
      <c r="B26498">
        <v>-0.61969650250182196</v>
      </c>
    </row>
    <row r="26499" spans="1:2" x14ac:dyDescent="0.25">
      <c r="A26499">
        <v>9.7211111111111101</v>
      </c>
      <c r="B26499">
        <v>-0.63718613286277104</v>
      </c>
    </row>
    <row r="26500" spans="1:2" x14ac:dyDescent="0.25">
      <c r="A26500">
        <v>9.7216666666666693</v>
      </c>
      <c r="B26500">
        <v>-0.651966059721799</v>
      </c>
    </row>
    <row r="26501" spans="1:2" x14ac:dyDescent="0.25">
      <c r="A26501">
        <v>9.7222222222222197</v>
      </c>
      <c r="B26501">
        <v>-0.663720878361166</v>
      </c>
    </row>
    <row r="26502" spans="1:2" x14ac:dyDescent="0.25">
      <c r="A26502">
        <v>9.7227777777777806</v>
      </c>
      <c r="B26502">
        <v>-0.67249676498620203</v>
      </c>
    </row>
    <row r="26503" spans="1:2" x14ac:dyDescent="0.25">
      <c r="A26503">
        <v>9.7233333333333292</v>
      </c>
      <c r="B26503">
        <v>-0.67871007067300804</v>
      </c>
    </row>
    <row r="26504" spans="1:2" x14ac:dyDescent="0.25">
      <c r="A26504">
        <v>9.7238888888888901</v>
      </c>
      <c r="B26504">
        <v>-0.68302670319345204</v>
      </c>
    </row>
    <row r="26505" spans="1:2" x14ac:dyDescent="0.25">
      <c r="A26505">
        <v>9.7244444444444493</v>
      </c>
      <c r="B26505">
        <v>-0.686172184341731</v>
      </c>
    </row>
    <row r="26506" spans="1:2" x14ac:dyDescent="0.25">
      <c r="A26506">
        <v>9.7249999999999996</v>
      </c>
      <c r="B26506">
        <v>-0.68875950284144505</v>
      </c>
    </row>
    <row r="26507" spans="1:2" x14ac:dyDescent="0.25">
      <c r="A26507">
        <v>9.7255555555555606</v>
      </c>
      <c r="B26507">
        <v>-0.69122593465249704</v>
      </c>
    </row>
    <row r="26508" spans="1:2" x14ac:dyDescent="0.25">
      <c r="A26508">
        <v>9.7261111111111092</v>
      </c>
      <c r="B26508">
        <v>-0.69391671447151204</v>
      </c>
    </row>
    <row r="26509" spans="1:2" x14ac:dyDescent="0.25">
      <c r="A26509">
        <v>9.7266666666666701</v>
      </c>
      <c r="B26509">
        <v>-0.69724209120796399</v>
      </c>
    </row>
    <row r="26510" spans="1:2" x14ac:dyDescent="0.25">
      <c r="A26510">
        <v>9.7272222222222204</v>
      </c>
      <c r="B26510">
        <v>-0.70175829475571205</v>
      </c>
    </row>
    <row r="26511" spans="1:2" x14ac:dyDescent="0.25">
      <c r="A26511">
        <v>9.7277777777777796</v>
      </c>
      <c r="B26511">
        <v>-0.70806393341716301</v>
      </c>
    </row>
    <row r="26512" spans="1:2" x14ac:dyDescent="0.25">
      <c r="A26512">
        <v>9.7283333333333299</v>
      </c>
      <c r="B26512">
        <v>-0.71653076257223702</v>
      </c>
    </row>
    <row r="26513" spans="1:2" x14ac:dyDescent="0.25">
      <c r="A26513">
        <v>9.7288888888888891</v>
      </c>
      <c r="B26513">
        <v>-0.72701567822180801</v>
      </c>
    </row>
    <row r="26514" spans="1:2" x14ac:dyDescent="0.25">
      <c r="A26514">
        <v>9.7294444444444501</v>
      </c>
      <c r="B26514">
        <v>-0.73875442442659101</v>
      </c>
    </row>
    <row r="26515" spans="1:2" x14ac:dyDescent="0.25">
      <c r="A26515">
        <v>9.73</v>
      </c>
      <c r="B26515">
        <v>-0.75056439743667303</v>
      </c>
    </row>
    <row r="26516" spans="1:2" x14ac:dyDescent="0.25">
      <c r="A26516">
        <v>9.7305555555555596</v>
      </c>
      <c r="B26516">
        <v>-0.76130042756245797</v>
      </c>
    </row>
    <row r="26517" spans="1:2" x14ac:dyDescent="0.25">
      <c r="A26517">
        <v>9.7311111111111099</v>
      </c>
      <c r="B26517">
        <v>-0.77032853940462898</v>
      </c>
    </row>
    <row r="26518" spans="1:2" x14ac:dyDescent="0.25">
      <c r="A26518">
        <v>9.7316666666666691</v>
      </c>
      <c r="B26518">
        <v>-0.77774665664003595</v>
      </c>
    </row>
    <row r="26519" spans="1:2" x14ac:dyDescent="0.25">
      <c r="A26519">
        <v>9.7322222222222194</v>
      </c>
      <c r="B26519">
        <v>-0.78423359262790404</v>
      </c>
    </row>
    <row r="26520" spans="1:2" x14ac:dyDescent="0.25">
      <c r="A26520">
        <v>9.7327777777777804</v>
      </c>
      <c r="B26520">
        <v>-0.79064671325861202</v>
      </c>
    </row>
    <row r="26521" spans="1:2" x14ac:dyDescent="0.25">
      <c r="A26521">
        <v>9.7333333333333307</v>
      </c>
      <c r="B26521">
        <v>-0.79762890058337499</v>
      </c>
    </row>
    <row r="26522" spans="1:2" x14ac:dyDescent="0.25">
      <c r="A26522">
        <v>9.7338888888888899</v>
      </c>
      <c r="B26522">
        <v>-0.80542183242612198</v>
      </c>
    </row>
    <row r="26523" spans="1:2" x14ac:dyDescent="0.25">
      <c r="A26523">
        <v>9.7344444444444402</v>
      </c>
      <c r="B26523">
        <v>-0.81389721867366405</v>
      </c>
    </row>
    <row r="26524" spans="1:2" x14ac:dyDescent="0.25">
      <c r="A26524">
        <v>9.7349999999999994</v>
      </c>
      <c r="B26524">
        <v>-0.82268724179073505</v>
      </c>
    </row>
    <row r="26525" spans="1:2" x14ac:dyDescent="0.25">
      <c r="A26525">
        <v>9.7355555555555604</v>
      </c>
      <c r="B26525">
        <v>-0.83130374690675002</v>
      </c>
    </row>
    <row r="26526" spans="1:2" x14ac:dyDescent="0.25">
      <c r="A26526">
        <v>9.7361111111111107</v>
      </c>
      <c r="B26526">
        <v>-0.839218462593878</v>
      </c>
    </row>
    <row r="26527" spans="1:2" x14ac:dyDescent="0.25">
      <c r="A26527">
        <v>9.7366666666666699</v>
      </c>
      <c r="B26527">
        <v>-0.84593246072369099</v>
      </c>
    </row>
    <row r="26528" spans="1:2" x14ac:dyDescent="0.25">
      <c r="A26528">
        <v>9.7372222222222202</v>
      </c>
      <c r="B26528">
        <v>-0.85105753611169299</v>
      </c>
    </row>
    <row r="26529" spans="1:2" x14ac:dyDescent="0.25">
      <c r="A26529">
        <v>9.7377777777777794</v>
      </c>
      <c r="B26529">
        <v>-0.854394918871479</v>
      </c>
    </row>
    <row r="26530" spans="1:2" x14ac:dyDescent="0.25">
      <c r="A26530">
        <v>9.7383333333333297</v>
      </c>
      <c r="B26530">
        <v>-0.85597380826606195</v>
      </c>
    </row>
    <row r="26531" spans="1:2" x14ac:dyDescent="0.25">
      <c r="A26531">
        <v>9.7388888888888907</v>
      </c>
      <c r="B26531">
        <v>-0.85602616940772802</v>
      </c>
    </row>
    <row r="26532" spans="1:2" x14ac:dyDescent="0.25">
      <c r="A26532">
        <v>9.7394444444444499</v>
      </c>
      <c r="B26532">
        <v>-0.85490983034492696</v>
      </c>
    </row>
    <row r="26533" spans="1:2" x14ac:dyDescent="0.25">
      <c r="A26533">
        <v>9.74</v>
      </c>
      <c r="B26533">
        <v>-0.85302370375627401</v>
      </c>
    </row>
    <row r="26534" spans="1:2" x14ac:dyDescent="0.25">
      <c r="A26534">
        <v>9.7405555555555505</v>
      </c>
      <c r="B26534">
        <v>-0.850769939343899</v>
      </c>
    </row>
    <row r="26535" spans="1:2" x14ac:dyDescent="0.25">
      <c r="A26535">
        <v>9.7411111111111097</v>
      </c>
      <c r="B26535">
        <v>-0.84858674023535996</v>
      </c>
    </row>
    <row r="26536" spans="1:2" x14ac:dyDescent="0.25">
      <c r="A26536">
        <v>9.7416666666666707</v>
      </c>
      <c r="B26536">
        <v>-0.84700740959847398</v>
      </c>
    </row>
    <row r="26537" spans="1:2" x14ac:dyDescent="0.25">
      <c r="A26537">
        <v>9.7422222222222192</v>
      </c>
      <c r="B26537">
        <v>-0.84665940965342601</v>
      </c>
    </row>
    <row r="26538" spans="1:2" x14ac:dyDescent="0.25">
      <c r="A26538">
        <v>9.7427777777777802</v>
      </c>
      <c r="B26538">
        <v>-0.84815253655709499</v>
      </c>
    </row>
    <row r="26539" spans="1:2" x14ac:dyDescent="0.25">
      <c r="A26539">
        <v>9.7433333333333305</v>
      </c>
      <c r="B26539">
        <v>-0.85188686644410705</v>
      </c>
    </row>
    <row r="26540" spans="1:2" x14ac:dyDescent="0.25">
      <c r="A26540">
        <v>9.7438888888888897</v>
      </c>
      <c r="B26540">
        <v>-0.85787466678353097</v>
      </c>
    </row>
    <row r="26541" spans="1:2" x14ac:dyDescent="0.25">
      <c r="A26541">
        <v>9.74444444444444</v>
      </c>
      <c r="B26541">
        <v>-0.86567767272017204</v>
      </c>
    </row>
    <row r="26542" spans="1:2" x14ac:dyDescent="0.25">
      <c r="A26542">
        <v>9.7449999999999992</v>
      </c>
      <c r="B26542">
        <v>-0.87450629149352499</v>
      </c>
    </row>
    <row r="26543" spans="1:2" x14ac:dyDescent="0.25">
      <c r="A26543">
        <v>9.7455555555555602</v>
      </c>
      <c r="B26543">
        <v>-0.88344321009402904</v>
      </c>
    </row>
    <row r="26544" spans="1:2" x14ac:dyDescent="0.25">
      <c r="A26544">
        <v>9.7461111111111105</v>
      </c>
      <c r="B26544">
        <v>-0.891692556105947</v>
      </c>
    </row>
    <row r="26545" spans="1:2" x14ac:dyDescent="0.25">
      <c r="A26545">
        <v>9.7466666666666697</v>
      </c>
      <c r="B26545">
        <v>-0.89874465765656197</v>
      </c>
    </row>
    <row r="26546" spans="1:2" x14ac:dyDescent="0.25">
      <c r="A26546">
        <v>9.74722222222222</v>
      </c>
      <c r="B26546">
        <v>-0.90438826674189299</v>
      </c>
    </row>
    <row r="26547" spans="1:2" x14ac:dyDescent="0.25">
      <c r="A26547">
        <v>9.7477777777777792</v>
      </c>
      <c r="B26547">
        <v>-0.90858552383638003</v>
      </c>
    </row>
    <row r="26548" spans="1:2" x14ac:dyDescent="0.25">
      <c r="A26548">
        <v>9.7483333333333295</v>
      </c>
      <c r="B26548">
        <v>-0.91131269012385296</v>
      </c>
    </row>
    <row r="26549" spans="1:2" x14ac:dyDescent="0.25">
      <c r="A26549">
        <v>9.7488888888888905</v>
      </c>
      <c r="B26549">
        <v>-0.91251259730915302</v>
      </c>
    </row>
    <row r="26550" spans="1:2" x14ac:dyDescent="0.25">
      <c r="A26550">
        <v>9.7494444444444408</v>
      </c>
      <c r="B26550">
        <v>-0.91226065396822298</v>
      </c>
    </row>
    <row r="26551" spans="1:2" x14ac:dyDescent="0.25">
      <c r="A26551">
        <v>9.75</v>
      </c>
      <c r="B26551">
        <v>-0.91109347853022304</v>
      </c>
    </row>
    <row r="26552" spans="1:2" x14ac:dyDescent="0.25">
      <c r="A26552">
        <v>9.7505555555555592</v>
      </c>
      <c r="B26552">
        <v>-0.91024939876937605</v>
      </c>
    </row>
    <row r="26553" spans="1:2" x14ac:dyDescent="0.25">
      <c r="A26553">
        <v>9.7511111111111095</v>
      </c>
      <c r="B26553">
        <v>-0.91149259767718105</v>
      </c>
    </row>
    <row r="26554" spans="1:2" x14ac:dyDescent="0.25">
      <c r="A26554">
        <v>9.7516666666666705</v>
      </c>
      <c r="B26554">
        <v>-0.91638954080400603</v>
      </c>
    </row>
    <row r="26555" spans="1:2" x14ac:dyDescent="0.25">
      <c r="A26555">
        <v>9.7522222222222208</v>
      </c>
      <c r="B26555">
        <v>-0.92532511578316801</v>
      </c>
    </row>
    <row r="26556" spans="1:2" x14ac:dyDescent="0.25">
      <c r="A26556">
        <v>9.75277777777778</v>
      </c>
      <c r="B26556">
        <v>-0.93687570588982705</v>
      </c>
    </row>
    <row r="26557" spans="1:2" x14ac:dyDescent="0.25">
      <c r="A26557">
        <v>9.7533333333333303</v>
      </c>
      <c r="B26557">
        <v>-0.94805684855504002</v>
      </c>
    </row>
    <row r="26558" spans="1:2" x14ac:dyDescent="0.25">
      <c r="A26558">
        <v>9.7538888888888895</v>
      </c>
      <c r="B26558">
        <v>-0.95543086830475699</v>
      </c>
    </row>
    <row r="26559" spans="1:2" x14ac:dyDescent="0.25">
      <c r="A26559">
        <v>9.7544444444444398</v>
      </c>
      <c r="B26559">
        <v>-0.95648721286327298</v>
      </c>
    </row>
    <row r="26560" spans="1:2" x14ac:dyDescent="0.25">
      <c r="A26560">
        <v>9.7550000000000008</v>
      </c>
      <c r="B26560">
        <v>-0.95053323417480695</v>
      </c>
    </row>
    <row r="26561" spans="1:2" x14ac:dyDescent="0.25">
      <c r="A26561">
        <v>9.75555555555556</v>
      </c>
      <c r="B26561">
        <v>-0.93868206945669097</v>
      </c>
    </row>
    <row r="26562" spans="1:2" x14ac:dyDescent="0.25">
      <c r="A26562">
        <v>9.7561111111111103</v>
      </c>
      <c r="B26562">
        <v>-0.92312148713804698</v>
      </c>
    </row>
    <row r="26563" spans="1:2" x14ac:dyDescent="0.25">
      <c r="A26563">
        <v>9.7566666666666695</v>
      </c>
      <c r="B26563">
        <v>-0.90622081534377597</v>
      </c>
    </row>
    <row r="26564" spans="1:2" x14ac:dyDescent="0.25">
      <c r="A26564">
        <v>9.7572222222222198</v>
      </c>
      <c r="B26564">
        <v>-0.88992588992140398</v>
      </c>
    </row>
    <row r="26565" spans="1:2" x14ac:dyDescent="0.25">
      <c r="A26565">
        <v>9.7577777777777808</v>
      </c>
      <c r="B26565">
        <v>-0.87550103087863096</v>
      </c>
    </row>
    <row r="26566" spans="1:2" x14ac:dyDescent="0.25">
      <c r="A26566">
        <v>9.7583333333333293</v>
      </c>
      <c r="B26566">
        <v>-0.86341538211183699</v>
      </c>
    </row>
    <row r="26567" spans="1:2" x14ac:dyDescent="0.25">
      <c r="A26567">
        <v>9.7588888888888903</v>
      </c>
      <c r="B26567">
        <v>-0.85324295730376698</v>
      </c>
    </row>
    <row r="26568" spans="1:2" x14ac:dyDescent="0.25">
      <c r="A26568">
        <v>9.7594444444444406</v>
      </c>
      <c r="B26568">
        <v>-0.84368695075464595</v>
      </c>
    </row>
    <row r="26569" spans="1:2" x14ac:dyDescent="0.25">
      <c r="A26569">
        <v>9.76</v>
      </c>
      <c r="B26569">
        <v>-0.83292177364376496</v>
      </c>
    </row>
    <row r="26570" spans="1:2" x14ac:dyDescent="0.25">
      <c r="A26570">
        <v>9.7605555555555608</v>
      </c>
      <c r="B26570">
        <v>-0.81923866640191301</v>
      </c>
    </row>
    <row r="26571" spans="1:2" x14ac:dyDescent="0.25">
      <c r="A26571">
        <v>9.7611111111111093</v>
      </c>
      <c r="B26571">
        <v>-0.80169250766559097</v>
      </c>
    </row>
    <row r="26572" spans="1:2" x14ac:dyDescent="0.25">
      <c r="A26572">
        <v>9.7616666666666703</v>
      </c>
      <c r="B26572">
        <v>-0.78038831574712697</v>
      </c>
    </row>
    <row r="26573" spans="1:2" x14ac:dyDescent="0.25">
      <c r="A26573">
        <v>9.7622222222222206</v>
      </c>
      <c r="B26573">
        <v>-0.75628255208004402</v>
      </c>
    </row>
    <row r="26574" spans="1:2" x14ac:dyDescent="0.25">
      <c r="A26574">
        <v>9.7627777777777798</v>
      </c>
      <c r="B26574">
        <v>-0.73068611831723695</v>
      </c>
    </row>
    <row r="26575" spans="1:2" x14ac:dyDescent="0.25">
      <c r="A26575">
        <v>9.7633333333333301</v>
      </c>
      <c r="B26575">
        <v>-0.704794291403948</v>
      </c>
    </row>
    <row r="26576" spans="1:2" x14ac:dyDescent="0.25">
      <c r="A26576">
        <v>9.7638888888888893</v>
      </c>
      <c r="B26576">
        <v>-0.67947465673886798</v>
      </c>
    </row>
    <row r="26577" spans="1:2" x14ac:dyDescent="0.25">
      <c r="A26577">
        <v>9.7644444444444503</v>
      </c>
      <c r="B26577">
        <v>-0.65532285248522903</v>
      </c>
    </row>
    <row r="26578" spans="1:2" x14ac:dyDescent="0.25">
      <c r="A26578">
        <v>9.7650000000000006</v>
      </c>
      <c r="B26578">
        <v>-0.63281335598946298</v>
      </c>
    </row>
    <row r="26579" spans="1:2" x14ac:dyDescent="0.25">
      <c r="A26579">
        <v>9.7655555555555509</v>
      </c>
      <c r="B26579">
        <v>-0.61237382610597901</v>
      </c>
    </row>
    <row r="26580" spans="1:2" x14ac:dyDescent="0.25">
      <c r="A26580">
        <v>9.7661111111111101</v>
      </c>
      <c r="B26580">
        <v>-0.59437831275293795</v>
      </c>
    </row>
    <row r="26581" spans="1:2" x14ac:dyDescent="0.25">
      <c r="A26581">
        <v>9.7666666666666693</v>
      </c>
      <c r="B26581">
        <v>-0.57917312865880799</v>
      </c>
    </row>
    <row r="26582" spans="1:2" x14ac:dyDescent="0.25">
      <c r="A26582">
        <v>9.7672222222222196</v>
      </c>
      <c r="B26582">
        <v>-0.56717493531521801</v>
      </c>
    </row>
    <row r="26583" spans="1:2" x14ac:dyDescent="0.25">
      <c r="A26583">
        <v>9.7677777777777806</v>
      </c>
      <c r="B26583">
        <v>-0.55893576430783498</v>
      </c>
    </row>
    <row r="26584" spans="1:2" x14ac:dyDescent="0.25">
      <c r="A26584">
        <v>9.7683333333333309</v>
      </c>
      <c r="B26584">
        <v>-0.55504929850328699</v>
      </c>
    </row>
    <row r="26585" spans="1:2" x14ac:dyDescent="0.25">
      <c r="A26585">
        <v>9.7688888888888901</v>
      </c>
      <c r="B26585">
        <v>-0.55589741978863705</v>
      </c>
    </row>
    <row r="26586" spans="1:2" x14ac:dyDescent="0.25">
      <c r="A26586">
        <v>9.7694444444444404</v>
      </c>
      <c r="B26586">
        <v>-0.56137930985538598</v>
      </c>
    </row>
    <row r="26587" spans="1:2" x14ac:dyDescent="0.25">
      <c r="A26587">
        <v>9.77</v>
      </c>
      <c r="B26587">
        <v>-0.57079967514815</v>
      </c>
    </row>
    <row r="26588" spans="1:2" x14ac:dyDescent="0.25">
      <c r="A26588">
        <v>9.7705555555555605</v>
      </c>
      <c r="B26588">
        <v>-0.58298924389173701</v>
      </c>
    </row>
    <row r="26589" spans="1:2" x14ac:dyDescent="0.25">
      <c r="A26589">
        <v>9.7711111111111109</v>
      </c>
      <c r="B26589">
        <v>-0.59658584530080105</v>
      </c>
    </row>
    <row r="26590" spans="1:2" x14ac:dyDescent="0.25">
      <c r="A26590">
        <v>9.7716666666666701</v>
      </c>
      <c r="B26590">
        <v>-0.610336078790359</v>
      </c>
    </row>
    <row r="26591" spans="1:2" x14ac:dyDescent="0.25">
      <c r="A26591">
        <v>9.7722222222222204</v>
      </c>
      <c r="B26591">
        <v>-0.62330608194539405</v>
      </c>
    </row>
    <row r="26592" spans="1:2" x14ac:dyDescent="0.25">
      <c r="A26592">
        <v>9.7727777777777796</v>
      </c>
      <c r="B26592">
        <v>-0.63496947020701899</v>
      </c>
    </row>
    <row r="26593" spans="1:2" x14ac:dyDescent="0.25">
      <c r="A26593">
        <v>9.7733333333333299</v>
      </c>
      <c r="B26593">
        <v>-0.64521901505193202</v>
      </c>
    </row>
    <row r="26594" spans="1:2" x14ac:dyDescent="0.25">
      <c r="A26594">
        <v>9.7738888888888908</v>
      </c>
      <c r="B26594">
        <v>-0.654357476016724</v>
      </c>
    </row>
    <row r="26595" spans="1:2" x14ac:dyDescent="0.25">
      <c r="A26595">
        <v>9.77444444444445</v>
      </c>
      <c r="B26595">
        <v>-0.66304171651181498</v>
      </c>
    </row>
    <row r="26596" spans="1:2" x14ac:dyDescent="0.25">
      <c r="A26596">
        <v>9.7750000000000004</v>
      </c>
      <c r="B26596">
        <v>-0.67209170818736996</v>
      </c>
    </row>
    <row r="26597" spans="1:2" x14ac:dyDescent="0.25">
      <c r="A26597">
        <v>9.7755555555555507</v>
      </c>
      <c r="B26597">
        <v>-0.68215219375492397</v>
      </c>
    </row>
    <row r="26598" spans="1:2" x14ac:dyDescent="0.25">
      <c r="A26598">
        <v>9.7761111111111099</v>
      </c>
      <c r="B26598">
        <v>-0.69336044451646595</v>
      </c>
    </row>
    <row r="26599" spans="1:2" x14ac:dyDescent="0.25">
      <c r="A26599">
        <v>9.7766666666666708</v>
      </c>
      <c r="B26599">
        <v>-0.70525319568994205</v>
      </c>
    </row>
    <row r="26600" spans="1:2" x14ac:dyDescent="0.25">
      <c r="A26600">
        <v>9.7772222222222194</v>
      </c>
      <c r="B26600">
        <v>-0.71703424370548896</v>
      </c>
    </row>
    <row r="26601" spans="1:2" x14ac:dyDescent="0.25">
      <c r="A26601">
        <v>9.7777777777777803</v>
      </c>
      <c r="B26601">
        <v>-0.72808447340400995</v>
      </c>
    </row>
    <row r="26602" spans="1:2" x14ac:dyDescent="0.25">
      <c r="A26602">
        <v>9.7783333333333307</v>
      </c>
      <c r="B26602">
        <v>-0.73839586588279005</v>
      </c>
    </row>
    <row r="26603" spans="1:2" x14ac:dyDescent="0.25">
      <c r="A26603">
        <v>9.7788888888888899</v>
      </c>
      <c r="B26603">
        <v>-0.74860158598133097</v>
      </c>
    </row>
    <row r="26604" spans="1:2" x14ac:dyDescent="0.25">
      <c r="A26604">
        <v>9.7794444444444402</v>
      </c>
      <c r="B26604">
        <v>-0.75950083889600095</v>
      </c>
    </row>
    <row r="26605" spans="1:2" x14ac:dyDescent="0.25">
      <c r="A26605">
        <v>9.7799999999999994</v>
      </c>
      <c r="B26605">
        <v>-0.77133060972351497</v>
      </c>
    </row>
    <row r="26606" spans="1:2" x14ac:dyDescent="0.25">
      <c r="A26606">
        <v>9.7805555555555603</v>
      </c>
      <c r="B26606">
        <v>-0.78327834718552103</v>
      </c>
    </row>
    <row r="26607" spans="1:2" x14ac:dyDescent="0.25">
      <c r="A26607">
        <v>9.7811111111111106</v>
      </c>
      <c r="B26607">
        <v>-0.79364912688332301</v>
      </c>
    </row>
    <row r="26608" spans="1:2" x14ac:dyDescent="0.25">
      <c r="A26608">
        <v>9.7816666666666698</v>
      </c>
      <c r="B26608">
        <v>-0.80070115619501003</v>
      </c>
    </row>
    <row r="26609" spans="1:2" x14ac:dyDescent="0.25">
      <c r="A26609">
        <v>9.7822222222222202</v>
      </c>
      <c r="B26609">
        <v>-0.80369313218494898</v>
      </c>
    </row>
    <row r="26610" spans="1:2" x14ac:dyDescent="0.25">
      <c r="A26610">
        <v>9.7827777777777793</v>
      </c>
      <c r="B26610">
        <v>-0.80348291655234705</v>
      </c>
    </row>
    <row r="26611" spans="1:2" x14ac:dyDescent="0.25">
      <c r="A26611">
        <v>9.7833333333333297</v>
      </c>
      <c r="B26611">
        <v>-0.80225995232291003</v>
      </c>
    </row>
    <row r="26612" spans="1:2" x14ac:dyDescent="0.25">
      <c r="A26612">
        <v>9.7838888888888906</v>
      </c>
      <c r="B26612">
        <v>-0.80253946712819801</v>
      </c>
    </row>
    <row r="26613" spans="1:2" x14ac:dyDescent="0.25">
      <c r="A26613">
        <v>9.7844444444444392</v>
      </c>
      <c r="B26613">
        <v>-0.80601389823497105</v>
      </c>
    </row>
    <row r="26614" spans="1:2" x14ac:dyDescent="0.25">
      <c r="A26614">
        <v>9.7850000000000001</v>
      </c>
      <c r="B26614">
        <v>-0.81292511978329696</v>
      </c>
    </row>
    <row r="26615" spans="1:2" x14ac:dyDescent="0.25">
      <c r="A26615">
        <v>9.7855555555555593</v>
      </c>
      <c r="B26615">
        <v>-0.82225622245324903</v>
      </c>
    </row>
    <row r="26616" spans="1:2" x14ac:dyDescent="0.25">
      <c r="A26616">
        <v>9.7861111111111097</v>
      </c>
      <c r="B26616">
        <v>-0.83250803316102495</v>
      </c>
    </row>
    <row r="26617" spans="1:2" x14ac:dyDescent="0.25">
      <c r="A26617">
        <v>9.7866666666666706</v>
      </c>
      <c r="B26617">
        <v>-0.84250798030783003</v>
      </c>
    </row>
    <row r="26618" spans="1:2" x14ac:dyDescent="0.25">
      <c r="A26618">
        <v>9.7872222222222192</v>
      </c>
      <c r="B26618">
        <v>-0.85180874192670497</v>
      </c>
    </row>
    <row r="26619" spans="1:2" x14ac:dyDescent="0.25">
      <c r="A26619">
        <v>9.7877777777777801</v>
      </c>
      <c r="B26619">
        <v>-0.86062131490674998</v>
      </c>
    </row>
    <row r="26620" spans="1:2" x14ac:dyDescent="0.25">
      <c r="A26620">
        <v>9.7883333333333304</v>
      </c>
      <c r="B26620">
        <v>-0.86953199935977299</v>
      </c>
    </row>
    <row r="26621" spans="1:2" x14ac:dyDescent="0.25">
      <c r="A26621">
        <v>9.7888888888888896</v>
      </c>
      <c r="B26621">
        <v>-0.87925565877475098</v>
      </c>
    </row>
    <row r="26622" spans="1:2" x14ac:dyDescent="0.25">
      <c r="A26622">
        <v>9.7894444444444506</v>
      </c>
      <c r="B26622">
        <v>-0.89047234533892805</v>
      </c>
    </row>
    <row r="26623" spans="1:2" x14ac:dyDescent="0.25">
      <c r="A26623">
        <v>9.7899999999999991</v>
      </c>
      <c r="B26623">
        <v>-0.903649841985669</v>
      </c>
    </row>
    <row r="26624" spans="1:2" x14ac:dyDescent="0.25">
      <c r="A26624">
        <v>9.7905555555555601</v>
      </c>
      <c r="B26624">
        <v>-0.91882062330108205</v>
      </c>
    </row>
    <row r="26625" spans="1:2" x14ac:dyDescent="0.25">
      <c r="A26625">
        <v>9.7911111111111104</v>
      </c>
      <c r="B26625">
        <v>-0.93542643976972295</v>
      </c>
    </row>
    <row r="26626" spans="1:2" x14ac:dyDescent="0.25">
      <c r="A26626">
        <v>9.7916666666666696</v>
      </c>
      <c r="B26626">
        <v>-0.95234237886539297</v>
      </c>
    </row>
    <row r="26627" spans="1:2" x14ac:dyDescent="0.25">
      <c r="A26627">
        <v>9.7922222222222199</v>
      </c>
      <c r="B26627">
        <v>-0.96804828344517002</v>
      </c>
    </row>
    <row r="26628" spans="1:2" x14ac:dyDescent="0.25">
      <c r="A26628">
        <v>9.7927777777777791</v>
      </c>
      <c r="B26628">
        <v>-0.98083459279621998</v>
      </c>
    </row>
    <row r="26629" spans="1:2" x14ac:dyDescent="0.25">
      <c r="A26629">
        <v>9.7933333333333294</v>
      </c>
      <c r="B26629">
        <v>-0.98900294236598996</v>
      </c>
    </row>
    <row r="26630" spans="1:2" x14ac:dyDescent="0.25">
      <c r="A26630">
        <v>9.7938888888888904</v>
      </c>
      <c r="B26630">
        <v>-0.991130650448801</v>
      </c>
    </row>
    <row r="26631" spans="1:2" x14ac:dyDescent="0.25">
      <c r="A26631">
        <v>9.7944444444444407</v>
      </c>
      <c r="B26631">
        <v>-0.98646511063300402</v>
      </c>
    </row>
    <row r="26632" spans="1:2" x14ac:dyDescent="0.25">
      <c r="A26632">
        <v>9.7949999999999999</v>
      </c>
      <c r="B26632">
        <v>-0.97536058042852403</v>
      </c>
    </row>
    <row r="26633" spans="1:2" x14ac:dyDescent="0.25">
      <c r="A26633">
        <v>9.7955555555555591</v>
      </c>
      <c r="B26633">
        <v>-0.95948408973658506</v>
      </c>
    </row>
    <row r="26634" spans="1:2" x14ac:dyDescent="0.25">
      <c r="A26634">
        <v>9.7961111111111094</v>
      </c>
      <c r="B26634">
        <v>-0.94151393178125597</v>
      </c>
    </row>
    <row r="26635" spans="1:2" x14ac:dyDescent="0.25">
      <c r="A26635">
        <v>9.7966666666666704</v>
      </c>
      <c r="B26635">
        <v>-0.92431655887224995</v>
      </c>
    </row>
    <row r="26636" spans="1:2" x14ac:dyDescent="0.25">
      <c r="A26636">
        <v>9.7972222222222207</v>
      </c>
      <c r="B26636">
        <v>-0.90994685914408302</v>
      </c>
    </row>
    <row r="26637" spans="1:2" x14ac:dyDescent="0.25">
      <c r="A26637">
        <v>9.7977777777777799</v>
      </c>
      <c r="B26637">
        <v>-0.89900939485152598</v>
      </c>
    </row>
    <row r="26638" spans="1:2" x14ac:dyDescent="0.25">
      <c r="A26638">
        <v>9.7983333333333302</v>
      </c>
      <c r="B26638">
        <v>-0.890770507870837</v>
      </c>
    </row>
    <row r="26639" spans="1:2" x14ac:dyDescent="0.25">
      <c r="A26639">
        <v>9.7988888888888894</v>
      </c>
      <c r="B26639">
        <v>-0.88395606294705997</v>
      </c>
    </row>
    <row r="26640" spans="1:2" x14ac:dyDescent="0.25">
      <c r="A26640">
        <v>9.7994444444444504</v>
      </c>
      <c r="B26640">
        <v>-0.87770916051246495</v>
      </c>
    </row>
    <row r="26641" spans="1:2" x14ac:dyDescent="0.25">
      <c r="A26641">
        <v>9.8000000000000007</v>
      </c>
      <c r="B26641">
        <v>-0.87208196391430304</v>
      </c>
    </row>
    <row r="26642" spans="1:2" x14ac:dyDescent="0.25">
      <c r="A26642">
        <v>9.8005555555555599</v>
      </c>
      <c r="B26642">
        <v>-0.86777078642626204</v>
      </c>
    </row>
    <row r="26643" spans="1:2" x14ac:dyDescent="0.25">
      <c r="A26643">
        <v>9.8011111111111102</v>
      </c>
      <c r="B26643">
        <v>-0.86531516177565604</v>
      </c>
    </row>
    <row r="26644" spans="1:2" x14ac:dyDescent="0.25">
      <c r="A26644">
        <v>9.8016666666666694</v>
      </c>
      <c r="B26644">
        <v>-0.86433165012754898</v>
      </c>
    </row>
    <row r="26645" spans="1:2" x14ac:dyDescent="0.25">
      <c r="A26645">
        <v>9.8022222222222197</v>
      </c>
      <c r="B26645">
        <v>-0.86333763604352298</v>
      </c>
    </row>
    <row r="26646" spans="1:2" x14ac:dyDescent="0.25">
      <c r="A26646">
        <v>9.8027777777777807</v>
      </c>
      <c r="B26646">
        <v>-0.86035362318791297</v>
      </c>
    </row>
    <row r="26647" spans="1:2" x14ac:dyDescent="0.25">
      <c r="A26647">
        <v>9.8033333333333292</v>
      </c>
      <c r="B26647">
        <v>-0.85397016954050597</v>
      </c>
    </row>
    <row r="26648" spans="1:2" x14ac:dyDescent="0.25">
      <c r="A26648">
        <v>9.8038888888888902</v>
      </c>
      <c r="B26648">
        <v>-0.84423527120481501</v>
      </c>
    </row>
    <row r="26649" spans="1:2" x14ac:dyDescent="0.25">
      <c r="A26649">
        <v>9.8044444444444405</v>
      </c>
      <c r="B26649">
        <v>-0.83279214677430102</v>
      </c>
    </row>
    <row r="26650" spans="1:2" x14ac:dyDescent="0.25">
      <c r="A26650">
        <v>9.8049999999999997</v>
      </c>
      <c r="B26650">
        <v>-0.82215635471418902</v>
      </c>
    </row>
    <row r="26651" spans="1:2" x14ac:dyDescent="0.25">
      <c r="A26651">
        <v>9.8055555555555607</v>
      </c>
      <c r="B26651">
        <v>-0.81455998049427303</v>
      </c>
    </row>
    <row r="26652" spans="1:2" x14ac:dyDescent="0.25">
      <c r="A26652">
        <v>9.8061111111111092</v>
      </c>
      <c r="B26652">
        <v>-0.81103661224720403</v>
      </c>
    </row>
    <row r="26653" spans="1:2" x14ac:dyDescent="0.25">
      <c r="A26653">
        <v>9.8066666666666702</v>
      </c>
      <c r="B26653">
        <v>-0.81121636468455505</v>
      </c>
    </row>
    <row r="26654" spans="1:2" x14ac:dyDescent="0.25">
      <c r="A26654">
        <v>9.8072222222222205</v>
      </c>
      <c r="B26654">
        <v>-0.81381199869220699</v>
      </c>
    </row>
    <row r="26655" spans="1:2" x14ac:dyDescent="0.25">
      <c r="A26655">
        <v>9.8077777777777797</v>
      </c>
      <c r="B26655">
        <v>-0.81737261880034295</v>
      </c>
    </row>
    <row r="26656" spans="1:2" x14ac:dyDescent="0.25">
      <c r="A26656">
        <v>9.80833333333333</v>
      </c>
      <c r="B26656">
        <v>-0.82083657152798295</v>
      </c>
    </row>
    <row r="26657" spans="1:2" x14ac:dyDescent="0.25">
      <c r="A26657">
        <v>9.8088888888888892</v>
      </c>
      <c r="B26657">
        <v>-0.82368923911790803</v>
      </c>
    </row>
    <row r="26658" spans="1:2" x14ac:dyDescent="0.25">
      <c r="A26658">
        <v>9.8094444444444395</v>
      </c>
      <c r="B26658">
        <v>-0.82584538055135503</v>
      </c>
    </row>
    <row r="26659" spans="1:2" x14ac:dyDescent="0.25">
      <c r="A26659">
        <v>9.81</v>
      </c>
      <c r="B26659">
        <v>-0.82748730876642496</v>
      </c>
    </row>
    <row r="26660" spans="1:2" x14ac:dyDescent="0.25">
      <c r="A26660">
        <v>9.8105555555555597</v>
      </c>
      <c r="B26660">
        <v>-0.82897671413514196</v>
      </c>
    </row>
    <row r="26661" spans="1:2" x14ac:dyDescent="0.25">
      <c r="A26661">
        <v>9.81111111111111</v>
      </c>
      <c r="B26661">
        <v>-0.83078963032358999</v>
      </c>
    </row>
    <row r="26662" spans="1:2" x14ac:dyDescent="0.25">
      <c r="A26662">
        <v>9.8116666666666692</v>
      </c>
      <c r="B26662">
        <v>-0.833382074854782</v>
      </c>
    </row>
    <row r="26663" spans="1:2" x14ac:dyDescent="0.25">
      <c r="A26663">
        <v>9.8122222222222195</v>
      </c>
      <c r="B26663">
        <v>-0.83699694980428196</v>
      </c>
    </row>
    <row r="26664" spans="1:2" x14ac:dyDescent="0.25">
      <c r="A26664">
        <v>9.8127777777777805</v>
      </c>
      <c r="B26664">
        <v>-0.84153954057428104</v>
      </c>
    </row>
    <row r="26665" spans="1:2" x14ac:dyDescent="0.25">
      <c r="A26665">
        <v>9.8133333333333308</v>
      </c>
      <c r="B26665">
        <v>-0.84665127570725196</v>
      </c>
    </row>
    <row r="26666" spans="1:2" x14ac:dyDescent="0.25">
      <c r="A26666">
        <v>9.81388888888889</v>
      </c>
      <c r="B26666">
        <v>-0.85198290983545599</v>
      </c>
    </row>
    <row r="26667" spans="1:2" x14ac:dyDescent="0.25">
      <c r="A26667">
        <v>9.8144444444444403</v>
      </c>
      <c r="B26667">
        <v>-0.857502850609416</v>
      </c>
    </row>
    <row r="26668" spans="1:2" x14ac:dyDescent="0.25">
      <c r="A26668">
        <v>9.8149999999999995</v>
      </c>
      <c r="B26668">
        <v>-0.86360533556080399</v>
      </c>
    </row>
    <row r="26669" spans="1:2" x14ac:dyDescent="0.25">
      <c r="A26669">
        <v>9.8155555555555605</v>
      </c>
      <c r="B26669">
        <v>-0.87088467613232601</v>
      </c>
    </row>
    <row r="26670" spans="1:2" x14ac:dyDescent="0.25">
      <c r="A26670">
        <v>9.8161111111111108</v>
      </c>
      <c r="B26670">
        <v>-0.87967422883787905</v>
      </c>
    </row>
    <row r="26671" spans="1:2" x14ac:dyDescent="0.25">
      <c r="A26671">
        <v>9.81666666666667</v>
      </c>
      <c r="B26671">
        <v>-0.88964628360832898</v>
      </c>
    </row>
    <row r="26672" spans="1:2" x14ac:dyDescent="0.25">
      <c r="A26672">
        <v>9.8172222222222203</v>
      </c>
      <c r="B26672">
        <v>-0.89975796332584801</v>
      </c>
    </row>
    <row r="26673" spans="1:2" x14ac:dyDescent="0.25">
      <c r="A26673">
        <v>9.8177777777777795</v>
      </c>
      <c r="B26673">
        <v>-0.908601741864555</v>
      </c>
    </row>
    <row r="26674" spans="1:2" x14ac:dyDescent="0.25">
      <c r="A26674">
        <v>9.8183333333333298</v>
      </c>
      <c r="B26674">
        <v>-0.91495511744082603</v>
      </c>
    </row>
    <row r="26675" spans="1:2" x14ac:dyDescent="0.25">
      <c r="A26675">
        <v>9.8188888888888908</v>
      </c>
      <c r="B26675">
        <v>-0.918216313081058</v>
      </c>
    </row>
    <row r="26676" spans="1:2" x14ac:dyDescent="0.25">
      <c r="A26676">
        <v>9.81944444444445</v>
      </c>
      <c r="B26676">
        <v>-0.91852530255474096</v>
      </c>
    </row>
    <row r="26677" spans="1:2" x14ac:dyDescent="0.25">
      <c r="A26677">
        <v>9.82</v>
      </c>
      <c r="B26677">
        <v>-0.91660246240277199</v>
      </c>
    </row>
    <row r="26678" spans="1:2" x14ac:dyDescent="0.25">
      <c r="A26678">
        <v>9.8205555555555595</v>
      </c>
      <c r="B26678">
        <v>-0.91349111899920199</v>
      </c>
    </row>
    <row r="26679" spans="1:2" x14ac:dyDescent="0.25">
      <c r="A26679">
        <v>9.8211111111111098</v>
      </c>
      <c r="B26679">
        <v>-0.91033736300064605</v>
      </c>
    </row>
    <row r="26680" spans="1:2" x14ac:dyDescent="0.25">
      <c r="A26680">
        <v>9.8216666666666708</v>
      </c>
      <c r="B26680">
        <v>-0.90817127911446205</v>
      </c>
    </row>
    <row r="26681" spans="1:2" x14ac:dyDescent="0.25">
      <c r="A26681">
        <v>9.8222222222222193</v>
      </c>
      <c r="B26681">
        <v>-0.90759222844138598</v>
      </c>
    </row>
    <row r="26682" spans="1:2" x14ac:dyDescent="0.25">
      <c r="A26682">
        <v>9.8227777777777803</v>
      </c>
      <c r="B26682">
        <v>-0.90840685461013004</v>
      </c>
    </row>
    <row r="26683" spans="1:2" x14ac:dyDescent="0.25">
      <c r="A26683">
        <v>9.8233333333333306</v>
      </c>
      <c r="B26683">
        <v>-0.90945894433318797</v>
      </c>
    </row>
    <row r="26684" spans="1:2" x14ac:dyDescent="0.25">
      <c r="A26684">
        <v>9.8238888888888898</v>
      </c>
      <c r="B26684">
        <v>-0.90886956539291197</v>
      </c>
    </row>
    <row r="26685" spans="1:2" x14ac:dyDescent="0.25">
      <c r="A26685">
        <v>9.8244444444444508</v>
      </c>
      <c r="B26685">
        <v>-0.90463813561631201</v>
      </c>
    </row>
    <row r="26686" spans="1:2" x14ac:dyDescent="0.25">
      <c r="A26686">
        <v>9.8249999999999993</v>
      </c>
      <c r="B26686">
        <v>-0.89529412701732303</v>
      </c>
    </row>
    <row r="26687" spans="1:2" x14ac:dyDescent="0.25">
      <c r="A26687">
        <v>9.8255555555555603</v>
      </c>
      <c r="B26687">
        <v>-0.88030132945151496</v>
      </c>
    </row>
    <row r="26688" spans="1:2" x14ac:dyDescent="0.25">
      <c r="A26688">
        <v>9.8261111111111106</v>
      </c>
      <c r="B26688">
        <v>-0.86017292326664396</v>
      </c>
    </row>
    <row r="26689" spans="1:2" x14ac:dyDescent="0.25">
      <c r="A26689">
        <v>9.8266666666666698</v>
      </c>
      <c r="B26689">
        <v>-0.83645199586728602</v>
      </c>
    </row>
    <row r="26690" spans="1:2" x14ac:dyDescent="0.25">
      <c r="A26690">
        <v>9.8272222222222201</v>
      </c>
      <c r="B26690">
        <v>-0.81163482209433402</v>
      </c>
    </row>
    <row r="26691" spans="1:2" x14ac:dyDescent="0.25">
      <c r="A26691">
        <v>9.8277777777777793</v>
      </c>
      <c r="B26691">
        <v>-0.78890840038605503</v>
      </c>
    </row>
    <row r="26692" spans="1:2" x14ac:dyDescent="0.25">
      <c r="A26692">
        <v>9.8283333333333296</v>
      </c>
      <c r="B26692">
        <v>-0.77153819283167901</v>
      </c>
    </row>
    <row r="26693" spans="1:2" x14ac:dyDescent="0.25">
      <c r="A26693">
        <v>9.8288888888888906</v>
      </c>
      <c r="B26693">
        <v>-0.76196606079745199</v>
      </c>
    </row>
    <row r="26694" spans="1:2" x14ac:dyDescent="0.25">
      <c r="A26694">
        <v>9.8294444444444409</v>
      </c>
      <c r="B26694">
        <v>-0.76098477043635404</v>
      </c>
    </row>
    <row r="26695" spans="1:2" x14ac:dyDescent="0.25">
      <c r="A26695">
        <v>9.83</v>
      </c>
      <c r="B26695">
        <v>-0.76746545513134501</v>
      </c>
    </row>
    <row r="26696" spans="1:2" x14ac:dyDescent="0.25">
      <c r="A26696">
        <v>9.8305555555555593</v>
      </c>
      <c r="B26696">
        <v>-0.77886052591308597</v>
      </c>
    </row>
    <row r="26697" spans="1:2" x14ac:dyDescent="0.25">
      <c r="A26697">
        <v>9.8311111111111096</v>
      </c>
      <c r="B26697">
        <v>-0.79223078868630004</v>
      </c>
    </row>
    <row r="26698" spans="1:2" x14ac:dyDescent="0.25">
      <c r="A26698">
        <v>9.8316666666666706</v>
      </c>
      <c r="B26698">
        <v>-0.80523186494366705</v>
      </c>
    </row>
    <row r="26699" spans="1:2" x14ac:dyDescent="0.25">
      <c r="A26699">
        <v>9.8322222222222209</v>
      </c>
      <c r="B26699">
        <v>-0.81658972604410895</v>
      </c>
    </row>
    <row r="26700" spans="1:2" x14ac:dyDescent="0.25">
      <c r="A26700">
        <v>9.8327777777777801</v>
      </c>
      <c r="B26700">
        <v>-0.82599347779213195</v>
      </c>
    </row>
    <row r="26701" spans="1:2" x14ac:dyDescent="0.25">
      <c r="A26701">
        <v>9.8333333333333304</v>
      </c>
      <c r="B26701">
        <v>-0.83369780819755601</v>
      </c>
    </row>
    <row r="26702" spans="1:2" x14ac:dyDescent="0.25">
      <c r="A26702">
        <v>9.8338888888888896</v>
      </c>
      <c r="B26702">
        <v>-0.840185456539563</v>
      </c>
    </row>
    <row r="26703" spans="1:2" x14ac:dyDescent="0.25">
      <c r="A26703">
        <v>9.8344444444444399</v>
      </c>
      <c r="B26703">
        <v>-0.84602991779207604</v>
      </c>
    </row>
    <row r="26704" spans="1:2" x14ac:dyDescent="0.25">
      <c r="A26704">
        <v>9.8350000000000009</v>
      </c>
      <c r="B26704">
        <v>-0.851889161641743</v>
      </c>
    </row>
    <row r="26705" spans="1:2" x14ac:dyDescent="0.25">
      <c r="A26705">
        <v>9.83555555555556</v>
      </c>
      <c r="B26705">
        <v>-0.85851370656441395</v>
      </c>
    </row>
    <row r="26706" spans="1:2" x14ac:dyDescent="0.25">
      <c r="A26706">
        <v>9.8361111111111104</v>
      </c>
      <c r="B26706">
        <v>-0.86669500224352902</v>
      </c>
    </row>
    <row r="26707" spans="1:2" x14ac:dyDescent="0.25">
      <c r="A26707">
        <v>9.8366666666666696</v>
      </c>
      <c r="B26707">
        <v>-0.87710778708666404</v>
      </c>
    </row>
    <row r="26708" spans="1:2" x14ac:dyDescent="0.25">
      <c r="A26708">
        <v>9.8372222222222199</v>
      </c>
      <c r="B26708">
        <v>-0.89003346188921595</v>
      </c>
    </row>
    <row r="26709" spans="1:2" x14ac:dyDescent="0.25">
      <c r="A26709">
        <v>9.8377777777777808</v>
      </c>
      <c r="B26709">
        <v>-0.905056095055361</v>
      </c>
    </row>
    <row r="26710" spans="1:2" x14ac:dyDescent="0.25">
      <c r="A26710">
        <v>9.8383333333333294</v>
      </c>
      <c r="B26710">
        <v>-0.92095018409229901</v>
      </c>
    </row>
    <row r="26711" spans="1:2" x14ac:dyDescent="0.25">
      <c r="A26711">
        <v>9.8388888888888903</v>
      </c>
      <c r="B26711">
        <v>-0.93597060093595497</v>
      </c>
    </row>
    <row r="26712" spans="1:2" x14ac:dyDescent="0.25">
      <c r="A26712">
        <v>9.8394444444444407</v>
      </c>
      <c r="B26712">
        <v>-0.948530204984532</v>
      </c>
    </row>
    <row r="26713" spans="1:2" x14ac:dyDescent="0.25">
      <c r="A26713">
        <v>9.84</v>
      </c>
      <c r="B26713">
        <v>-0.95794449765731704</v>
      </c>
    </row>
    <row r="26714" spans="1:2" x14ac:dyDescent="0.25">
      <c r="A26714">
        <v>9.8405555555555608</v>
      </c>
      <c r="B26714">
        <v>-0.96479136861742798</v>
      </c>
    </row>
    <row r="26715" spans="1:2" x14ac:dyDescent="0.25">
      <c r="A26715">
        <v>9.8411111111111094</v>
      </c>
      <c r="B26715">
        <v>-0.97062779581401704</v>
      </c>
    </row>
    <row r="26716" spans="1:2" x14ac:dyDescent="0.25">
      <c r="A26716">
        <v>9.8416666666666703</v>
      </c>
      <c r="B26716">
        <v>-0.97721374223013602</v>
      </c>
    </row>
    <row r="26717" spans="1:2" x14ac:dyDescent="0.25">
      <c r="A26717">
        <v>9.8422222222222207</v>
      </c>
      <c r="B26717">
        <v>-0.98570856070552004</v>
      </c>
    </row>
    <row r="26718" spans="1:2" x14ac:dyDescent="0.25">
      <c r="A26718">
        <v>9.8427777777777798</v>
      </c>
      <c r="B26718">
        <v>-0.99628497473335498</v>
      </c>
    </row>
    <row r="26719" spans="1:2" x14ac:dyDescent="0.25">
      <c r="A26719">
        <v>9.8433333333333302</v>
      </c>
      <c r="B26719">
        <v>-1.0082903771901599</v>
      </c>
    </row>
    <row r="26720" spans="1:2" x14ac:dyDescent="0.25">
      <c r="A26720">
        <v>9.8438888888888894</v>
      </c>
      <c r="B26720">
        <v>-1.02074064870128</v>
      </c>
    </row>
    <row r="26721" spans="1:2" x14ac:dyDescent="0.25">
      <c r="A26721">
        <v>9.8444444444444397</v>
      </c>
      <c r="B26721">
        <v>-1.0327955476250399</v>
      </c>
    </row>
    <row r="26722" spans="1:2" x14ac:dyDescent="0.25">
      <c r="A26722">
        <v>9.8450000000000006</v>
      </c>
      <c r="B26722">
        <v>-1.0439691873450001</v>
      </c>
    </row>
    <row r="26723" spans="1:2" x14ac:dyDescent="0.25">
      <c r="A26723">
        <v>9.8455555555555598</v>
      </c>
      <c r="B26723">
        <v>-1.0540443309034</v>
      </c>
    </row>
    <row r="26724" spans="1:2" x14ac:dyDescent="0.25">
      <c r="A26724">
        <v>9.8461111111111101</v>
      </c>
      <c r="B26724">
        <v>-1.06283770167067</v>
      </c>
    </row>
    <row r="26725" spans="1:2" x14ac:dyDescent="0.25">
      <c r="A26725">
        <v>9.8466666666666693</v>
      </c>
      <c r="B26725">
        <v>-1.0700237837416899</v>
      </c>
    </row>
    <row r="26726" spans="1:2" x14ac:dyDescent="0.25">
      <c r="A26726">
        <v>9.8472222222222197</v>
      </c>
      <c r="B26726">
        <v>-1.0751630749654499</v>
      </c>
    </row>
    <row r="26727" spans="1:2" x14ac:dyDescent="0.25">
      <c r="A26727">
        <v>9.8477777777777806</v>
      </c>
      <c r="B26727">
        <v>-1.07794542884234</v>
      </c>
    </row>
    <row r="26728" spans="1:2" x14ac:dyDescent="0.25">
      <c r="A26728">
        <v>9.8483333333333292</v>
      </c>
      <c r="B26728">
        <v>-1.0785119712470601</v>
      </c>
    </row>
    <row r="26729" spans="1:2" x14ac:dyDescent="0.25">
      <c r="A26729">
        <v>9.8488888888888901</v>
      </c>
      <c r="B26729">
        <v>-1.07763527447302</v>
      </c>
    </row>
    <row r="26730" spans="1:2" x14ac:dyDescent="0.25">
      <c r="A26730">
        <v>9.8494444444444493</v>
      </c>
      <c r="B26730">
        <v>-1.0765908550290499</v>
      </c>
    </row>
    <row r="26731" spans="1:2" x14ac:dyDescent="0.25">
      <c r="A26731">
        <v>9.85</v>
      </c>
      <c r="B26731">
        <v>-1.0767349281990599</v>
      </c>
    </row>
    <row r="26732" spans="1:2" x14ac:dyDescent="0.25">
      <c r="A26732">
        <v>9.8505555555555606</v>
      </c>
      <c r="B26732">
        <v>-1.07899543153907</v>
      </c>
    </row>
    <row r="26733" spans="1:2" x14ac:dyDescent="0.25">
      <c r="A26733">
        <v>9.8511111111111092</v>
      </c>
      <c r="B26733">
        <v>-1.0835488681483301</v>
      </c>
    </row>
    <row r="26734" spans="1:2" x14ac:dyDescent="0.25">
      <c r="A26734">
        <v>9.8516666666666701</v>
      </c>
      <c r="B26734">
        <v>-1.0898402499837101</v>
      </c>
    </row>
    <row r="26735" spans="1:2" x14ac:dyDescent="0.25">
      <c r="A26735">
        <v>9.8522222222222204</v>
      </c>
      <c r="B26735">
        <v>-1.0968841765864401</v>
      </c>
    </row>
    <row r="26736" spans="1:2" x14ac:dyDescent="0.25">
      <c r="A26736">
        <v>9.8527777777777796</v>
      </c>
      <c r="B26736">
        <v>-1.1036328158647899</v>
      </c>
    </row>
    <row r="26737" spans="1:2" x14ac:dyDescent="0.25">
      <c r="A26737">
        <v>9.8533333333333299</v>
      </c>
      <c r="B26737">
        <v>-1.1092267334685999</v>
      </c>
    </row>
    <row r="26738" spans="1:2" x14ac:dyDescent="0.25">
      <c r="A26738">
        <v>9.8538888888888891</v>
      </c>
      <c r="B26738">
        <v>-1.1131009861544101</v>
      </c>
    </row>
    <row r="26739" spans="1:2" x14ac:dyDescent="0.25">
      <c r="A26739">
        <v>9.8544444444444501</v>
      </c>
      <c r="B26739">
        <v>-1.1150382231696301</v>
      </c>
    </row>
    <row r="26740" spans="1:2" x14ac:dyDescent="0.25">
      <c r="A26740">
        <v>9.8550000000000004</v>
      </c>
      <c r="B26740">
        <v>-1.115229918864</v>
      </c>
    </row>
    <row r="26741" spans="1:2" x14ac:dyDescent="0.25">
      <c r="A26741">
        <v>9.8555555555555596</v>
      </c>
      <c r="B26741">
        <v>-1.11427028392066</v>
      </c>
    </row>
    <row r="26742" spans="1:2" x14ac:dyDescent="0.25">
      <c r="A26742">
        <v>9.8561111111111099</v>
      </c>
      <c r="B26742">
        <v>-1.11294261454956</v>
      </c>
    </row>
    <row r="26743" spans="1:2" x14ac:dyDescent="0.25">
      <c r="A26743">
        <v>9.8566666666666691</v>
      </c>
      <c r="B26743">
        <v>-1.11179147099843</v>
      </c>
    </row>
    <row r="26744" spans="1:2" x14ac:dyDescent="0.25">
      <c r="A26744">
        <v>9.8572222222222194</v>
      </c>
      <c r="B26744">
        <v>-1.11070193549709</v>
      </c>
    </row>
    <row r="26745" spans="1:2" x14ac:dyDescent="0.25">
      <c r="A26745">
        <v>9.8577777777777804</v>
      </c>
      <c r="B26745">
        <v>-1.1087864836796</v>
      </c>
    </row>
    <row r="26746" spans="1:2" x14ac:dyDescent="0.25">
      <c r="A26746">
        <v>9.8583333333333307</v>
      </c>
      <c r="B26746">
        <v>-1.1047072069317201</v>
      </c>
    </row>
    <row r="26747" spans="1:2" x14ac:dyDescent="0.25">
      <c r="A26747">
        <v>9.8588888888888899</v>
      </c>
      <c r="B26747">
        <v>-1.0972731131437901</v>
      </c>
    </row>
    <row r="26748" spans="1:2" x14ac:dyDescent="0.25">
      <c r="A26748">
        <v>9.8594444444444402</v>
      </c>
      <c r="B26748">
        <v>-1.0859689417109499</v>
      </c>
    </row>
    <row r="26749" spans="1:2" x14ac:dyDescent="0.25">
      <c r="A26749">
        <v>9.86</v>
      </c>
      <c r="B26749">
        <v>-1.07111407434651</v>
      </c>
    </row>
    <row r="26750" spans="1:2" x14ac:dyDescent="0.25">
      <c r="A26750">
        <v>9.8605555555555604</v>
      </c>
      <c r="B26750">
        <v>-1.05357852140829</v>
      </c>
    </row>
    <row r="26751" spans="1:2" x14ac:dyDescent="0.25">
      <c r="A26751">
        <v>9.8611111111111107</v>
      </c>
      <c r="B26751">
        <v>-1.0342480104415299</v>
      </c>
    </row>
    <row r="26752" spans="1:2" x14ac:dyDescent="0.25">
      <c r="A26752">
        <v>9.8616666666666699</v>
      </c>
      <c r="B26752">
        <v>-1.0135823705026701</v>
      </c>
    </row>
    <row r="26753" spans="1:2" x14ac:dyDescent="0.25">
      <c r="A26753">
        <v>9.8622222222222202</v>
      </c>
      <c r="B26753">
        <v>-0.99156961407272803</v>
      </c>
    </row>
    <row r="26754" spans="1:2" x14ac:dyDescent="0.25">
      <c r="A26754">
        <v>9.8627777777777794</v>
      </c>
      <c r="B26754">
        <v>-0.96813256817781601</v>
      </c>
    </row>
    <row r="26755" spans="1:2" x14ac:dyDescent="0.25">
      <c r="A26755">
        <v>9.8633333333333297</v>
      </c>
      <c r="B26755">
        <v>-0.94371204869719905</v>
      </c>
    </row>
    <row r="26756" spans="1:2" x14ac:dyDescent="0.25">
      <c r="A26756">
        <v>9.8638888888888907</v>
      </c>
      <c r="B26756">
        <v>-0.91958780759149605</v>
      </c>
    </row>
    <row r="26757" spans="1:2" x14ac:dyDescent="0.25">
      <c r="A26757">
        <v>9.8644444444444499</v>
      </c>
      <c r="B26757">
        <v>-0.89767119742498003</v>
      </c>
    </row>
    <row r="26758" spans="1:2" x14ac:dyDescent="0.25">
      <c r="A26758">
        <v>9.8650000000000002</v>
      </c>
      <c r="B26758">
        <v>-0.87986767668340904</v>
      </c>
    </row>
    <row r="26759" spans="1:2" x14ac:dyDescent="0.25">
      <c r="A26759">
        <v>9.8655555555555505</v>
      </c>
      <c r="B26759">
        <v>-0.867372645270993</v>
      </c>
    </row>
    <row r="26760" spans="1:2" x14ac:dyDescent="0.25">
      <c r="A26760">
        <v>9.8661111111111097</v>
      </c>
      <c r="B26760">
        <v>-0.86027534741596201</v>
      </c>
    </row>
    <row r="26761" spans="1:2" x14ac:dyDescent="0.25">
      <c r="A26761">
        <v>9.8666666666666707</v>
      </c>
      <c r="B26761">
        <v>-0.85762990845694798</v>
      </c>
    </row>
    <row r="26762" spans="1:2" x14ac:dyDescent="0.25">
      <c r="A26762">
        <v>9.8672222222222192</v>
      </c>
      <c r="B26762">
        <v>-0.857864789633486</v>
      </c>
    </row>
    <row r="26763" spans="1:2" x14ac:dyDescent="0.25">
      <c r="A26763">
        <v>9.8677777777777802</v>
      </c>
      <c r="B26763">
        <v>-0.85925449436328605</v>
      </c>
    </row>
    <row r="26764" spans="1:2" x14ac:dyDescent="0.25">
      <c r="A26764">
        <v>9.8683333333333305</v>
      </c>
      <c r="B26764">
        <v>-0.86026559871432895</v>
      </c>
    </row>
    <row r="26765" spans="1:2" x14ac:dyDescent="0.25">
      <c r="A26765">
        <v>9.8688888888888897</v>
      </c>
      <c r="B26765">
        <v>-0.85978432124542803</v>
      </c>
    </row>
    <row r="26766" spans="1:2" x14ac:dyDescent="0.25">
      <c r="A26766">
        <v>9.86944444444444</v>
      </c>
      <c r="B26766">
        <v>-0.85732118276029301</v>
      </c>
    </row>
    <row r="26767" spans="1:2" x14ac:dyDescent="0.25">
      <c r="A26767">
        <v>9.8699999999999992</v>
      </c>
      <c r="B26767">
        <v>-0.85319161029226498</v>
      </c>
    </row>
    <row r="26768" spans="1:2" x14ac:dyDescent="0.25">
      <c r="A26768">
        <v>9.8705555555555602</v>
      </c>
      <c r="B26768">
        <v>-0.84852096156776802</v>
      </c>
    </row>
    <row r="26769" spans="1:2" x14ac:dyDescent="0.25">
      <c r="A26769">
        <v>9.8711111111111105</v>
      </c>
      <c r="B26769">
        <v>-0.84492466200982896</v>
      </c>
    </row>
    <row r="26770" spans="1:2" x14ac:dyDescent="0.25">
      <c r="A26770">
        <v>9.8716666666666697</v>
      </c>
      <c r="B26770">
        <v>-0.84392007933992197</v>
      </c>
    </row>
    <row r="26771" spans="1:2" x14ac:dyDescent="0.25">
      <c r="A26771">
        <v>9.87222222222222</v>
      </c>
      <c r="B26771">
        <v>-0.84635904300829901</v>
      </c>
    </row>
    <row r="26772" spans="1:2" x14ac:dyDescent="0.25">
      <c r="A26772">
        <v>9.8727777777777792</v>
      </c>
      <c r="B26772">
        <v>-0.85220334704910095</v>
      </c>
    </row>
    <row r="26773" spans="1:2" x14ac:dyDescent="0.25">
      <c r="A26773">
        <v>9.8733333333333295</v>
      </c>
      <c r="B26773">
        <v>-0.86075142056892895</v>
      </c>
    </row>
    <row r="26774" spans="1:2" x14ac:dyDescent="0.25">
      <c r="A26774">
        <v>9.8738888888888905</v>
      </c>
      <c r="B26774">
        <v>-0.87113118706185499</v>
      </c>
    </row>
    <row r="26775" spans="1:2" x14ac:dyDescent="0.25">
      <c r="A26775">
        <v>9.8744444444444408</v>
      </c>
      <c r="B26775">
        <v>-0.88272713845103801</v>
      </c>
    </row>
    <row r="26776" spans="1:2" x14ac:dyDescent="0.25">
      <c r="A26776">
        <v>9.875</v>
      </c>
      <c r="B26776">
        <v>-0.89529906375830404</v>
      </c>
    </row>
    <row r="26777" spans="1:2" x14ac:dyDescent="0.25">
      <c r="A26777">
        <v>9.8755555555555592</v>
      </c>
      <c r="B26777">
        <v>-0.90878981107454204</v>
      </c>
    </row>
    <row r="26778" spans="1:2" x14ac:dyDescent="0.25">
      <c r="A26778">
        <v>9.8761111111111095</v>
      </c>
      <c r="B26778">
        <v>-0.92303116097265903</v>
      </c>
    </row>
    <row r="26779" spans="1:2" x14ac:dyDescent="0.25">
      <c r="A26779">
        <v>9.8766666666666705</v>
      </c>
      <c r="B26779">
        <v>-0.93758041483169396</v>
      </c>
    </row>
    <row r="26780" spans="1:2" x14ac:dyDescent="0.25">
      <c r="A26780">
        <v>9.8772222222222208</v>
      </c>
      <c r="B26780">
        <v>-0.95175290258184098</v>
      </c>
    </row>
    <row r="26781" spans="1:2" x14ac:dyDescent="0.25">
      <c r="A26781">
        <v>9.87777777777778</v>
      </c>
      <c r="B26781">
        <v>-0.96474495746314404</v>
      </c>
    </row>
    <row r="26782" spans="1:2" x14ac:dyDescent="0.25">
      <c r="A26782">
        <v>9.8783333333333303</v>
      </c>
      <c r="B26782">
        <v>-0.97573544060248296</v>
      </c>
    </row>
    <row r="26783" spans="1:2" x14ac:dyDescent="0.25">
      <c r="A26783">
        <v>9.8788888888888895</v>
      </c>
      <c r="B26783">
        <v>-0.98396618209526998</v>
      </c>
    </row>
    <row r="26784" spans="1:2" x14ac:dyDescent="0.25">
      <c r="A26784">
        <v>9.8794444444444398</v>
      </c>
      <c r="B26784">
        <v>-0.98887552993788996</v>
      </c>
    </row>
    <row r="26785" spans="1:2" x14ac:dyDescent="0.25">
      <c r="A26785">
        <v>9.8800000000000008</v>
      </c>
      <c r="B26785">
        <v>-0.99031612695969495</v>
      </c>
    </row>
    <row r="26786" spans="1:2" x14ac:dyDescent="0.25">
      <c r="A26786">
        <v>9.88055555555556</v>
      </c>
      <c r="B26786">
        <v>-0.98876987636087299</v>
      </c>
    </row>
    <row r="26787" spans="1:2" x14ac:dyDescent="0.25">
      <c r="A26787">
        <v>9.8811111111111103</v>
      </c>
      <c r="B26787">
        <v>-0.985394674297843</v>
      </c>
    </row>
    <row r="26788" spans="1:2" x14ac:dyDescent="0.25">
      <c r="A26788">
        <v>9.8816666666666695</v>
      </c>
      <c r="B26788">
        <v>-0.98179449988304202</v>
      </c>
    </row>
    <row r="26789" spans="1:2" x14ac:dyDescent="0.25">
      <c r="A26789">
        <v>9.8822222222222198</v>
      </c>
      <c r="B26789">
        <v>-0.97956931694384197</v>
      </c>
    </row>
    <row r="26790" spans="1:2" x14ac:dyDescent="0.25">
      <c r="A26790">
        <v>9.8827777777777808</v>
      </c>
      <c r="B26790">
        <v>-0.97984852605296202</v>
      </c>
    </row>
    <row r="26791" spans="1:2" x14ac:dyDescent="0.25">
      <c r="A26791">
        <v>9.8833333333333293</v>
      </c>
      <c r="B26791">
        <v>-0.98303634414541596</v>
      </c>
    </row>
    <row r="26792" spans="1:2" x14ac:dyDescent="0.25">
      <c r="A26792">
        <v>9.8838888888888903</v>
      </c>
      <c r="B26792">
        <v>-0.98887326376995899</v>
      </c>
    </row>
    <row r="26793" spans="1:2" x14ac:dyDescent="0.25">
      <c r="A26793">
        <v>9.8844444444444406</v>
      </c>
      <c r="B26793">
        <v>-0.99672008560371095</v>
      </c>
    </row>
    <row r="26794" spans="1:2" x14ac:dyDescent="0.25">
      <c r="A26794">
        <v>9.8849999999999998</v>
      </c>
      <c r="B26794">
        <v>-1.0058578520044199</v>
      </c>
    </row>
    <row r="26795" spans="1:2" x14ac:dyDescent="0.25">
      <c r="A26795">
        <v>9.8855555555555608</v>
      </c>
      <c r="B26795">
        <v>-1.01566202353668</v>
      </c>
    </row>
    <row r="26796" spans="1:2" x14ac:dyDescent="0.25">
      <c r="A26796">
        <v>9.8861111111111093</v>
      </c>
      <c r="B26796">
        <v>-1.0256644299450199</v>
      </c>
    </row>
    <row r="26797" spans="1:2" x14ac:dyDescent="0.25">
      <c r="A26797">
        <v>9.8866666666666703</v>
      </c>
      <c r="B26797">
        <v>-1.03559495467923</v>
      </c>
    </row>
    <row r="26798" spans="1:2" x14ac:dyDescent="0.25">
      <c r="A26798">
        <v>9.8872222222222206</v>
      </c>
      <c r="B26798">
        <v>-1.0454358764775</v>
      </c>
    </row>
    <row r="26799" spans="1:2" x14ac:dyDescent="0.25">
      <c r="A26799">
        <v>9.8877777777777798</v>
      </c>
      <c r="B26799">
        <v>-1.0554185928386</v>
      </c>
    </row>
    <row r="26800" spans="1:2" x14ac:dyDescent="0.25">
      <c r="A26800">
        <v>9.8883333333333301</v>
      </c>
      <c r="B26800">
        <v>-1.06588307244122</v>
      </c>
    </row>
    <row r="26801" spans="1:2" x14ac:dyDescent="0.25">
      <c r="A26801">
        <v>9.8888888888888893</v>
      </c>
      <c r="B26801">
        <v>-1.0770339701847</v>
      </c>
    </row>
    <row r="26802" spans="1:2" x14ac:dyDescent="0.25">
      <c r="A26802">
        <v>9.8894444444444503</v>
      </c>
      <c r="B26802">
        <v>-1.0887457986634299</v>
      </c>
    </row>
    <row r="26803" spans="1:2" x14ac:dyDescent="0.25">
      <c r="A26803">
        <v>9.89</v>
      </c>
      <c r="B26803">
        <v>-1.1005636320277801</v>
      </c>
    </row>
    <row r="26804" spans="1:2" x14ac:dyDescent="0.25">
      <c r="A26804">
        <v>9.8905555555555509</v>
      </c>
      <c r="B26804">
        <v>-1.1119160343571901</v>
      </c>
    </row>
    <row r="26805" spans="1:2" x14ac:dyDescent="0.25">
      <c r="A26805">
        <v>9.8911111111111101</v>
      </c>
      <c r="B26805">
        <v>-1.12241133720629</v>
      </c>
    </row>
    <row r="26806" spans="1:2" x14ac:dyDescent="0.25">
      <c r="A26806">
        <v>9.8916666666666693</v>
      </c>
      <c r="B26806">
        <v>-1.13203050814552</v>
      </c>
    </row>
    <row r="26807" spans="1:2" x14ac:dyDescent="0.25">
      <c r="A26807">
        <v>9.8922222222222196</v>
      </c>
      <c r="B26807">
        <v>-1.1410963581474201</v>
      </c>
    </row>
    <row r="26808" spans="1:2" x14ac:dyDescent="0.25">
      <c r="A26808">
        <v>9.8927777777777806</v>
      </c>
      <c r="B26808">
        <v>-1.15004898938063</v>
      </c>
    </row>
    <row r="26809" spans="1:2" x14ac:dyDescent="0.25">
      <c r="A26809">
        <v>9.8933333333333309</v>
      </c>
      <c r="B26809">
        <v>-1.1591831484690001</v>
      </c>
    </row>
    <row r="26810" spans="1:2" x14ac:dyDescent="0.25">
      <c r="A26810">
        <v>9.8938888888888901</v>
      </c>
      <c r="B26810">
        <v>-1.1685009994678</v>
      </c>
    </row>
    <row r="26811" spans="1:2" x14ac:dyDescent="0.25">
      <c r="A26811">
        <v>9.8944444444444404</v>
      </c>
      <c r="B26811">
        <v>-1.1777147733387601</v>
      </c>
    </row>
    <row r="26812" spans="1:2" x14ac:dyDescent="0.25">
      <c r="A26812">
        <v>9.8949999999999996</v>
      </c>
      <c r="B26812">
        <v>-1.18632458225829</v>
      </c>
    </row>
    <row r="26813" spans="1:2" x14ac:dyDescent="0.25">
      <c r="A26813">
        <v>9.8955555555555605</v>
      </c>
      <c r="B26813">
        <v>-1.1936947694167299</v>
      </c>
    </row>
    <row r="26814" spans="1:2" x14ac:dyDescent="0.25">
      <c r="A26814">
        <v>9.8961111111111109</v>
      </c>
      <c r="B26814">
        <v>-1.1991248311148399</v>
      </c>
    </row>
    <row r="26815" spans="1:2" x14ac:dyDescent="0.25">
      <c r="A26815">
        <v>9.8966666666666701</v>
      </c>
      <c r="B26815">
        <v>-1.2019638412396301</v>
      </c>
    </row>
    <row r="26816" spans="1:2" x14ac:dyDescent="0.25">
      <c r="A26816">
        <v>9.8972222222222204</v>
      </c>
      <c r="B26816">
        <v>-1.2017962866693599</v>
      </c>
    </row>
    <row r="26817" spans="1:2" x14ac:dyDescent="0.25">
      <c r="A26817">
        <v>9.8977777777777796</v>
      </c>
      <c r="B26817">
        <v>-1.19863719720475</v>
      </c>
    </row>
    <row r="26818" spans="1:2" x14ac:dyDescent="0.25">
      <c r="A26818">
        <v>9.8983333333333299</v>
      </c>
      <c r="B26818">
        <v>-1.1929805563888001</v>
      </c>
    </row>
    <row r="26819" spans="1:2" x14ac:dyDescent="0.25">
      <c r="A26819">
        <v>9.8988888888888908</v>
      </c>
      <c r="B26819">
        <v>-1.18556237490554</v>
      </c>
    </row>
    <row r="26820" spans="1:2" x14ac:dyDescent="0.25">
      <c r="A26820">
        <v>9.89944444444445</v>
      </c>
      <c r="B26820">
        <v>-1.1768843938873801</v>
      </c>
    </row>
    <row r="26821" spans="1:2" x14ac:dyDescent="0.25">
      <c r="A26821">
        <v>9.9</v>
      </c>
      <c r="B26821">
        <v>-1.16677761277866</v>
      </c>
    </row>
    <row r="26822" spans="1:2" x14ac:dyDescent="0.25">
      <c r="A26822">
        <v>9.9005555555555507</v>
      </c>
      <c r="B26822">
        <v>-1.1543476122827401</v>
      </c>
    </row>
    <row r="26823" spans="1:2" x14ac:dyDescent="0.25">
      <c r="A26823">
        <v>9.9011111111111099</v>
      </c>
      <c r="B26823">
        <v>-1.13842827527097</v>
      </c>
    </row>
    <row r="26824" spans="1:2" x14ac:dyDescent="0.25">
      <c r="A26824">
        <v>9.9016666666666708</v>
      </c>
      <c r="B26824">
        <v>-1.11830825806267</v>
      </c>
    </row>
    <row r="26825" spans="1:2" x14ac:dyDescent="0.25">
      <c r="A26825">
        <v>9.9022222222222194</v>
      </c>
      <c r="B26825">
        <v>-1.09427830933073</v>
      </c>
    </row>
    <row r="26826" spans="1:2" x14ac:dyDescent="0.25">
      <c r="A26826">
        <v>9.9027777777777803</v>
      </c>
      <c r="B26826">
        <v>-1.06767155999279</v>
      </c>
    </row>
    <row r="26827" spans="1:2" x14ac:dyDescent="0.25">
      <c r="A26827">
        <v>9.9033333333333307</v>
      </c>
      <c r="B26827">
        <v>-1.0404159917140401</v>
      </c>
    </row>
    <row r="26828" spans="1:2" x14ac:dyDescent="0.25">
      <c r="A26828">
        <v>9.9038888888888899</v>
      </c>
      <c r="B26828">
        <v>-1.0143917799720199</v>
      </c>
    </row>
    <row r="26829" spans="1:2" x14ac:dyDescent="0.25">
      <c r="A26829">
        <v>9.9044444444444402</v>
      </c>
      <c r="B26829">
        <v>-0.99093065517741596</v>
      </c>
    </row>
    <row r="26830" spans="1:2" x14ac:dyDescent="0.25">
      <c r="A26830">
        <v>9.9049999999999994</v>
      </c>
      <c r="B26830">
        <v>-0.97065627445117197</v>
      </c>
    </row>
    <row r="26831" spans="1:2" x14ac:dyDescent="0.25">
      <c r="A26831">
        <v>9.9055555555555603</v>
      </c>
      <c r="B26831">
        <v>-0.95364420584183895</v>
      </c>
    </row>
    <row r="26832" spans="1:2" x14ac:dyDescent="0.25">
      <c r="A26832">
        <v>9.9061111111111106</v>
      </c>
      <c r="B26832">
        <v>-0.93970233836780703</v>
      </c>
    </row>
    <row r="26833" spans="1:2" x14ac:dyDescent="0.25">
      <c r="A26833">
        <v>9.9066666666666698</v>
      </c>
      <c r="B26833">
        <v>-0.92856309337225296</v>
      </c>
    </row>
    <row r="26834" spans="1:2" x14ac:dyDescent="0.25">
      <c r="A26834">
        <v>9.9072222222222202</v>
      </c>
      <c r="B26834">
        <v>-0.91991902787391899</v>
      </c>
    </row>
    <row r="26835" spans="1:2" x14ac:dyDescent="0.25">
      <c r="A26835">
        <v>9.9077777777777793</v>
      </c>
      <c r="B26835">
        <v>-0.91336796357546501</v>
      </c>
    </row>
    <row r="26836" spans="1:2" x14ac:dyDescent="0.25">
      <c r="A26836">
        <v>9.9083333333333297</v>
      </c>
      <c r="B26836">
        <v>-0.90836920198205995</v>
      </c>
    </row>
    <row r="26837" spans="1:2" x14ac:dyDescent="0.25">
      <c r="A26837">
        <v>9.9088888888888906</v>
      </c>
      <c r="B26837">
        <v>-0.90428060914763597</v>
      </c>
    </row>
    <row r="26838" spans="1:2" x14ac:dyDescent="0.25">
      <c r="A26838">
        <v>9.9094444444444392</v>
      </c>
      <c r="B26838">
        <v>-0.900497934453242</v>
      </c>
    </row>
    <row r="26839" spans="1:2" x14ac:dyDescent="0.25">
      <c r="A26839">
        <v>9.91</v>
      </c>
      <c r="B26839">
        <v>-0.89666233400982898</v>
      </c>
    </row>
    <row r="26840" spans="1:2" x14ac:dyDescent="0.25">
      <c r="A26840">
        <v>9.9105555555555593</v>
      </c>
      <c r="B26840">
        <v>-0.89284072370227896</v>
      </c>
    </row>
    <row r="26841" spans="1:2" x14ac:dyDescent="0.25">
      <c r="A26841">
        <v>9.9111111111111097</v>
      </c>
      <c r="B26841">
        <v>-0.88955430438652905</v>
      </c>
    </row>
    <row r="26842" spans="1:2" x14ac:dyDescent="0.25">
      <c r="A26842">
        <v>9.9116666666666706</v>
      </c>
      <c r="B26842">
        <v>-0.88759313159040798</v>
      </c>
    </row>
    <row r="26843" spans="1:2" x14ac:dyDescent="0.25">
      <c r="A26843">
        <v>9.9122222222222192</v>
      </c>
      <c r="B26843">
        <v>-0.88769636562786203</v>
      </c>
    </row>
    <row r="26844" spans="1:2" x14ac:dyDescent="0.25">
      <c r="A26844">
        <v>9.9127777777777801</v>
      </c>
      <c r="B26844">
        <v>-0.89027182127631699</v>
      </c>
    </row>
    <row r="26845" spans="1:2" x14ac:dyDescent="0.25">
      <c r="A26845">
        <v>9.9133333333333304</v>
      </c>
      <c r="B26845">
        <v>-0.89526663490707903</v>
      </c>
    </row>
    <row r="26846" spans="1:2" x14ac:dyDescent="0.25">
      <c r="A26846">
        <v>9.9138888888888896</v>
      </c>
      <c r="B26846">
        <v>-0.90215670473062004</v>
      </c>
    </row>
    <row r="26847" spans="1:2" x14ac:dyDescent="0.25">
      <c r="A26847">
        <v>9.9144444444444506</v>
      </c>
      <c r="B26847">
        <v>-0.90997322922368695</v>
      </c>
    </row>
    <row r="26848" spans="1:2" x14ac:dyDescent="0.25">
      <c r="A26848">
        <v>9.9149999999999991</v>
      </c>
      <c r="B26848">
        <v>-0.91736535041893597</v>
      </c>
    </row>
    <row r="26849" spans="1:2" x14ac:dyDescent="0.25">
      <c r="A26849">
        <v>9.9155555555555601</v>
      </c>
      <c r="B26849">
        <v>-0.92276995927791805</v>
      </c>
    </row>
    <row r="26850" spans="1:2" x14ac:dyDescent="0.25">
      <c r="A26850">
        <v>9.9161111111111104</v>
      </c>
      <c r="B26850">
        <v>-0.92472529019988003</v>
      </c>
    </row>
    <row r="26851" spans="1:2" x14ac:dyDescent="0.25">
      <c r="A26851">
        <v>9.9166666666666696</v>
      </c>
      <c r="B26851">
        <v>-0.92225821868172597</v>
      </c>
    </row>
    <row r="26852" spans="1:2" x14ac:dyDescent="0.25">
      <c r="A26852">
        <v>9.9172222222222199</v>
      </c>
      <c r="B26852">
        <v>-0.91517514246888598</v>
      </c>
    </row>
    <row r="26853" spans="1:2" x14ac:dyDescent="0.25">
      <c r="A26853">
        <v>9.9177777777777791</v>
      </c>
      <c r="B26853">
        <v>-0.90407793457800301</v>
      </c>
    </row>
    <row r="26854" spans="1:2" x14ac:dyDescent="0.25">
      <c r="A26854">
        <v>9.9183333333333294</v>
      </c>
      <c r="B26854">
        <v>-0.89006167927176305</v>
      </c>
    </row>
    <row r="26855" spans="1:2" x14ac:dyDescent="0.25">
      <c r="A26855">
        <v>9.9188888888888904</v>
      </c>
      <c r="B26855">
        <v>-0.87425291650347003</v>
      </c>
    </row>
    <row r="26856" spans="1:2" x14ac:dyDescent="0.25">
      <c r="A26856">
        <v>9.9194444444444407</v>
      </c>
      <c r="B26856">
        <v>-0.85745299316475498</v>
      </c>
    </row>
    <row r="26857" spans="1:2" x14ac:dyDescent="0.25">
      <c r="A26857">
        <v>9.92</v>
      </c>
      <c r="B26857">
        <v>-0.84007224725511598</v>
      </c>
    </row>
    <row r="26858" spans="1:2" x14ac:dyDescent="0.25">
      <c r="A26858">
        <v>9.9205555555555591</v>
      </c>
      <c r="B26858">
        <v>-0.82232904126023698</v>
      </c>
    </row>
    <row r="26859" spans="1:2" x14ac:dyDescent="0.25">
      <c r="A26859">
        <v>9.9211111111111094</v>
      </c>
      <c r="B26859">
        <v>-0.80450566888638597</v>
      </c>
    </row>
    <row r="26860" spans="1:2" x14ac:dyDescent="0.25">
      <c r="A26860">
        <v>9.9216666666666704</v>
      </c>
      <c r="B26860">
        <v>-0.78706250676061196</v>
      </c>
    </row>
    <row r="26861" spans="1:2" x14ac:dyDescent="0.25">
      <c r="A26861">
        <v>9.9222222222222207</v>
      </c>
      <c r="B26861">
        <v>-0.77058699347453996</v>
      </c>
    </row>
    <row r="26862" spans="1:2" x14ac:dyDescent="0.25">
      <c r="A26862">
        <v>9.9227777777777799</v>
      </c>
      <c r="B26862">
        <v>-0.75568710127068695</v>
      </c>
    </row>
    <row r="26863" spans="1:2" x14ac:dyDescent="0.25">
      <c r="A26863">
        <v>9.9233333333333302</v>
      </c>
      <c r="B26863">
        <v>-0.74290919921509502</v>
      </c>
    </row>
    <row r="26864" spans="1:2" x14ac:dyDescent="0.25">
      <c r="A26864">
        <v>9.9238888888888894</v>
      </c>
      <c r="B26864">
        <v>-0.73266497100383698</v>
      </c>
    </row>
    <row r="26865" spans="1:2" x14ac:dyDescent="0.25">
      <c r="A26865">
        <v>9.9244444444444504</v>
      </c>
      <c r="B26865">
        <v>-0.72513099258644398</v>
      </c>
    </row>
    <row r="26866" spans="1:2" x14ac:dyDescent="0.25">
      <c r="A26866">
        <v>9.9250000000000007</v>
      </c>
      <c r="B26866">
        <v>-0.720148628890114</v>
      </c>
    </row>
    <row r="26867" spans="1:2" x14ac:dyDescent="0.25">
      <c r="A26867">
        <v>9.9255555555555599</v>
      </c>
      <c r="B26867">
        <v>-0.71719579247175302</v>
      </c>
    </row>
    <row r="26868" spans="1:2" x14ac:dyDescent="0.25">
      <c r="A26868">
        <v>9.9261111111111102</v>
      </c>
      <c r="B26868">
        <v>-0.71543618558259003</v>
      </c>
    </row>
    <row r="26869" spans="1:2" x14ac:dyDescent="0.25">
      <c r="A26869">
        <v>9.9266666666666694</v>
      </c>
      <c r="B26869">
        <v>-0.71374683836544495</v>
      </c>
    </row>
    <row r="26870" spans="1:2" x14ac:dyDescent="0.25">
      <c r="A26870">
        <v>9.9272222222222197</v>
      </c>
      <c r="B26870">
        <v>-0.71065512227307004</v>
      </c>
    </row>
    <row r="26871" spans="1:2" x14ac:dyDescent="0.25">
      <c r="A26871">
        <v>9.9277777777777807</v>
      </c>
      <c r="B26871">
        <v>-0.704298768185316</v>
      </c>
    </row>
    <row r="26872" spans="1:2" x14ac:dyDescent="0.25">
      <c r="A26872">
        <v>9.9283333333333292</v>
      </c>
      <c r="B26872">
        <v>-0.69265276794856001</v>
      </c>
    </row>
    <row r="26873" spans="1:2" x14ac:dyDescent="0.25">
      <c r="A26873">
        <v>9.9288888888888902</v>
      </c>
      <c r="B26873">
        <v>-0.67415516464652503</v>
      </c>
    </row>
    <row r="26874" spans="1:2" x14ac:dyDescent="0.25">
      <c r="A26874">
        <v>9.9294444444444405</v>
      </c>
      <c r="B26874">
        <v>-0.648532153280719</v>
      </c>
    </row>
    <row r="26875" spans="1:2" x14ac:dyDescent="0.25">
      <c r="A26875">
        <v>9.93</v>
      </c>
      <c r="B26875">
        <v>-0.61733095248442005</v>
      </c>
    </row>
    <row r="26876" spans="1:2" x14ac:dyDescent="0.25">
      <c r="A26876">
        <v>9.9305555555555607</v>
      </c>
      <c r="B26876">
        <v>-0.583732007875155</v>
      </c>
    </row>
    <row r="26877" spans="1:2" x14ac:dyDescent="0.25">
      <c r="A26877">
        <v>9.9311111111111092</v>
      </c>
      <c r="B26877">
        <v>-0.55164867205916002</v>
      </c>
    </row>
    <row r="26878" spans="1:2" x14ac:dyDescent="0.25">
      <c r="A26878">
        <v>9.9316666666666702</v>
      </c>
      <c r="B26878">
        <v>-0.52456879718166405</v>
      </c>
    </row>
    <row r="26879" spans="1:2" x14ac:dyDescent="0.25">
      <c r="A26879">
        <v>9.9322222222222205</v>
      </c>
      <c r="B26879">
        <v>-0.50468103125387598</v>
      </c>
    </row>
    <row r="26880" spans="1:2" x14ac:dyDescent="0.25">
      <c r="A26880">
        <v>9.9327777777777797</v>
      </c>
      <c r="B26880">
        <v>-0.49253026278197498</v>
      </c>
    </row>
    <row r="26881" spans="1:2" x14ac:dyDescent="0.25">
      <c r="A26881">
        <v>9.93333333333333</v>
      </c>
      <c r="B26881">
        <v>-0.48706286222863898</v>
      </c>
    </row>
    <row r="26882" spans="1:2" x14ac:dyDescent="0.25">
      <c r="A26882">
        <v>9.9338888888888892</v>
      </c>
      <c r="B26882">
        <v>-0.48581927320340701</v>
      </c>
    </row>
    <row r="26883" spans="1:2" x14ac:dyDescent="0.25">
      <c r="A26883">
        <v>9.9344444444444395</v>
      </c>
      <c r="B26883">
        <v>-0.48525635639682302</v>
      </c>
    </row>
    <row r="26884" spans="1:2" x14ac:dyDescent="0.25">
      <c r="A26884">
        <v>9.9350000000000005</v>
      </c>
      <c r="B26884">
        <v>-0.48138136027712602</v>
      </c>
    </row>
    <row r="26885" spans="1:2" x14ac:dyDescent="0.25">
      <c r="A26885">
        <v>9.9355555555555597</v>
      </c>
      <c r="B26885">
        <v>-0.47074277027377098</v>
      </c>
    </row>
    <row r="26886" spans="1:2" x14ac:dyDescent="0.25">
      <c r="A26886">
        <v>9.93611111111111</v>
      </c>
      <c r="B26886">
        <v>-0.45146318217362003</v>
      </c>
    </row>
    <row r="26887" spans="1:2" x14ac:dyDescent="0.25">
      <c r="A26887">
        <v>9.9366666666666692</v>
      </c>
      <c r="B26887">
        <v>-0.423802494693864</v>
      </c>
    </row>
    <row r="26888" spans="1:2" x14ac:dyDescent="0.25">
      <c r="A26888">
        <v>9.9372222222222195</v>
      </c>
      <c r="B26888">
        <v>-0.38995472037263701</v>
      </c>
    </row>
    <row r="26889" spans="1:2" x14ac:dyDescent="0.25">
      <c r="A26889">
        <v>9.9377777777777805</v>
      </c>
      <c r="B26889">
        <v>-0.35325015190110398</v>
      </c>
    </row>
    <row r="26890" spans="1:2" x14ac:dyDescent="0.25">
      <c r="A26890">
        <v>9.9383333333333308</v>
      </c>
      <c r="B26890">
        <v>-0.317233248428263</v>
      </c>
    </row>
    <row r="26891" spans="1:2" x14ac:dyDescent="0.25">
      <c r="A26891">
        <v>9.93888888888889</v>
      </c>
      <c r="B26891">
        <v>-0.28498391038797399</v>
      </c>
    </row>
    <row r="26892" spans="1:2" x14ac:dyDescent="0.25">
      <c r="A26892">
        <v>9.9394444444444403</v>
      </c>
      <c r="B26892">
        <v>-0.25872200414421997</v>
      </c>
    </row>
    <row r="26893" spans="1:2" x14ac:dyDescent="0.25">
      <c r="A26893">
        <v>9.94</v>
      </c>
      <c r="B26893">
        <v>-0.239532636781501</v>
      </c>
    </row>
    <row r="26894" spans="1:2" x14ac:dyDescent="0.25">
      <c r="A26894">
        <v>9.9405555555555605</v>
      </c>
      <c r="B26894">
        <v>-0.227155004359294</v>
      </c>
    </row>
    <row r="26895" spans="1:2" x14ac:dyDescent="0.25">
      <c r="A26895">
        <v>9.9411111111111108</v>
      </c>
      <c r="B26895">
        <v>-0.22002363679995299</v>
      </c>
    </row>
    <row r="26896" spans="1:2" x14ac:dyDescent="0.25">
      <c r="A26896">
        <v>9.94166666666667</v>
      </c>
      <c r="B26896">
        <v>-0.21577675674523999</v>
      </c>
    </row>
    <row r="26897" spans="1:2" x14ac:dyDescent="0.25">
      <c r="A26897">
        <v>9.9422222222222203</v>
      </c>
      <c r="B26897">
        <v>-0.212136170797917</v>
      </c>
    </row>
    <row r="26898" spans="1:2" x14ac:dyDescent="0.25">
      <c r="A26898">
        <v>9.9427777777777795</v>
      </c>
      <c r="B26898">
        <v>-0.20772125257961299</v>
      </c>
    </row>
    <row r="26899" spans="1:2" x14ac:dyDescent="0.25">
      <c r="A26899">
        <v>9.9433333333333298</v>
      </c>
      <c r="B26899">
        <v>-0.202353530010841</v>
      </c>
    </row>
    <row r="26900" spans="1:2" x14ac:dyDescent="0.25">
      <c r="A26900">
        <v>9.9438888888888908</v>
      </c>
      <c r="B26900">
        <v>-0.196760124129187</v>
      </c>
    </row>
    <row r="26901" spans="1:2" x14ac:dyDescent="0.25">
      <c r="A26901">
        <v>9.94444444444445</v>
      </c>
      <c r="B26901">
        <v>-0.191973129372354</v>
      </c>
    </row>
    <row r="26902" spans="1:2" x14ac:dyDescent="0.25">
      <c r="A26902">
        <v>9.9450000000000003</v>
      </c>
      <c r="B26902">
        <v>-0.18882827695291099</v>
      </c>
    </row>
    <row r="26903" spans="1:2" x14ac:dyDescent="0.25">
      <c r="A26903">
        <v>9.9455555555555595</v>
      </c>
      <c r="B26903">
        <v>-0.187777914110039</v>
      </c>
    </row>
    <row r="26904" spans="1:2" x14ac:dyDescent="0.25">
      <c r="A26904">
        <v>9.9461111111111098</v>
      </c>
      <c r="B26904">
        <v>-0.188987675358187</v>
      </c>
    </row>
    <row r="26905" spans="1:2" x14ac:dyDescent="0.25">
      <c r="A26905">
        <v>9.9466666666666708</v>
      </c>
      <c r="B26905">
        <v>-0.19255414719152</v>
      </c>
    </row>
    <row r="26906" spans="1:2" x14ac:dyDescent="0.25">
      <c r="A26906">
        <v>9.9472222222222193</v>
      </c>
      <c r="B26906">
        <v>-0.19863664071870901</v>
      </c>
    </row>
    <row r="26907" spans="1:2" x14ac:dyDescent="0.25">
      <c r="A26907">
        <v>9.9477777777777803</v>
      </c>
      <c r="B26907">
        <v>-0.20730585131779</v>
      </c>
    </row>
    <row r="26908" spans="1:2" x14ac:dyDescent="0.25">
      <c r="A26908">
        <v>9.9483333333333306</v>
      </c>
      <c r="B26908">
        <v>-0.218066542835362</v>
      </c>
    </row>
    <row r="26909" spans="1:2" x14ac:dyDescent="0.25">
      <c r="A26909">
        <v>9.9488888888888898</v>
      </c>
      <c r="B26909">
        <v>-0.229321133747248</v>
      </c>
    </row>
    <row r="26910" spans="1:2" x14ac:dyDescent="0.25">
      <c r="A26910">
        <v>9.9494444444444508</v>
      </c>
      <c r="B26910">
        <v>-0.23824637132408399</v>
      </c>
    </row>
    <row r="26911" spans="1:2" x14ac:dyDescent="0.25">
      <c r="A26911">
        <v>9.9499999999999993</v>
      </c>
      <c r="B26911">
        <v>-0.241386065967057</v>
      </c>
    </row>
    <row r="26912" spans="1:2" x14ac:dyDescent="0.25">
      <c r="A26912">
        <v>9.9505555555555603</v>
      </c>
      <c r="B26912">
        <v>-0.235798622074819</v>
      </c>
    </row>
    <row r="26913" spans="1:2" x14ac:dyDescent="0.25">
      <c r="A26913">
        <v>9.9511111111111106</v>
      </c>
      <c r="B26913">
        <v>-0.220190838336316</v>
      </c>
    </row>
    <row r="26914" spans="1:2" x14ac:dyDescent="0.25">
      <c r="A26914">
        <v>9.9516666666666698</v>
      </c>
      <c r="B26914">
        <v>-0.19542261251306001</v>
      </c>
    </row>
    <row r="26915" spans="1:2" x14ac:dyDescent="0.25">
      <c r="A26915">
        <v>9.9522222222222201</v>
      </c>
      <c r="B26915">
        <v>-0.16412902462036899</v>
      </c>
    </row>
    <row r="26916" spans="1:2" x14ac:dyDescent="0.25">
      <c r="A26916">
        <v>9.9527777777777793</v>
      </c>
      <c r="B26916">
        <v>-0.12972271277400901</v>
      </c>
    </row>
    <row r="26917" spans="1:2" x14ac:dyDescent="0.25">
      <c r="A26917">
        <v>9.9533333333333296</v>
      </c>
      <c r="B26917">
        <v>-9.5343139826863099E-2</v>
      </c>
    </row>
    <row r="26918" spans="1:2" x14ac:dyDescent="0.25">
      <c r="A26918">
        <v>9.9538888888888906</v>
      </c>
      <c r="B26918">
        <v>-6.3238421232844205E-2</v>
      </c>
    </row>
    <row r="26919" spans="1:2" x14ac:dyDescent="0.25">
      <c r="A26919">
        <v>9.9544444444444409</v>
      </c>
      <c r="B26919">
        <v>-3.4704298501151899E-2</v>
      </c>
    </row>
    <row r="26920" spans="1:2" x14ac:dyDescent="0.25">
      <c r="A26920">
        <v>9.9550000000000001</v>
      </c>
      <c r="B26920">
        <v>-1.03351101501333E-2</v>
      </c>
    </row>
    <row r="26921" spans="1:2" x14ac:dyDescent="0.25">
      <c r="A26921">
        <v>9.9555555555555593</v>
      </c>
      <c r="B26921">
        <v>9.7489505363067899E-3</v>
      </c>
    </row>
    <row r="26922" spans="1:2" x14ac:dyDescent="0.25">
      <c r="A26922">
        <v>9.9561111111111096</v>
      </c>
      <c r="B26922">
        <v>2.58084238231409E-2</v>
      </c>
    </row>
    <row r="26923" spans="1:2" x14ac:dyDescent="0.25">
      <c r="A26923">
        <v>9.9566666666666706</v>
      </c>
      <c r="B26923">
        <v>3.8399054825925198E-2</v>
      </c>
    </row>
    <row r="26924" spans="1:2" x14ac:dyDescent="0.25">
      <c r="A26924">
        <v>9.9572222222222209</v>
      </c>
      <c r="B26924">
        <v>4.8187721811590999E-2</v>
      </c>
    </row>
    <row r="26925" spans="1:2" x14ac:dyDescent="0.25">
      <c r="A26925">
        <v>9.9577777777777801</v>
      </c>
      <c r="B26925">
        <v>5.5737870771424003E-2</v>
      </c>
    </row>
    <row r="26926" spans="1:2" x14ac:dyDescent="0.25">
      <c r="A26926">
        <v>9.9583333333333304</v>
      </c>
      <c r="B26926">
        <v>6.1404624954509199E-2</v>
      </c>
    </row>
    <row r="26927" spans="1:2" x14ac:dyDescent="0.25">
      <c r="A26927">
        <v>9.9588888888888896</v>
      </c>
      <c r="B26927">
        <v>6.5378393471792695E-2</v>
      </c>
    </row>
    <row r="26928" spans="1:2" x14ac:dyDescent="0.25">
      <c r="A26928">
        <v>9.9594444444444399</v>
      </c>
      <c r="B26928">
        <v>6.77866246655775E-2</v>
      </c>
    </row>
    <row r="26929" spans="1:2" x14ac:dyDescent="0.25">
      <c r="A26929">
        <v>9.9600000000000009</v>
      </c>
      <c r="B26929">
        <v>6.8767901966820394E-2</v>
      </c>
    </row>
    <row r="26930" spans="1:2" x14ac:dyDescent="0.25">
      <c r="A26930">
        <v>9.96055555555556</v>
      </c>
      <c r="B26930">
        <v>6.8543406135994203E-2</v>
      </c>
    </row>
    <row r="26931" spans="1:2" x14ac:dyDescent="0.25">
      <c r="A26931">
        <v>9.9611111111111104</v>
      </c>
      <c r="B26931">
        <v>6.7537922160215702E-2</v>
      </c>
    </row>
    <row r="26932" spans="1:2" x14ac:dyDescent="0.25">
      <c r="A26932">
        <v>9.9616666666666696</v>
      </c>
      <c r="B26932">
        <v>6.6490611532798297E-2</v>
      </c>
    </row>
    <row r="26933" spans="1:2" x14ac:dyDescent="0.25">
      <c r="A26933">
        <v>9.9622222222222199</v>
      </c>
      <c r="B26933">
        <v>6.6444542595726394E-2</v>
      </c>
    </row>
    <row r="26934" spans="1:2" x14ac:dyDescent="0.25">
      <c r="A26934">
        <v>9.9627777777777808</v>
      </c>
      <c r="B26934">
        <v>6.8638683649741003E-2</v>
      </c>
    </row>
    <row r="26935" spans="1:2" x14ac:dyDescent="0.25">
      <c r="A26935">
        <v>9.9633333333333294</v>
      </c>
      <c r="B26935">
        <v>7.4452218747094095E-2</v>
      </c>
    </row>
    <row r="26936" spans="1:2" x14ac:dyDescent="0.25">
      <c r="A26936">
        <v>9.9638888888888903</v>
      </c>
      <c r="B26936">
        <v>8.5440667380934601E-2</v>
      </c>
    </row>
    <row r="26937" spans="1:2" x14ac:dyDescent="0.25">
      <c r="A26937">
        <v>9.9644444444444407</v>
      </c>
      <c r="B26937">
        <v>0.10324703646675901</v>
      </c>
    </row>
    <row r="26938" spans="1:2" x14ac:dyDescent="0.25">
      <c r="A26938">
        <v>9.9649999999999999</v>
      </c>
      <c r="B26938">
        <v>0.129094701422271</v>
      </c>
    </row>
    <row r="26939" spans="1:2" x14ac:dyDescent="0.25">
      <c r="A26939">
        <v>9.9655555555555608</v>
      </c>
      <c r="B26939">
        <v>0.162874889073016</v>
      </c>
    </row>
    <row r="26940" spans="1:2" x14ac:dyDescent="0.25">
      <c r="A26940">
        <v>9.9661111111111094</v>
      </c>
      <c r="B26940">
        <v>0.20232764599861</v>
      </c>
    </row>
    <row r="26941" spans="1:2" x14ac:dyDescent="0.25">
      <c r="A26941">
        <v>9.9666666666666703</v>
      </c>
      <c r="B26941">
        <v>0.24298974921511399</v>
      </c>
    </row>
    <row r="26942" spans="1:2" x14ac:dyDescent="0.25">
      <c r="A26942">
        <v>9.9672222222222207</v>
      </c>
      <c r="B26942">
        <v>0.27920737121824402</v>
      </c>
    </row>
    <row r="26943" spans="1:2" x14ac:dyDescent="0.25">
      <c r="A26943">
        <v>9.9677777777777798</v>
      </c>
      <c r="B26943">
        <v>0.305864910525177</v>
      </c>
    </row>
    <row r="26944" spans="1:2" x14ac:dyDescent="0.25">
      <c r="A26944">
        <v>9.9683333333333302</v>
      </c>
      <c r="B26944">
        <v>0.31999841841674698</v>
      </c>
    </row>
    <row r="26945" spans="1:2" x14ac:dyDescent="0.25">
      <c r="A26945">
        <v>9.9688888888888894</v>
      </c>
      <c r="B26945">
        <v>0.32142168655091402</v>
      </c>
    </row>
    <row r="26946" spans="1:2" x14ac:dyDescent="0.25">
      <c r="A26946">
        <v>9.9694444444444397</v>
      </c>
      <c r="B26946">
        <v>0.31200804206974198</v>
      </c>
    </row>
    <row r="26947" spans="1:2" x14ac:dyDescent="0.25">
      <c r="A26947">
        <v>9.9700000000000006</v>
      </c>
      <c r="B26947">
        <v>0.29411375627089098</v>
      </c>
    </row>
    <row r="26948" spans="1:2" x14ac:dyDescent="0.25">
      <c r="A26948">
        <v>9.9705555555555598</v>
      </c>
      <c r="B26948">
        <v>0.26919203322306801</v>
      </c>
    </row>
    <row r="26949" spans="1:2" x14ac:dyDescent="0.25">
      <c r="A26949">
        <v>9.9711111111111101</v>
      </c>
      <c r="B26949">
        <v>0.237463445071462</v>
      </c>
    </row>
    <row r="26950" spans="1:2" x14ac:dyDescent="0.25">
      <c r="A26950">
        <v>9.9716666666666693</v>
      </c>
      <c r="B26950">
        <v>0.19870978890756899</v>
      </c>
    </row>
    <row r="26951" spans="1:2" x14ac:dyDescent="0.25">
      <c r="A26951">
        <v>9.9722222222222197</v>
      </c>
      <c r="B26951">
        <v>0.15345518313171799</v>
      </c>
    </row>
    <row r="26952" spans="1:2" x14ac:dyDescent="0.25">
      <c r="A26952">
        <v>9.9727777777777806</v>
      </c>
      <c r="B26952">
        <v>0.10363879781866001</v>
      </c>
    </row>
    <row r="26953" spans="1:2" x14ac:dyDescent="0.25">
      <c r="A26953">
        <v>9.9733333333333292</v>
      </c>
      <c r="B26953">
        <v>5.2468394268061699E-2</v>
      </c>
    </row>
    <row r="26954" spans="1:2" x14ac:dyDescent="0.25">
      <c r="A26954">
        <v>9.9738888888888901</v>
      </c>
      <c r="B26954">
        <v>3.81838196646042E-3</v>
      </c>
    </row>
    <row r="26955" spans="1:2" x14ac:dyDescent="0.25">
      <c r="A26955">
        <v>9.9744444444444493</v>
      </c>
      <c r="B26955">
        <v>-3.8362113693783298E-2</v>
      </c>
    </row>
    <row r="26956" spans="1:2" x14ac:dyDescent="0.25">
      <c r="A26956">
        <v>9.9749999999999996</v>
      </c>
      <c r="B26956">
        <v>-7.0525389130804597E-2</v>
      </c>
    </row>
    <row r="26957" spans="1:2" x14ac:dyDescent="0.25">
      <c r="A26957">
        <v>9.9755555555555606</v>
      </c>
      <c r="B26957">
        <v>-9.0060574200095098E-2</v>
      </c>
    </row>
    <row r="26958" spans="1:2" x14ac:dyDescent="0.25">
      <c r="A26958">
        <v>9.9761111111111092</v>
      </c>
      <c r="B26958">
        <v>-9.6003172129195596E-2</v>
      </c>
    </row>
    <row r="26959" spans="1:2" x14ac:dyDescent="0.25">
      <c r="A26959">
        <v>9.9766666666666701</v>
      </c>
      <c r="B26959">
        <v>-8.9714494346179105E-2</v>
      </c>
    </row>
    <row r="26960" spans="1:2" x14ac:dyDescent="0.25">
      <c r="A26960">
        <v>9.9772222222222204</v>
      </c>
      <c r="B26960">
        <v>-7.5024848837200897E-2</v>
      </c>
    </row>
    <row r="26961" spans="1:2" x14ac:dyDescent="0.25">
      <c r="A26961">
        <v>9.9777777777777796</v>
      </c>
      <c r="B26961">
        <v>-5.7411034683421201E-2</v>
      </c>
    </row>
    <row r="26962" spans="1:2" x14ac:dyDescent="0.25">
      <c r="A26962">
        <v>9.9783333333333299</v>
      </c>
      <c r="B26962">
        <v>-4.23238958931344E-2</v>
      </c>
    </row>
    <row r="26963" spans="1:2" x14ac:dyDescent="0.25">
      <c r="A26963">
        <v>9.9788888888888891</v>
      </c>
      <c r="B26963">
        <v>-3.3411550361306101E-2</v>
      </c>
    </row>
    <row r="26964" spans="1:2" x14ac:dyDescent="0.25">
      <c r="A26964">
        <v>9.9794444444444501</v>
      </c>
      <c r="B26964">
        <v>-3.1571468537547803E-2</v>
      </c>
    </row>
    <row r="26965" spans="1:2" x14ac:dyDescent="0.25">
      <c r="A26965">
        <v>9.98</v>
      </c>
      <c r="B26965">
        <v>-3.5289105664702898E-2</v>
      </c>
    </row>
    <row r="26966" spans="1:2" x14ac:dyDescent="0.25">
      <c r="A26966">
        <v>9.9805555555555596</v>
      </c>
      <c r="B26966">
        <v>-4.1892020451430603E-2</v>
      </c>
    </row>
    <row r="26967" spans="1:2" x14ac:dyDescent="0.25">
      <c r="A26967">
        <v>9.9811111111111099</v>
      </c>
      <c r="B26967">
        <v>-4.8844326443932502E-2</v>
      </c>
    </row>
    <row r="26968" spans="1:2" x14ac:dyDescent="0.25">
      <c r="A26968">
        <v>9.9816666666666691</v>
      </c>
      <c r="B26968">
        <v>-5.4437574754572997E-2</v>
      </c>
    </row>
    <row r="26969" spans="1:2" x14ac:dyDescent="0.25">
      <c r="A26969">
        <v>9.9822222222222194</v>
      </c>
      <c r="B26969">
        <v>-5.7878729060314098E-2</v>
      </c>
    </row>
    <row r="26970" spans="1:2" x14ac:dyDescent="0.25">
      <c r="A26970">
        <v>9.9827777777777804</v>
      </c>
      <c r="B26970">
        <v>-5.9166712333826997E-2</v>
      </c>
    </row>
    <row r="26971" spans="1:2" x14ac:dyDescent="0.25">
      <c r="A26971">
        <v>9.9833333333333307</v>
      </c>
      <c r="B26971">
        <v>-5.90164516408173E-2</v>
      </c>
    </row>
    <row r="26972" spans="1:2" x14ac:dyDescent="0.25">
      <c r="A26972">
        <v>9.9838888888888899</v>
      </c>
      <c r="B26972">
        <v>-5.8741677109486197E-2</v>
      </c>
    </row>
    <row r="26973" spans="1:2" x14ac:dyDescent="0.25">
      <c r="A26973">
        <v>9.9844444444444402</v>
      </c>
      <c r="B26973">
        <v>-5.9888412844190199E-2</v>
      </c>
    </row>
    <row r="26974" spans="1:2" x14ac:dyDescent="0.25">
      <c r="A26974">
        <v>9.9849999999999994</v>
      </c>
      <c r="B26974">
        <v>-6.3633340851665401E-2</v>
      </c>
    </row>
    <row r="26975" spans="1:2" x14ac:dyDescent="0.25">
      <c r="A26975">
        <v>9.9855555555555604</v>
      </c>
      <c r="B26975">
        <v>-7.0263027111633805E-2</v>
      </c>
    </row>
    <row r="26976" spans="1:2" x14ac:dyDescent="0.25">
      <c r="A26976">
        <v>9.9861111111111107</v>
      </c>
      <c r="B26976">
        <v>-7.9104659368406396E-2</v>
      </c>
    </row>
    <row r="26977" spans="1:2" x14ac:dyDescent="0.25">
      <c r="A26977">
        <v>9.9866666666666699</v>
      </c>
      <c r="B26977">
        <v>-8.9003634419454095E-2</v>
      </c>
    </row>
    <row r="26978" spans="1:2" x14ac:dyDescent="0.25">
      <c r="A26978">
        <v>9.9872222222222202</v>
      </c>
      <c r="B26978">
        <v>-9.9056595154489904E-2</v>
      </c>
    </row>
    <row r="26979" spans="1:2" x14ac:dyDescent="0.25">
      <c r="A26979">
        <v>9.9877777777777794</v>
      </c>
      <c r="B26979">
        <v>-0.10912649826927701</v>
      </c>
    </row>
    <row r="26980" spans="1:2" x14ac:dyDescent="0.25">
      <c r="A26980">
        <v>9.9883333333333297</v>
      </c>
      <c r="B26980">
        <v>-0.11982709660197299</v>
      </c>
    </row>
    <row r="26981" spans="1:2" x14ac:dyDescent="0.25">
      <c r="A26981">
        <v>9.9888888888888907</v>
      </c>
      <c r="B26981">
        <v>-0.13203227390382499</v>
      </c>
    </row>
    <row r="26982" spans="1:2" x14ac:dyDescent="0.25">
      <c r="A26982">
        <v>9.9894444444444499</v>
      </c>
      <c r="B26982">
        <v>-0.14626665938515701</v>
      </c>
    </row>
    <row r="26983" spans="1:2" x14ac:dyDescent="0.25">
      <c r="A26983">
        <v>9.99</v>
      </c>
      <c r="B26983">
        <v>-0.16236596302970499</v>
      </c>
    </row>
    <row r="26984" spans="1:2" x14ac:dyDescent="0.25">
      <c r="A26984">
        <v>9.9905555555555505</v>
      </c>
      <c r="B26984">
        <v>-0.17956810898025899</v>
      </c>
    </row>
    <row r="26985" spans="1:2" x14ac:dyDescent="0.25">
      <c r="A26985">
        <v>9.9911111111111097</v>
      </c>
      <c r="B26985">
        <v>-0.19690567696824099</v>
      </c>
    </row>
    <row r="26986" spans="1:2" x14ac:dyDescent="0.25">
      <c r="A26986">
        <v>9.9916666666666707</v>
      </c>
      <c r="B26986">
        <v>-0.21362281065149999</v>
      </c>
    </row>
    <row r="26987" spans="1:2" x14ac:dyDescent="0.25">
      <c r="A26987">
        <v>9.9922222222222192</v>
      </c>
      <c r="B26987">
        <v>-0.22939696994696801</v>
      </c>
    </row>
    <row r="26988" spans="1:2" x14ac:dyDescent="0.25">
      <c r="A26988">
        <v>9.9927777777777802</v>
      </c>
      <c r="B26988">
        <v>-0.244321071780257</v>
      </c>
    </row>
    <row r="26989" spans="1:2" x14ac:dyDescent="0.25">
      <c r="A26989">
        <v>9.9933333333333305</v>
      </c>
      <c r="B26989">
        <v>-0.25875272695711399</v>
      </c>
    </row>
    <row r="26990" spans="1:2" x14ac:dyDescent="0.25">
      <c r="A26990">
        <v>9.9938888888888897</v>
      </c>
      <c r="B26990">
        <v>-0.273164673698789</v>
      </c>
    </row>
    <row r="26991" spans="1:2" x14ac:dyDescent="0.25">
      <c r="A26991">
        <v>9.99444444444444</v>
      </c>
      <c r="B26991">
        <v>-0.28804454965086101</v>
      </c>
    </row>
    <row r="26992" spans="1:2" x14ac:dyDescent="0.25">
      <c r="A26992">
        <v>9.9949999999999992</v>
      </c>
      <c r="B26992">
        <v>-0.30380229729899999</v>
      </c>
    </row>
    <row r="26993" spans="1:2" x14ac:dyDescent="0.25">
      <c r="A26993">
        <v>9.9955555555555602</v>
      </c>
      <c r="B26993">
        <v>-0.32064713805912698</v>
      </c>
    </row>
    <row r="26994" spans="1:2" x14ac:dyDescent="0.25">
      <c r="A26994">
        <v>9.9961111111111105</v>
      </c>
      <c r="B26994">
        <v>-0.338473881008647</v>
      </c>
    </row>
    <row r="26995" spans="1:2" x14ac:dyDescent="0.25">
      <c r="A26995">
        <v>9.9966666666666697</v>
      </c>
      <c r="B26995">
        <v>-0.35684624868604597</v>
      </c>
    </row>
    <row r="26996" spans="1:2" x14ac:dyDescent="0.25">
      <c r="A26996">
        <v>9.99722222222222</v>
      </c>
      <c r="B26996">
        <v>-0.37512205408106303</v>
      </c>
    </row>
    <row r="26997" spans="1:2" x14ac:dyDescent="0.25">
      <c r="A26997">
        <v>9.9977777777777792</v>
      </c>
      <c r="B26997">
        <v>-0.39267210545398201</v>
      </c>
    </row>
    <row r="26998" spans="1:2" x14ac:dyDescent="0.25">
      <c r="A26998">
        <v>9.9983333333333295</v>
      </c>
      <c r="B26998">
        <v>-0.40908025167094902</v>
      </c>
    </row>
    <row r="26999" spans="1:2" x14ac:dyDescent="0.25">
      <c r="A26999">
        <v>9.9988888888888905</v>
      </c>
      <c r="B26999">
        <v>-0.42421984050959799</v>
      </c>
    </row>
    <row r="27000" spans="1:2" x14ac:dyDescent="0.25">
      <c r="A27000">
        <v>9.9994444444444408</v>
      </c>
      <c r="B27000">
        <v>-0.438177297587933</v>
      </c>
    </row>
    <row r="27001" spans="1:2" x14ac:dyDescent="0.25">
      <c r="A27001">
        <v>10</v>
      </c>
      <c r="B27001">
        <v>-0.45108943585907602</v>
      </c>
    </row>
    <row r="27002" spans="1:2" x14ac:dyDescent="0.25">
      <c r="A27002">
        <v>10.0005555555556</v>
      </c>
      <c r="B27002">
        <v>-0.463013050691443</v>
      </c>
    </row>
    <row r="27003" spans="1:2" x14ac:dyDescent="0.25">
      <c r="A27003">
        <v>10.001111111111101</v>
      </c>
      <c r="B27003">
        <v>-0.47392155731773999</v>
      </c>
    </row>
    <row r="27004" spans="1:2" x14ac:dyDescent="0.25">
      <c r="A27004">
        <v>10.001666666666701</v>
      </c>
      <c r="B27004">
        <v>-0.48383967370216502</v>
      </c>
    </row>
    <row r="27005" spans="1:2" x14ac:dyDescent="0.25">
      <c r="A27005">
        <v>10.002222222222199</v>
      </c>
      <c r="B27005">
        <v>-0.49302596845927998</v>
      </c>
    </row>
    <row r="27006" spans="1:2" x14ac:dyDescent="0.25">
      <c r="A27006">
        <v>10.0027777777778</v>
      </c>
      <c r="B27006">
        <v>-0.50205512982214595</v>
      </c>
    </row>
    <row r="27007" spans="1:2" x14ac:dyDescent="0.25">
      <c r="A27007">
        <v>10.0033333333333</v>
      </c>
      <c r="B27007">
        <v>-0.51169030890078804</v>
      </c>
    </row>
    <row r="27008" spans="1:2" x14ac:dyDescent="0.25">
      <c r="A27008">
        <v>10.0038888888889</v>
      </c>
      <c r="B27008">
        <v>-0.52256545544219801</v>
      </c>
    </row>
    <row r="27009" spans="1:2" x14ac:dyDescent="0.25">
      <c r="A27009">
        <v>10.004444444444401</v>
      </c>
      <c r="B27009">
        <v>-0.53484177374330399</v>
      </c>
    </row>
    <row r="27010" spans="1:2" x14ac:dyDescent="0.25">
      <c r="A27010">
        <v>10.005000000000001</v>
      </c>
      <c r="B27010">
        <v>-0.54805582070609205</v>
      </c>
    </row>
    <row r="27011" spans="1:2" x14ac:dyDescent="0.25">
      <c r="A27011">
        <v>10.005555555555601</v>
      </c>
      <c r="B27011">
        <v>-0.56127747901098701</v>
      </c>
    </row>
    <row r="27012" spans="1:2" x14ac:dyDescent="0.25">
      <c r="A27012">
        <v>10.0061111111111</v>
      </c>
      <c r="B27012">
        <v>-0.57349723598589397</v>
      </c>
    </row>
    <row r="27013" spans="1:2" x14ac:dyDescent="0.25">
      <c r="A27013">
        <v>10.0066666666667</v>
      </c>
      <c r="B27013">
        <v>-0.58401731984389604</v>
      </c>
    </row>
    <row r="27014" spans="1:2" x14ac:dyDescent="0.25">
      <c r="A27014">
        <v>10.0072222222222</v>
      </c>
      <c r="B27014">
        <v>-0.59265112350729998</v>
      </c>
    </row>
    <row r="27015" spans="1:2" x14ac:dyDescent="0.25">
      <c r="A27015">
        <v>10.0077777777778</v>
      </c>
      <c r="B27015">
        <v>-0.59970293348495796</v>
      </c>
    </row>
    <row r="27016" spans="1:2" x14ac:dyDescent="0.25">
      <c r="A27016">
        <v>10.008333333333301</v>
      </c>
      <c r="B27016">
        <v>-0.605840816220234</v>
      </c>
    </row>
    <row r="27017" spans="1:2" x14ac:dyDescent="0.25">
      <c r="A27017">
        <v>10.008888888888899</v>
      </c>
      <c r="B27017">
        <v>-0.61196697405768796</v>
      </c>
    </row>
    <row r="27018" spans="1:2" x14ac:dyDescent="0.25">
      <c r="A27018">
        <v>10.0094444444444</v>
      </c>
      <c r="B27018">
        <v>-0.61907582650698501</v>
      </c>
    </row>
    <row r="27019" spans="1:2" x14ac:dyDescent="0.25">
      <c r="A27019">
        <v>10.01</v>
      </c>
      <c r="B27019">
        <v>-0.628024008968328</v>
      </c>
    </row>
    <row r="27020" spans="1:2" x14ac:dyDescent="0.25">
      <c r="A27020">
        <v>10.0105555555556</v>
      </c>
      <c r="B27020">
        <v>-0.63921319066969795</v>
      </c>
    </row>
    <row r="27021" spans="1:2" x14ac:dyDescent="0.25">
      <c r="A27021">
        <v>10.0111111111111</v>
      </c>
      <c r="B27021">
        <v>-0.65233490416553297</v>
      </c>
    </row>
    <row r="27022" spans="1:2" x14ac:dyDescent="0.25">
      <c r="A27022">
        <v>10.0116666666667</v>
      </c>
      <c r="B27022">
        <v>-0.66637531591036403</v>
      </c>
    </row>
    <row r="27023" spans="1:2" x14ac:dyDescent="0.25">
      <c r="A27023">
        <v>10.012222222222199</v>
      </c>
      <c r="B27023">
        <v>-0.67994438093618603</v>
      </c>
    </row>
    <row r="27024" spans="1:2" x14ac:dyDescent="0.25">
      <c r="A27024">
        <v>10.012777777777799</v>
      </c>
      <c r="B27024">
        <v>-0.69177994428794498</v>
      </c>
    </row>
    <row r="27025" spans="1:2" x14ac:dyDescent="0.25">
      <c r="A27025">
        <v>10.0133333333333</v>
      </c>
      <c r="B27025">
        <v>-0.70115907139379097</v>
      </c>
    </row>
    <row r="27026" spans="1:2" x14ac:dyDescent="0.25">
      <c r="A27026">
        <v>10.0138888888889</v>
      </c>
      <c r="B27026">
        <v>-0.70801594652223698</v>
      </c>
    </row>
    <row r="27027" spans="1:2" x14ac:dyDescent="0.25">
      <c r="A27027">
        <v>10.014444444444401</v>
      </c>
      <c r="B27027">
        <v>-0.71276423336806904</v>
      </c>
    </row>
    <row r="27028" spans="1:2" x14ac:dyDescent="0.25">
      <c r="A27028">
        <v>10.015000000000001</v>
      </c>
      <c r="B27028">
        <v>-0.71599731336227102</v>
      </c>
    </row>
    <row r="27029" spans="1:2" x14ac:dyDescent="0.25">
      <c r="A27029">
        <v>10.015555555555601</v>
      </c>
      <c r="B27029">
        <v>-0.71826268035057805</v>
      </c>
    </row>
    <row r="27030" spans="1:2" x14ac:dyDescent="0.25">
      <c r="A27030">
        <v>10.016111111111099</v>
      </c>
      <c r="B27030">
        <v>-0.71999006331747095</v>
      </c>
    </row>
    <row r="27031" spans="1:2" x14ac:dyDescent="0.25">
      <c r="A27031">
        <v>10.016666666666699</v>
      </c>
      <c r="B27031">
        <v>-0.72151943415227404</v>
      </c>
    </row>
    <row r="27032" spans="1:2" x14ac:dyDescent="0.25">
      <c r="A27032">
        <v>10.0172222222222</v>
      </c>
      <c r="B27032">
        <v>-0.72313064182542697</v>
      </c>
    </row>
    <row r="27033" spans="1:2" x14ac:dyDescent="0.25">
      <c r="A27033">
        <v>10.0177777777778</v>
      </c>
      <c r="B27033">
        <v>-0.72503583567207897</v>
      </c>
    </row>
    <row r="27034" spans="1:2" x14ac:dyDescent="0.25">
      <c r="A27034">
        <v>10.018333333333301</v>
      </c>
      <c r="B27034">
        <v>-0.72737831544501796</v>
      </c>
    </row>
    <row r="27035" spans="1:2" x14ac:dyDescent="0.25">
      <c r="A27035">
        <v>10.018888888888901</v>
      </c>
      <c r="B27035">
        <v>-0.73028445541349596</v>
      </c>
    </row>
    <row r="27036" spans="1:2" x14ac:dyDescent="0.25">
      <c r="A27036">
        <v>10.0194444444444</v>
      </c>
      <c r="B27036">
        <v>-0.73394128400615799</v>
      </c>
    </row>
    <row r="27037" spans="1:2" x14ac:dyDescent="0.25">
      <c r="A27037">
        <v>10.02</v>
      </c>
      <c r="B27037">
        <v>-0.73862682658885503</v>
      </c>
    </row>
    <row r="27038" spans="1:2" x14ac:dyDescent="0.25">
      <c r="A27038">
        <v>10.0205555555556</v>
      </c>
      <c r="B27038">
        <v>-0.74465914000548605</v>
      </c>
    </row>
    <row r="27039" spans="1:2" x14ac:dyDescent="0.25">
      <c r="A27039">
        <v>10.0211111111111</v>
      </c>
      <c r="B27039">
        <v>-0.75229676037057003</v>
      </c>
    </row>
    <row r="27040" spans="1:2" x14ac:dyDescent="0.25">
      <c r="A27040">
        <v>10.0216666666667</v>
      </c>
      <c r="B27040">
        <v>-0.76164936650646597</v>
      </c>
    </row>
    <row r="27041" spans="1:2" x14ac:dyDescent="0.25">
      <c r="A27041">
        <v>10.022222222222201</v>
      </c>
      <c r="B27041">
        <v>-0.77263730219180604</v>
      </c>
    </row>
    <row r="27042" spans="1:2" x14ac:dyDescent="0.25">
      <c r="A27042">
        <v>10.022777777777801</v>
      </c>
      <c r="B27042">
        <v>-0.785006563321485</v>
      </c>
    </row>
    <row r="27043" spans="1:2" x14ac:dyDescent="0.25">
      <c r="A27043">
        <v>10.0233333333333</v>
      </c>
      <c r="B27043">
        <v>-0.79838820597564997</v>
      </c>
    </row>
    <row r="27044" spans="1:2" x14ac:dyDescent="0.25">
      <c r="A27044">
        <v>10.0238888888889</v>
      </c>
      <c r="B27044">
        <v>-0.81237877234980205</v>
      </c>
    </row>
    <row r="27045" spans="1:2" x14ac:dyDescent="0.25">
      <c r="A27045">
        <v>10.0244444444444</v>
      </c>
      <c r="B27045">
        <v>-0.82659461484588503</v>
      </c>
    </row>
    <row r="27046" spans="1:2" x14ac:dyDescent="0.25">
      <c r="A27046">
        <v>10.025</v>
      </c>
      <c r="B27046">
        <v>-0.84065011966928105</v>
      </c>
    </row>
    <row r="27047" spans="1:2" x14ac:dyDescent="0.25">
      <c r="A27047">
        <v>10.0255555555556</v>
      </c>
      <c r="B27047">
        <v>-0.85407062652606203</v>
      </c>
    </row>
    <row r="27048" spans="1:2" x14ac:dyDescent="0.25">
      <c r="A27048">
        <v>10.026111111111099</v>
      </c>
      <c r="B27048">
        <v>-0.866233495140867</v>
      </c>
    </row>
    <row r="27049" spans="1:2" x14ac:dyDescent="0.25">
      <c r="A27049">
        <v>10.026666666666699</v>
      </c>
      <c r="B27049">
        <v>-0.87644367001868495</v>
      </c>
    </row>
    <row r="27050" spans="1:2" x14ac:dyDescent="0.25">
      <c r="A27050">
        <v>10.0272222222222</v>
      </c>
      <c r="B27050">
        <v>-0.88416734853578205</v>
      </c>
    </row>
    <row r="27051" spans="1:2" x14ac:dyDescent="0.25">
      <c r="A27051">
        <v>10.0277777777778</v>
      </c>
      <c r="B27051">
        <v>-0.88932222470358402</v>
      </c>
    </row>
    <row r="27052" spans="1:2" x14ac:dyDescent="0.25">
      <c r="A27052">
        <v>10.0283333333333</v>
      </c>
      <c r="B27052">
        <v>-0.89244018466967501</v>
      </c>
    </row>
    <row r="27053" spans="1:2" x14ac:dyDescent="0.25">
      <c r="A27053">
        <v>10.028888888888901</v>
      </c>
      <c r="B27053">
        <v>-0.894559457801542</v>
      </c>
    </row>
    <row r="27054" spans="1:2" x14ac:dyDescent="0.25">
      <c r="A27054">
        <v>10.029444444444399</v>
      </c>
      <c r="B27054">
        <v>-0.89686943110444495</v>
      </c>
    </row>
    <row r="27055" spans="1:2" x14ac:dyDescent="0.25">
      <c r="A27055">
        <v>10.029999999999999</v>
      </c>
      <c r="B27055">
        <v>-0.90029629560153701</v>
      </c>
    </row>
    <row r="27056" spans="1:2" x14ac:dyDescent="0.25">
      <c r="A27056">
        <v>10.030555555555599</v>
      </c>
      <c r="B27056">
        <v>-0.90523197185037396</v>
      </c>
    </row>
    <row r="27057" spans="1:2" x14ac:dyDescent="0.25">
      <c r="A27057">
        <v>10.0311111111111</v>
      </c>
      <c r="B27057">
        <v>-0.91146454398704102</v>
      </c>
    </row>
    <row r="27058" spans="1:2" x14ac:dyDescent="0.25">
      <c r="A27058">
        <v>10.0316666666667</v>
      </c>
      <c r="B27058">
        <v>-0.91822348188401903</v>
      </c>
    </row>
    <row r="27059" spans="1:2" x14ac:dyDescent="0.25">
      <c r="A27059">
        <v>10.032222222222201</v>
      </c>
      <c r="B27059">
        <v>-0.92425777690256306</v>
      </c>
    </row>
    <row r="27060" spans="1:2" x14ac:dyDescent="0.25">
      <c r="A27060">
        <v>10.032777777777801</v>
      </c>
      <c r="B27060">
        <v>-0.92798150792405099</v>
      </c>
    </row>
    <row r="27061" spans="1:2" x14ac:dyDescent="0.25">
      <c r="A27061">
        <v>10.033333333333299</v>
      </c>
      <c r="B27061">
        <v>-0.92777542916188604</v>
      </c>
    </row>
    <row r="27062" spans="1:2" x14ac:dyDescent="0.25">
      <c r="A27062">
        <v>10.0338888888889</v>
      </c>
      <c r="B27062">
        <v>-0.92243446296894605</v>
      </c>
    </row>
    <row r="27063" spans="1:2" x14ac:dyDescent="0.25">
      <c r="A27063">
        <v>10.0344444444444</v>
      </c>
      <c r="B27063">
        <v>-0.91159099737503002</v>
      </c>
    </row>
    <row r="27064" spans="1:2" x14ac:dyDescent="0.25">
      <c r="A27064">
        <v>10.035</v>
      </c>
      <c r="B27064">
        <v>-0.89589072036088502</v>
      </c>
    </row>
    <row r="27065" spans="1:2" x14ac:dyDescent="0.25">
      <c r="A27065">
        <v>10.0355555555556</v>
      </c>
      <c r="B27065">
        <v>-0.87681865559080296</v>
      </c>
    </row>
    <row r="27066" spans="1:2" x14ac:dyDescent="0.25">
      <c r="A27066">
        <v>10.036111111111101</v>
      </c>
      <c r="B27066">
        <v>-0.85626588780431101</v>
      </c>
    </row>
    <row r="27067" spans="1:2" x14ac:dyDescent="0.25">
      <c r="A27067">
        <v>10.036666666666701</v>
      </c>
      <c r="B27067">
        <v>-0.83605032413449798</v>
      </c>
    </row>
    <row r="27068" spans="1:2" x14ac:dyDescent="0.25">
      <c r="A27068">
        <v>10.0372222222222</v>
      </c>
      <c r="B27068">
        <v>-0.817607274136816</v>
      </c>
    </row>
    <row r="27069" spans="1:2" x14ac:dyDescent="0.25">
      <c r="A27069">
        <v>10.0377777777778</v>
      </c>
      <c r="B27069">
        <v>-0.80195009079614799</v>
      </c>
    </row>
    <row r="27070" spans="1:2" x14ac:dyDescent="0.25">
      <c r="A27070">
        <v>10.0383333333333</v>
      </c>
      <c r="B27070">
        <v>-0.78981519226569996</v>
      </c>
    </row>
    <row r="27071" spans="1:2" x14ac:dyDescent="0.25">
      <c r="A27071">
        <v>10.0388888888889</v>
      </c>
      <c r="B27071">
        <v>-0.78179529915069501</v>
      </c>
    </row>
    <row r="27072" spans="1:2" x14ac:dyDescent="0.25">
      <c r="A27072">
        <v>10.039444444444401</v>
      </c>
      <c r="B27072">
        <v>-0.77832974927410203</v>
      </c>
    </row>
    <row r="27073" spans="1:2" x14ac:dyDescent="0.25">
      <c r="A27073">
        <v>10.039999999999999</v>
      </c>
      <c r="B27073">
        <v>-0.779564243147574</v>
      </c>
    </row>
    <row r="27074" spans="1:2" x14ac:dyDescent="0.25">
      <c r="A27074">
        <v>10.040555555555599</v>
      </c>
      <c r="B27074">
        <v>-0.785179871487516</v>
      </c>
    </row>
    <row r="27075" spans="1:2" x14ac:dyDescent="0.25">
      <c r="A27075">
        <v>10.0411111111111</v>
      </c>
      <c r="B27075">
        <v>-0.794318868163014</v>
      </c>
    </row>
    <row r="27076" spans="1:2" x14ac:dyDescent="0.25">
      <c r="A27076">
        <v>10.0416666666667</v>
      </c>
      <c r="B27076">
        <v>-0.80572684565072905</v>
      </c>
    </row>
    <row r="27077" spans="1:2" x14ac:dyDescent="0.25">
      <c r="A27077">
        <v>10.0422222222222</v>
      </c>
      <c r="B27077">
        <v>-0.81815020442148201</v>
      </c>
    </row>
    <row r="27078" spans="1:2" x14ac:dyDescent="0.25">
      <c r="A27078">
        <v>10.0427777777778</v>
      </c>
      <c r="B27078">
        <v>-0.83085845495533295</v>
      </c>
    </row>
    <row r="27079" spans="1:2" x14ac:dyDescent="0.25">
      <c r="A27079">
        <v>10.043333333333299</v>
      </c>
      <c r="B27079">
        <v>-0.84399566975467999</v>
      </c>
    </row>
    <row r="27080" spans="1:2" x14ac:dyDescent="0.25">
      <c r="A27080">
        <v>10.043888888888899</v>
      </c>
      <c r="B27080">
        <v>-0.85846767859013895</v>
      </c>
    </row>
    <row r="27081" spans="1:2" x14ac:dyDescent="0.25">
      <c r="A27081">
        <v>10.0444444444444</v>
      </c>
      <c r="B27081">
        <v>-0.87533033480049205</v>
      </c>
    </row>
    <row r="27082" spans="1:2" x14ac:dyDescent="0.25">
      <c r="A27082">
        <v>10.045</v>
      </c>
      <c r="B27082">
        <v>-0.89500855861661999</v>
      </c>
    </row>
    <row r="27083" spans="1:2" x14ac:dyDescent="0.25">
      <c r="A27083">
        <v>10.0455555555556</v>
      </c>
      <c r="B27083">
        <v>-0.91683912295137304</v>
      </c>
    </row>
    <row r="27084" spans="1:2" x14ac:dyDescent="0.25">
      <c r="A27084">
        <v>10.046111111111101</v>
      </c>
      <c r="B27084">
        <v>-0.93924951958687297</v>
      </c>
    </row>
    <row r="27085" spans="1:2" x14ac:dyDescent="0.25">
      <c r="A27085">
        <v>10.046666666666701</v>
      </c>
      <c r="B27085">
        <v>-0.960507906471743</v>
      </c>
    </row>
    <row r="27086" spans="1:2" x14ac:dyDescent="0.25">
      <c r="A27086">
        <v>10.047222222222199</v>
      </c>
      <c r="B27086">
        <v>-0.97962234200530196</v>
      </c>
    </row>
    <row r="27087" spans="1:2" x14ac:dyDescent="0.25">
      <c r="A27087">
        <v>10.047777777777799</v>
      </c>
      <c r="B27087">
        <v>-0.99677449599870205</v>
      </c>
    </row>
    <row r="27088" spans="1:2" x14ac:dyDescent="0.25">
      <c r="A27088">
        <v>10.0483333333333</v>
      </c>
      <c r="B27088">
        <v>-1.01281906259391</v>
      </c>
    </row>
    <row r="27089" spans="1:2" x14ac:dyDescent="0.25">
      <c r="A27089">
        <v>10.0488888888889</v>
      </c>
      <c r="B27089">
        <v>-1.02797240700332</v>
      </c>
    </row>
    <row r="27090" spans="1:2" x14ac:dyDescent="0.25">
      <c r="A27090">
        <v>10.049444444444401</v>
      </c>
      <c r="B27090">
        <v>-1.0405303240603201</v>
      </c>
    </row>
    <row r="27091" spans="1:2" x14ac:dyDescent="0.25">
      <c r="A27091">
        <v>10.050000000000001</v>
      </c>
      <c r="B27091">
        <v>-1.04665479900845</v>
      </c>
    </row>
    <row r="27092" spans="1:2" x14ac:dyDescent="0.25">
      <c r="A27092">
        <v>10.050555555555601</v>
      </c>
      <c r="B27092">
        <v>-1.0416655016998899</v>
      </c>
    </row>
    <row r="27093" spans="1:2" x14ac:dyDescent="0.25">
      <c r="A27093">
        <v>10.0511111111111</v>
      </c>
      <c r="B27093">
        <v>-1.02225354268402</v>
      </c>
    </row>
    <row r="27094" spans="1:2" x14ac:dyDescent="0.25">
      <c r="A27094">
        <v>10.0516666666667</v>
      </c>
      <c r="B27094">
        <v>-0.98833114288299195</v>
      </c>
    </row>
    <row r="27095" spans="1:2" x14ac:dyDescent="0.25">
      <c r="A27095">
        <v>10.0522222222222</v>
      </c>
      <c r="B27095">
        <v>-0.94337473817669204</v>
      </c>
    </row>
    <row r="27096" spans="1:2" x14ac:dyDescent="0.25">
      <c r="A27096">
        <v>10.0527777777778</v>
      </c>
      <c r="B27096">
        <v>-0.89303984018558202</v>
      </c>
    </row>
    <row r="27097" spans="1:2" x14ac:dyDescent="0.25">
      <c r="A27097">
        <v>10.053333333333301</v>
      </c>
      <c r="B27097">
        <v>-0.84286893910428595</v>
      </c>
    </row>
    <row r="27098" spans="1:2" x14ac:dyDescent="0.25">
      <c r="A27098">
        <v>10.053888888888901</v>
      </c>
      <c r="B27098">
        <v>-0.79639519324917696</v>
      </c>
    </row>
    <row r="27099" spans="1:2" x14ac:dyDescent="0.25">
      <c r="A27099">
        <v>10.0544444444444</v>
      </c>
      <c r="B27099">
        <v>-0.75461264616484403</v>
      </c>
    </row>
    <row r="27100" spans="1:2" x14ac:dyDescent="0.25">
      <c r="A27100">
        <v>10.055</v>
      </c>
      <c r="B27100">
        <v>-0.71684949004595999</v>
      </c>
    </row>
    <row r="27101" spans="1:2" x14ac:dyDescent="0.25">
      <c r="A27101">
        <v>10.0555555555556</v>
      </c>
      <c r="B27101">
        <v>-0.68217262964682202</v>
      </c>
    </row>
    <row r="27102" spans="1:2" x14ac:dyDescent="0.25">
      <c r="A27102">
        <v>10.0561111111111</v>
      </c>
      <c r="B27102">
        <v>-0.65030422084318495</v>
      </c>
    </row>
    <row r="27103" spans="1:2" x14ac:dyDescent="0.25">
      <c r="A27103">
        <v>10.0566666666667</v>
      </c>
      <c r="B27103">
        <v>-0.62172824218076195</v>
      </c>
    </row>
    <row r="27104" spans="1:2" x14ac:dyDescent="0.25">
      <c r="A27104">
        <v>10.057222222222199</v>
      </c>
      <c r="B27104">
        <v>-0.597430647393704</v>
      </c>
    </row>
    <row r="27105" spans="1:2" x14ac:dyDescent="0.25">
      <c r="A27105">
        <v>10.057777777777799</v>
      </c>
      <c r="B27105">
        <v>-0.57878493251614105</v>
      </c>
    </row>
    <row r="27106" spans="1:2" x14ac:dyDescent="0.25">
      <c r="A27106">
        <v>10.0583333333333</v>
      </c>
      <c r="B27106">
        <v>-0.56752257717072796</v>
      </c>
    </row>
    <row r="27107" spans="1:2" x14ac:dyDescent="0.25">
      <c r="A27107">
        <v>10.0588888888889</v>
      </c>
      <c r="B27107">
        <v>-0.56523237302982698</v>
      </c>
    </row>
    <row r="27108" spans="1:2" x14ac:dyDescent="0.25">
      <c r="A27108">
        <v>10.0594444444444</v>
      </c>
      <c r="B27108">
        <v>-0.572067438588861</v>
      </c>
    </row>
    <row r="27109" spans="1:2" x14ac:dyDescent="0.25">
      <c r="A27109">
        <v>10.06</v>
      </c>
      <c r="B27109">
        <v>-0.58523274945253601</v>
      </c>
    </row>
    <row r="27110" spans="1:2" x14ac:dyDescent="0.25">
      <c r="A27110">
        <v>10.060555555555601</v>
      </c>
      <c r="B27110">
        <v>-0.59852852916122501</v>
      </c>
    </row>
    <row r="27111" spans="1:2" x14ac:dyDescent="0.25">
      <c r="A27111">
        <v>10.061111111111099</v>
      </c>
      <c r="B27111">
        <v>-0.60390553903892996</v>
      </c>
    </row>
    <row r="27112" spans="1:2" x14ac:dyDescent="0.25">
      <c r="A27112">
        <v>10.061666666666699</v>
      </c>
      <c r="B27112">
        <v>-0.59469841901935006</v>
      </c>
    </row>
    <row r="27113" spans="1:2" x14ac:dyDescent="0.25">
      <c r="A27113">
        <v>10.0622222222222</v>
      </c>
      <c r="B27113">
        <v>-0.56885939371725203</v>
      </c>
    </row>
    <row r="27114" spans="1:2" x14ac:dyDescent="0.25">
      <c r="A27114">
        <v>10.0627777777778</v>
      </c>
      <c r="B27114">
        <v>-0.53017961551257597</v>
      </c>
    </row>
    <row r="27115" spans="1:2" x14ac:dyDescent="0.25">
      <c r="A27115">
        <v>10.063333333333301</v>
      </c>
      <c r="B27115">
        <v>-0.486570528598195</v>
      </c>
    </row>
    <row r="27116" spans="1:2" x14ac:dyDescent="0.25">
      <c r="A27116">
        <v>10.063888888888901</v>
      </c>
      <c r="B27116">
        <v>-0.44632269743997199</v>
      </c>
    </row>
    <row r="27117" spans="1:2" x14ac:dyDescent="0.25">
      <c r="A27117">
        <v>10.064444444444399</v>
      </c>
      <c r="B27117">
        <v>-0.41454027939271698</v>
      </c>
    </row>
    <row r="27118" spans="1:2" x14ac:dyDescent="0.25">
      <c r="A27118">
        <v>10.065</v>
      </c>
      <c r="B27118">
        <v>-0.39173194689331298</v>
      </c>
    </row>
    <row r="27119" spans="1:2" x14ac:dyDescent="0.25">
      <c r="A27119">
        <v>10.0655555555556</v>
      </c>
      <c r="B27119">
        <v>-0.37501867369116199</v>
      </c>
    </row>
    <row r="27120" spans="1:2" x14ac:dyDescent="0.25">
      <c r="A27120">
        <v>10.0661111111111</v>
      </c>
      <c r="B27120">
        <v>-0.36074531193713399</v>
      </c>
    </row>
    <row r="27121" spans="1:2" x14ac:dyDescent="0.25">
      <c r="A27121">
        <v>10.0666666666667</v>
      </c>
      <c r="B27121">
        <v>-0.34666130895654201</v>
      </c>
    </row>
    <row r="27122" spans="1:2" x14ac:dyDescent="0.25">
      <c r="A27122">
        <v>10.067222222222201</v>
      </c>
      <c r="B27122">
        <v>-0.33255591880222501</v>
      </c>
    </row>
    <row r="27123" spans="1:2" x14ac:dyDescent="0.25">
      <c r="A27123">
        <v>10.067777777777801</v>
      </c>
      <c r="B27123">
        <v>-0.31950808016521098</v>
      </c>
    </row>
    <row r="27124" spans="1:2" x14ac:dyDescent="0.25">
      <c r="A27124">
        <v>10.0683333333333</v>
      </c>
      <c r="B27124">
        <v>-0.30870390424600203</v>
      </c>
    </row>
    <row r="27125" spans="1:2" x14ac:dyDescent="0.25">
      <c r="A27125">
        <v>10.0688888888889</v>
      </c>
      <c r="B27125">
        <v>-0.30067503520579802</v>
      </c>
    </row>
    <row r="27126" spans="1:2" x14ac:dyDescent="0.25">
      <c r="A27126">
        <v>10.0694444444444</v>
      </c>
      <c r="B27126">
        <v>-0.29517387328533201</v>
      </c>
    </row>
    <row r="27127" spans="1:2" x14ac:dyDescent="0.25">
      <c r="A27127">
        <v>10.07</v>
      </c>
      <c r="B27127">
        <v>-0.291381315706852</v>
      </c>
    </row>
    <row r="27128" spans="1:2" x14ac:dyDescent="0.25">
      <c r="A27128">
        <v>10.0705555555556</v>
      </c>
      <c r="B27128">
        <v>-0.28810553819726298</v>
      </c>
    </row>
    <row r="27129" spans="1:2" x14ac:dyDescent="0.25">
      <c r="A27129">
        <v>10.071111111111099</v>
      </c>
      <c r="B27129">
        <v>-0.28391399257977701</v>
      </c>
    </row>
    <row r="27130" spans="1:2" x14ac:dyDescent="0.25">
      <c r="A27130">
        <v>10.071666666666699</v>
      </c>
      <c r="B27130">
        <v>-0.277351983254361</v>
      </c>
    </row>
    <row r="27131" spans="1:2" x14ac:dyDescent="0.25">
      <c r="A27131">
        <v>10.0722222222222</v>
      </c>
      <c r="B27131">
        <v>-0.26734408770319701</v>
      </c>
    </row>
    <row r="27132" spans="1:2" x14ac:dyDescent="0.25">
      <c r="A27132">
        <v>10.0727777777778</v>
      </c>
      <c r="B27132">
        <v>-0.25365084011456002</v>
      </c>
    </row>
    <row r="27133" spans="1:2" x14ac:dyDescent="0.25">
      <c r="A27133">
        <v>10.0733333333333</v>
      </c>
      <c r="B27133">
        <v>-0.23709721941678999</v>
      </c>
    </row>
    <row r="27134" spans="1:2" x14ac:dyDescent="0.25">
      <c r="A27134">
        <v>10.0738888888889</v>
      </c>
      <c r="B27134">
        <v>-0.21936781005325301</v>
      </c>
    </row>
    <row r="27135" spans="1:2" x14ac:dyDescent="0.25">
      <c r="A27135">
        <v>10.074444444444399</v>
      </c>
      <c r="B27135">
        <v>-0.20243114626786801</v>
      </c>
    </row>
    <row r="27136" spans="1:2" x14ac:dyDescent="0.25">
      <c r="A27136">
        <v>10.074999999999999</v>
      </c>
      <c r="B27136">
        <v>-0.187895223340555</v>
      </c>
    </row>
    <row r="27137" spans="1:2" x14ac:dyDescent="0.25">
      <c r="A27137">
        <v>10.075555555555599</v>
      </c>
      <c r="B27137">
        <v>-0.17662386678466699</v>
      </c>
    </row>
    <row r="27138" spans="1:2" x14ac:dyDescent="0.25">
      <c r="A27138">
        <v>10.0761111111111</v>
      </c>
      <c r="B27138">
        <v>-0.168748817367984</v>
      </c>
    </row>
    <row r="27139" spans="1:2" x14ac:dyDescent="0.25">
      <c r="A27139">
        <v>10.0766666666667</v>
      </c>
      <c r="B27139">
        <v>-0.1639458874137</v>
      </c>
    </row>
    <row r="27140" spans="1:2" x14ac:dyDescent="0.25">
      <c r="A27140">
        <v>10.077222222222201</v>
      </c>
      <c r="B27140">
        <v>-0.16171998317011901</v>
      </c>
    </row>
    <row r="27141" spans="1:2" x14ac:dyDescent="0.25">
      <c r="A27141">
        <v>10.077777777777801</v>
      </c>
      <c r="B27141">
        <v>-0.16155602668587701</v>
      </c>
    </row>
    <row r="27142" spans="1:2" x14ac:dyDescent="0.25">
      <c r="A27142">
        <v>10.078333333333299</v>
      </c>
      <c r="B27142">
        <v>-0.16299422546224299</v>
      </c>
    </row>
    <row r="27143" spans="1:2" x14ac:dyDescent="0.25">
      <c r="A27143">
        <v>10.078888888888899</v>
      </c>
      <c r="B27143">
        <v>-0.16574945288287399</v>
      </c>
    </row>
    <row r="27144" spans="1:2" x14ac:dyDescent="0.25">
      <c r="A27144">
        <v>10.0794444444444</v>
      </c>
      <c r="B27144">
        <v>-0.16986049944162601</v>
      </c>
    </row>
    <row r="27145" spans="1:2" x14ac:dyDescent="0.25">
      <c r="A27145">
        <v>10.08</v>
      </c>
      <c r="B27145">
        <v>-0.17569214086978899</v>
      </c>
    </row>
    <row r="27146" spans="1:2" x14ac:dyDescent="0.25">
      <c r="A27146">
        <v>10.0805555555556</v>
      </c>
      <c r="B27146">
        <v>-0.18363842348921999</v>
      </c>
    </row>
    <row r="27147" spans="1:2" x14ac:dyDescent="0.25">
      <c r="A27147">
        <v>10.081111111111101</v>
      </c>
      <c r="B27147">
        <v>-0.193623890906929</v>
      </c>
    </row>
    <row r="27148" spans="1:2" x14ac:dyDescent="0.25">
      <c r="A27148">
        <v>10.081666666666701</v>
      </c>
      <c r="B27148">
        <v>-0.20473911530210601</v>
      </c>
    </row>
    <row r="27149" spans="1:2" x14ac:dyDescent="0.25">
      <c r="A27149">
        <v>10.0822222222222</v>
      </c>
      <c r="B27149">
        <v>-0.21531675631636499</v>
      </c>
    </row>
    <row r="27150" spans="1:2" x14ac:dyDescent="0.25">
      <c r="A27150">
        <v>10.0827777777778</v>
      </c>
      <c r="B27150">
        <v>-0.223468280491678</v>
      </c>
    </row>
    <row r="27151" spans="1:2" x14ac:dyDescent="0.25">
      <c r="A27151">
        <v>10.0833333333333</v>
      </c>
      <c r="B27151">
        <v>-0.22779934485824899</v>
      </c>
    </row>
    <row r="27152" spans="1:2" x14ac:dyDescent="0.25">
      <c r="A27152">
        <v>10.0838888888889</v>
      </c>
      <c r="B27152">
        <v>-0.22790322738094301</v>
      </c>
    </row>
    <row r="27153" spans="1:2" x14ac:dyDescent="0.25">
      <c r="A27153">
        <v>10.084444444444401</v>
      </c>
      <c r="B27153">
        <v>-0.224359279871305</v>
      </c>
    </row>
    <row r="27154" spans="1:2" x14ac:dyDescent="0.25">
      <c r="A27154">
        <v>10.085000000000001</v>
      </c>
      <c r="B27154">
        <v>-0.218274199263707</v>
      </c>
    </row>
    <row r="27155" spans="1:2" x14ac:dyDescent="0.25">
      <c r="A27155">
        <v>10.085555555555599</v>
      </c>
      <c r="B27155">
        <v>-0.21068738285376001</v>
      </c>
    </row>
    <row r="27156" spans="1:2" x14ac:dyDescent="0.25">
      <c r="A27156">
        <v>10.0861111111111</v>
      </c>
      <c r="B27156">
        <v>-0.20218631795694</v>
      </c>
    </row>
    <row r="27157" spans="1:2" x14ac:dyDescent="0.25">
      <c r="A27157">
        <v>10.0866666666667</v>
      </c>
      <c r="B27157">
        <v>-0.19284212420702701</v>
      </c>
    </row>
    <row r="27158" spans="1:2" x14ac:dyDescent="0.25">
      <c r="A27158">
        <v>10.0872222222222</v>
      </c>
      <c r="B27158">
        <v>-0.18232564463808501</v>
      </c>
    </row>
    <row r="27159" spans="1:2" x14ac:dyDescent="0.25">
      <c r="A27159">
        <v>10.0877777777778</v>
      </c>
      <c r="B27159">
        <v>-0.170028349938706</v>
      </c>
    </row>
    <row r="27160" spans="1:2" x14ac:dyDescent="0.25">
      <c r="A27160">
        <v>10.088333333333299</v>
      </c>
      <c r="B27160">
        <v>-0.155171918126772</v>
      </c>
    </row>
    <row r="27161" spans="1:2" x14ac:dyDescent="0.25">
      <c r="A27161">
        <v>10.088888888888899</v>
      </c>
      <c r="B27161">
        <v>-0.137020667654978</v>
      </c>
    </row>
    <row r="27162" spans="1:2" x14ac:dyDescent="0.25">
      <c r="A27162">
        <v>10.0894444444444</v>
      </c>
      <c r="B27162">
        <v>-0.115232960664069</v>
      </c>
    </row>
    <row r="27163" spans="1:2" x14ac:dyDescent="0.25">
      <c r="A27163">
        <v>10.09</v>
      </c>
      <c r="B27163">
        <v>-9.0188859048512898E-2</v>
      </c>
    </row>
    <row r="27164" spans="1:2" x14ac:dyDescent="0.25">
      <c r="A27164">
        <v>10.0905555555556</v>
      </c>
      <c r="B27164">
        <v>-6.3067371385621199E-2</v>
      </c>
    </row>
    <row r="27165" spans="1:2" x14ac:dyDescent="0.25">
      <c r="A27165">
        <v>10.0911111111111</v>
      </c>
      <c r="B27165">
        <v>-3.56060045266504E-2</v>
      </c>
    </row>
    <row r="27166" spans="1:2" x14ac:dyDescent="0.25">
      <c r="A27166">
        <v>10.091666666666701</v>
      </c>
      <c r="B27166">
        <v>-9.6795347170212306E-3</v>
      </c>
    </row>
    <row r="27167" spans="1:2" x14ac:dyDescent="0.25">
      <c r="A27167">
        <v>10.092222222222199</v>
      </c>
      <c r="B27167">
        <v>1.3100435331340299E-2</v>
      </c>
    </row>
    <row r="27168" spans="1:2" x14ac:dyDescent="0.25">
      <c r="A27168">
        <v>10.092777777777799</v>
      </c>
      <c r="B27168">
        <v>3.1642904760148298E-2</v>
      </c>
    </row>
    <row r="27169" spans="1:2" x14ac:dyDescent="0.25">
      <c r="A27169">
        <v>10.0933333333333</v>
      </c>
      <c r="B27169">
        <v>4.5496125892228699E-2</v>
      </c>
    </row>
    <row r="27170" spans="1:2" x14ac:dyDescent="0.25">
      <c r="A27170">
        <v>10.0938888888889</v>
      </c>
      <c r="B27170">
        <v>5.48977309237993E-2</v>
      </c>
    </row>
    <row r="27171" spans="1:2" x14ac:dyDescent="0.25">
      <c r="A27171">
        <v>10.094444444444401</v>
      </c>
      <c r="B27171">
        <v>6.0770896672368402E-2</v>
      </c>
    </row>
    <row r="27172" spans="1:2" x14ac:dyDescent="0.25">
      <c r="A27172">
        <v>10.095000000000001</v>
      </c>
      <c r="B27172">
        <v>6.4578466472526797E-2</v>
      </c>
    </row>
    <row r="27173" spans="1:2" x14ac:dyDescent="0.25">
      <c r="A27173">
        <v>10.095555555555601</v>
      </c>
      <c r="B27173">
        <v>6.7952884094279895E-2</v>
      </c>
    </row>
    <row r="27174" spans="1:2" x14ac:dyDescent="0.25">
      <c r="A27174">
        <v>10.096111111111099</v>
      </c>
      <c r="B27174">
        <v>7.2176141961014503E-2</v>
      </c>
    </row>
    <row r="27175" spans="1:2" x14ac:dyDescent="0.25">
      <c r="A27175">
        <v>10.0966666666667</v>
      </c>
      <c r="B27175">
        <v>7.7760511921994499E-2</v>
      </c>
    </row>
    <row r="27176" spans="1:2" x14ac:dyDescent="0.25">
      <c r="A27176">
        <v>10.0972222222222</v>
      </c>
      <c r="B27176">
        <v>8.4397163790309399E-2</v>
      </c>
    </row>
    <row r="27177" spans="1:2" x14ac:dyDescent="0.25">
      <c r="A27177">
        <v>10.0977777777778</v>
      </c>
      <c r="B27177">
        <v>9.1328192795143204E-2</v>
      </c>
    </row>
    <row r="27178" spans="1:2" x14ac:dyDescent="0.25">
      <c r="A27178">
        <v>10.098333333333301</v>
      </c>
      <c r="B27178">
        <v>9.7903312168267503E-2</v>
      </c>
    </row>
    <row r="27179" spans="1:2" x14ac:dyDescent="0.25">
      <c r="A27179">
        <v>10.098888888888901</v>
      </c>
      <c r="B27179">
        <v>0.103958538472851</v>
      </c>
    </row>
    <row r="27180" spans="1:2" x14ac:dyDescent="0.25">
      <c r="A27180">
        <v>10.0994444444444</v>
      </c>
      <c r="B27180">
        <v>0.109803056097953</v>
      </c>
    </row>
    <row r="27181" spans="1:2" x14ac:dyDescent="0.25">
      <c r="A27181">
        <v>10.1</v>
      </c>
      <c r="B27181">
        <v>0.115882759754613</v>
      </c>
    </row>
    <row r="27182" spans="1:2" x14ac:dyDescent="0.25">
      <c r="A27182">
        <v>10.1005555555556</v>
      </c>
      <c r="B27182">
        <v>0.12238582113200901</v>
      </c>
    </row>
    <row r="27183" spans="1:2" x14ac:dyDescent="0.25">
      <c r="A27183">
        <v>10.1011111111111</v>
      </c>
      <c r="B27183">
        <v>0.129049626283087</v>
      </c>
    </row>
    <row r="27184" spans="1:2" x14ac:dyDescent="0.25">
      <c r="A27184">
        <v>10.1016666666667</v>
      </c>
      <c r="B27184">
        <v>0.13526003231265399</v>
      </c>
    </row>
    <row r="27185" spans="1:2" x14ac:dyDescent="0.25">
      <c r="A27185">
        <v>10.102222222222199</v>
      </c>
      <c r="B27185">
        <v>0.14034307055428</v>
      </c>
    </row>
    <row r="27186" spans="1:2" x14ac:dyDescent="0.25">
      <c r="A27186">
        <v>10.102777777777799</v>
      </c>
      <c r="B27186">
        <v>0.14385582089887999</v>
      </c>
    </row>
    <row r="27187" spans="1:2" x14ac:dyDescent="0.25">
      <c r="A27187">
        <v>10.1033333333333</v>
      </c>
      <c r="B27187">
        <v>0.14571617071950299</v>
      </c>
    </row>
    <row r="27188" spans="1:2" x14ac:dyDescent="0.25">
      <c r="A27188">
        <v>10.1038888888889</v>
      </c>
      <c r="B27188">
        <v>0.14613067387682499</v>
      </c>
    </row>
    <row r="27189" spans="1:2" x14ac:dyDescent="0.25">
      <c r="A27189">
        <v>10.1044444444444</v>
      </c>
      <c r="B27189">
        <v>0.145409588914969</v>
      </c>
    </row>
    <row r="27190" spans="1:2" x14ac:dyDescent="0.25">
      <c r="A27190">
        <v>10.105</v>
      </c>
      <c r="B27190">
        <v>0.14380719633202799</v>
      </c>
    </row>
    <row r="27191" spans="1:2" x14ac:dyDescent="0.25">
      <c r="A27191">
        <v>10.1055555555556</v>
      </c>
      <c r="B27191">
        <v>0.141454567098415</v>
      </c>
    </row>
    <row r="27192" spans="1:2" x14ac:dyDescent="0.25">
      <c r="A27192">
        <v>10.106111111111099</v>
      </c>
      <c r="B27192">
        <v>0.13833669791406</v>
      </c>
    </row>
    <row r="27193" spans="1:2" x14ac:dyDescent="0.25">
      <c r="A27193">
        <v>10.106666666666699</v>
      </c>
      <c r="B27193">
        <v>0.134237149565859</v>
      </c>
    </row>
    <row r="27194" spans="1:2" x14ac:dyDescent="0.25">
      <c r="A27194">
        <v>10.1072222222222</v>
      </c>
      <c r="B27194">
        <v>0.12867371595851201</v>
      </c>
    </row>
    <row r="27195" spans="1:2" x14ac:dyDescent="0.25">
      <c r="A27195">
        <v>10.1077777777778</v>
      </c>
      <c r="B27195">
        <v>0.120969782612086</v>
      </c>
    </row>
    <row r="27196" spans="1:2" x14ac:dyDescent="0.25">
      <c r="A27196">
        <v>10.108333333333301</v>
      </c>
      <c r="B27196">
        <v>0.110579808099644</v>
      </c>
    </row>
    <row r="27197" spans="1:2" x14ac:dyDescent="0.25">
      <c r="A27197">
        <v>10.108888888888901</v>
      </c>
      <c r="B27197">
        <v>9.7572388209843097E-2</v>
      </c>
    </row>
    <row r="27198" spans="1:2" x14ac:dyDescent="0.25">
      <c r="A27198">
        <v>10.109444444444399</v>
      </c>
      <c r="B27198">
        <v>8.2957892114424794E-2</v>
      </c>
    </row>
    <row r="27199" spans="1:2" x14ac:dyDescent="0.25">
      <c r="A27199">
        <v>10.11</v>
      </c>
      <c r="B27199">
        <v>6.8572987517145106E-2</v>
      </c>
    </row>
    <row r="27200" spans="1:2" x14ac:dyDescent="0.25">
      <c r="A27200">
        <v>10.110555555555599</v>
      </c>
      <c r="B27200">
        <v>5.6511929509569903E-2</v>
      </c>
    </row>
    <row r="27201" spans="1:2" x14ac:dyDescent="0.25">
      <c r="A27201">
        <v>10.1111111111111</v>
      </c>
      <c r="B27201">
        <v>4.83919335784476E-2</v>
      </c>
    </row>
    <row r="27202" spans="1:2" x14ac:dyDescent="0.25">
      <c r="A27202">
        <v>10.1116666666667</v>
      </c>
      <c r="B27202">
        <v>4.4834481057264799E-2</v>
      </c>
    </row>
    <row r="27203" spans="1:2" x14ac:dyDescent="0.25">
      <c r="A27203">
        <v>10.112222222222201</v>
      </c>
      <c r="B27203">
        <v>4.5388826349959902E-2</v>
      </c>
    </row>
    <row r="27204" spans="1:2" x14ac:dyDescent="0.25">
      <c r="A27204">
        <v>10.112777777777801</v>
      </c>
      <c r="B27204">
        <v>4.8846027621211797E-2</v>
      </c>
    </row>
    <row r="27205" spans="1:2" x14ac:dyDescent="0.25">
      <c r="A27205">
        <v>10.1133333333333</v>
      </c>
      <c r="B27205">
        <v>5.3697709820798398E-2</v>
      </c>
    </row>
    <row r="27206" spans="1:2" x14ac:dyDescent="0.25">
      <c r="A27206">
        <v>10.1138888888889</v>
      </c>
      <c r="B27206">
        <v>5.8493975182576298E-2</v>
      </c>
    </row>
    <row r="27207" spans="1:2" x14ac:dyDescent="0.25">
      <c r="A27207">
        <v>10.1144444444444</v>
      </c>
      <c r="B27207">
        <v>6.19926364162409E-2</v>
      </c>
    </row>
    <row r="27208" spans="1:2" x14ac:dyDescent="0.25">
      <c r="A27208">
        <v>10.115</v>
      </c>
      <c r="B27208">
        <v>6.3152845146245196E-2</v>
      </c>
    </row>
    <row r="27209" spans="1:2" x14ac:dyDescent="0.25">
      <c r="A27209">
        <v>10.1155555555556</v>
      </c>
      <c r="B27209">
        <v>6.1111523306713801E-2</v>
      </c>
    </row>
    <row r="27210" spans="1:2" x14ac:dyDescent="0.25">
      <c r="A27210">
        <v>10.116111111111101</v>
      </c>
      <c r="B27210">
        <v>5.52310520122761E-2</v>
      </c>
    </row>
    <row r="27211" spans="1:2" x14ac:dyDescent="0.25">
      <c r="A27211">
        <v>10.116666666666699</v>
      </c>
      <c r="B27211">
        <v>4.5184906587714201E-2</v>
      </c>
    </row>
    <row r="27212" spans="1:2" x14ac:dyDescent="0.25">
      <c r="A27212">
        <v>10.1172222222222</v>
      </c>
      <c r="B27212">
        <v>3.09977679323102E-2</v>
      </c>
    </row>
    <row r="27213" spans="1:2" x14ac:dyDescent="0.25">
      <c r="A27213">
        <v>10.1177777777778</v>
      </c>
      <c r="B27213">
        <v>1.30117496989884E-2</v>
      </c>
    </row>
    <row r="27214" spans="1:2" x14ac:dyDescent="0.25">
      <c r="A27214">
        <v>10.1183333333333</v>
      </c>
      <c r="B27214">
        <v>-8.1819692048698892E-3</v>
      </c>
    </row>
    <row r="27215" spans="1:2" x14ac:dyDescent="0.25">
      <c r="A27215">
        <v>10.1188888888889</v>
      </c>
      <c r="B27215">
        <v>-3.1799597777797603E-2</v>
      </c>
    </row>
    <row r="27216" spans="1:2" x14ac:dyDescent="0.25">
      <c r="A27216">
        <v>10.119444444444399</v>
      </c>
      <c r="B27216">
        <v>-5.69089893392579E-2</v>
      </c>
    </row>
    <row r="27217" spans="1:2" x14ac:dyDescent="0.25">
      <c r="A27217">
        <v>10.119999999999999</v>
      </c>
      <c r="B27217">
        <v>-8.2498851934985198E-2</v>
      </c>
    </row>
    <row r="27218" spans="1:2" x14ac:dyDescent="0.25">
      <c r="A27218">
        <v>10.120555555555599</v>
      </c>
      <c r="B27218">
        <v>-0.10758850448857001</v>
      </c>
    </row>
    <row r="27219" spans="1:2" x14ac:dyDescent="0.25">
      <c r="A27219">
        <v>10.1211111111111</v>
      </c>
      <c r="B27219">
        <v>-0.13135134018953201</v>
      </c>
    </row>
    <row r="27220" spans="1:2" x14ac:dyDescent="0.25">
      <c r="A27220">
        <v>10.1216666666667</v>
      </c>
      <c r="B27220">
        <v>-0.15322327361462501</v>
      </c>
    </row>
    <row r="27221" spans="1:2" x14ac:dyDescent="0.25">
      <c r="A27221">
        <v>10.1222222222222</v>
      </c>
      <c r="B27221">
        <v>-0.17297796903141999</v>
      </c>
    </row>
    <row r="27222" spans="1:2" x14ac:dyDescent="0.25">
      <c r="A27222">
        <v>10.122777777777801</v>
      </c>
      <c r="B27222">
        <v>-0.190733284169256</v>
      </c>
    </row>
    <row r="27223" spans="1:2" x14ac:dyDescent="0.25">
      <c r="A27223">
        <v>10.123333333333299</v>
      </c>
      <c r="B27223">
        <v>-0.20685709113790199</v>
      </c>
    </row>
    <row r="27224" spans="1:2" x14ac:dyDescent="0.25">
      <c r="A27224">
        <v>10.123888888888899</v>
      </c>
      <c r="B27224">
        <v>-0.22180237901215599</v>
      </c>
    </row>
    <row r="27225" spans="1:2" x14ac:dyDescent="0.25">
      <c r="A27225">
        <v>10.1244444444444</v>
      </c>
      <c r="B27225">
        <v>-0.235957201749246</v>
      </c>
    </row>
    <row r="27226" spans="1:2" x14ac:dyDescent="0.25">
      <c r="A27226">
        <v>10.125</v>
      </c>
      <c r="B27226">
        <v>-0.24957807345228999</v>
      </c>
    </row>
    <row r="27227" spans="1:2" x14ac:dyDescent="0.25">
      <c r="A27227">
        <v>10.1255555555556</v>
      </c>
      <c r="B27227">
        <v>-0.26280771930964297</v>
      </c>
    </row>
    <row r="27228" spans="1:2" x14ac:dyDescent="0.25">
      <c r="A27228">
        <v>10.126111111111101</v>
      </c>
      <c r="B27228">
        <v>-0.27572562170451997</v>
      </c>
    </row>
    <row r="27229" spans="1:2" x14ac:dyDescent="0.25">
      <c r="A27229">
        <v>10.126666666666701</v>
      </c>
      <c r="B27229">
        <v>-0.28837750980139198</v>
      </c>
    </row>
    <row r="27230" spans="1:2" x14ac:dyDescent="0.25">
      <c r="A27230">
        <v>10.127222222222199</v>
      </c>
      <c r="B27230">
        <v>-0.30076223483104703</v>
      </c>
    </row>
    <row r="27231" spans="1:2" x14ac:dyDescent="0.25">
      <c r="A27231">
        <v>10.1277777777778</v>
      </c>
      <c r="B27231">
        <v>-0.31278852977775701</v>
      </c>
    </row>
    <row r="27232" spans="1:2" x14ac:dyDescent="0.25">
      <c r="A27232">
        <v>10.1283333333333</v>
      </c>
      <c r="B27232">
        <v>-0.32423606781893199</v>
      </c>
    </row>
    <row r="27233" spans="1:2" x14ac:dyDescent="0.25">
      <c r="A27233">
        <v>10.1288888888889</v>
      </c>
      <c r="B27233">
        <v>-0.33476222086322199</v>
      </c>
    </row>
    <row r="27234" spans="1:2" x14ac:dyDescent="0.25">
      <c r="A27234">
        <v>10.129444444444401</v>
      </c>
      <c r="B27234">
        <v>-0.34397824969664897</v>
      </c>
    </row>
    <row r="27235" spans="1:2" x14ac:dyDescent="0.25">
      <c r="A27235">
        <v>10.130000000000001</v>
      </c>
      <c r="B27235">
        <v>-0.35157634925033099</v>
      </c>
    </row>
    <row r="27236" spans="1:2" x14ac:dyDescent="0.25">
      <c r="A27236">
        <v>10.130555555555601</v>
      </c>
      <c r="B27236">
        <v>-0.35744979389152898</v>
      </c>
    </row>
    <row r="27237" spans="1:2" x14ac:dyDescent="0.25">
      <c r="A27237">
        <v>10.1311111111111</v>
      </c>
      <c r="B27237">
        <v>-0.36174708574720998</v>
      </c>
    </row>
    <row r="27238" spans="1:2" x14ac:dyDescent="0.25">
      <c r="A27238">
        <v>10.1316666666667</v>
      </c>
      <c r="B27238">
        <v>-0.364838976308825</v>
      </c>
    </row>
    <row r="27239" spans="1:2" x14ac:dyDescent="0.25">
      <c r="A27239">
        <v>10.1322222222222</v>
      </c>
      <c r="B27239">
        <v>-0.36721957429751001</v>
      </c>
    </row>
    <row r="27240" spans="1:2" x14ac:dyDescent="0.25">
      <c r="A27240">
        <v>10.1327777777778</v>
      </c>
      <c r="B27240">
        <v>-0.36938614278088699</v>
      </c>
    </row>
    <row r="27241" spans="1:2" x14ac:dyDescent="0.25">
      <c r="A27241">
        <v>10.133333333333301</v>
      </c>
      <c r="B27241">
        <v>-0.37175323255518</v>
      </c>
    </row>
    <row r="27242" spans="1:2" x14ac:dyDescent="0.25">
      <c r="A27242">
        <v>10.133888888888899</v>
      </c>
      <c r="B27242">
        <v>-0.37464805773420901</v>
      </c>
    </row>
    <row r="27243" spans="1:2" x14ac:dyDescent="0.25">
      <c r="A27243">
        <v>10.1344444444444</v>
      </c>
      <c r="B27243">
        <v>-0.378383220635297</v>
      </c>
    </row>
    <row r="27244" spans="1:2" x14ac:dyDescent="0.25">
      <c r="A27244">
        <v>10.135</v>
      </c>
      <c r="B27244">
        <v>-0.38333138246415299</v>
      </c>
    </row>
    <row r="27245" spans="1:2" x14ac:dyDescent="0.25">
      <c r="A27245">
        <v>10.1355555555556</v>
      </c>
      <c r="B27245">
        <v>-0.38989529635157</v>
      </c>
    </row>
    <row r="27246" spans="1:2" x14ac:dyDescent="0.25">
      <c r="A27246">
        <v>10.1361111111111</v>
      </c>
      <c r="B27246">
        <v>-0.398317160660072</v>
      </c>
    </row>
    <row r="27247" spans="1:2" x14ac:dyDescent="0.25">
      <c r="A27247">
        <v>10.1366666666667</v>
      </c>
      <c r="B27247">
        <v>-0.40839583313470301</v>
      </c>
    </row>
    <row r="27248" spans="1:2" x14ac:dyDescent="0.25">
      <c r="A27248">
        <v>10.137222222222199</v>
      </c>
      <c r="B27248">
        <v>-0.41930626911749103</v>
      </c>
    </row>
    <row r="27249" spans="1:2" x14ac:dyDescent="0.25">
      <c r="A27249">
        <v>10.137777777777799</v>
      </c>
      <c r="B27249">
        <v>-0.42972560197193799</v>
      </c>
    </row>
    <row r="27250" spans="1:2" x14ac:dyDescent="0.25">
      <c r="A27250">
        <v>10.1383333333333</v>
      </c>
      <c r="B27250">
        <v>-0.43830820322990399</v>
      </c>
    </row>
    <row r="27251" spans="1:2" x14ac:dyDescent="0.25">
      <c r="A27251">
        <v>10.1388888888889</v>
      </c>
      <c r="B27251">
        <v>-0.444303243019123</v>
      </c>
    </row>
    <row r="27252" spans="1:2" x14ac:dyDescent="0.25">
      <c r="A27252">
        <v>10.139444444444401</v>
      </c>
      <c r="B27252">
        <v>-0.44795437788452902</v>
      </c>
    </row>
    <row r="27253" spans="1:2" x14ac:dyDescent="0.25">
      <c r="A27253">
        <v>10.14</v>
      </c>
      <c r="B27253">
        <v>-0.45040793804759299</v>
      </c>
    </row>
    <row r="27254" spans="1:2" x14ac:dyDescent="0.25">
      <c r="A27254">
        <v>10.140555555555601</v>
      </c>
      <c r="B27254">
        <v>-0.45315731585277402</v>
      </c>
    </row>
    <row r="27255" spans="1:2" x14ac:dyDescent="0.25">
      <c r="A27255">
        <v>10.141111111111099</v>
      </c>
      <c r="B27255">
        <v>-0.45735204615632802</v>
      </c>
    </row>
    <row r="27256" spans="1:2" x14ac:dyDescent="0.25">
      <c r="A27256">
        <v>10.141666666666699</v>
      </c>
      <c r="B27256">
        <v>-0.46336938097525698</v>
      </c>
    </row>
    <row r="27257" spans="1:2" x14ac:dyDescent="0.25">
      <c r="A27257">
        <v>10.1422222222222</v>
      </c>
      <c r="B27257">
        <v>-0.47084143724333699</v>
      </c>
    </row>
    <row r="27258" spans="1:2" x14ac:dyDescent="0.25">
      <c r="A27258">
        <v>10.1427777777778</v>
      </c>
      <c r="B27258">
        <v>-0.47902359983914999</v>
      </c>
    </row>
    <row r="27259" spans="1:2" x14ac:dyDescent="0.25">
      <c r="A27259">
        <v>10.143333333333301</v>
      </c>
      <c r="B27259">
        <v>-0.48721295242284701</v>
      </c>
    </row>
    <row r="27260" spans="1:2" x14ac:dyDescent="0.25">
      <c r="A27260">
        <v>10.143888888888901</v>
      </c>
      <c r="B27260">
        <v>-0.49498402528523699</v>
      </c>
    </row>
    <row r="27261" spans="1:2" x14ac:dyDescent="0.25">
      <c r="A27261">
        <v>10.1444444444444</v>
      </c>
      <c r="B27261">
        <v>-0.50220533100585096</v>
      </c>
    </row>
    <row r="27262" spans="1:2" x14ac:dyDescent="0.25">
      <c r="A27262">
        <v>10.145</v>
      </c>
      <c r="B27262">
        <v>-0.50894743137312404</v>
      </c>
    </row>
    <row r="27263" spans="1:2" x14ac:dyDescent="0.25">
      <c r="A27263">
        <v>10.1455555555556</v>
      </c>
      <c r="B27263">
        <v>-0.51539706872635704</v>
      </c>
    </row>
    <row r="27264" spans="1:2" x14ac:dyDescent="0.25">
      <c r="A27264">
        <v>10.1461111111111</v>
      </c>
      <c r="B27264">
        <v>-0.52180701919258898</v>
      </c>
    </row>
    <row r="27265" spans="1:2" x14ac:dyDescent="0.25">
      <c r="A27265">
        <v>10.1466666666667</v>
      </c>
      <c r="B27265">
        <v>-0.52845065578725303</v>
      </c>
    </row>
    <row r="27266" spans="1:2" x14ac:dyDescent="0.25">
      <c r="A27266">
        <v>10.147222222222201</v>
      </c>
      <c r="B27266">
        <v>-0.53556256645693101</v>
      </c>
    </row>
    <row r="27267" spans="1:2" x14ac:dyDescent="0.25">
      <c r="A27267">
        <v>10.147777777777801</v>
      </c>
      <c r="B27267">
        <v>-0.54328198477154799</v>
      </c>
    </row>
    <row r="27268" spans="1:2" x14ac:dyDescent="0.25">
      <c r="A27268">
        <v>10.1483333333333</v>
      </c>
      <c r="B27268">
        <v>-0.55160994682668696</v>
      </c>
    </row>
    <row r="27269" spans="1:2" x14ac:dyDescent="0.25">
      <c r="A27269">
        <v>10.1488888888889</v>
      </c>
      <c r="B27269">
        <v>-0.56036198234636203</v>
      </c>
    </row>
    <row r="27270" spans="1:2" x14ac:dyDescent="0.25">
      <c r="A27270">
        <v>10.1494444444444</v>
      </c>
      <c r="B27270">
        <v>-0.56911311270576204</v>
      </c>
    </row>
    <row r="27271" spans="1:2" x14ac:dyDescent="0.25">
      <c r="A27271">
        <v>10.15</v>
      </c>
      <c r="B27271">
        <v>-0.57718922909050097</v>
      </c>
    </row>
    <row r="27272" spans="1:2" x14ac:dyDescent="0.25">
      <c r="A27272">
        <v>10.1505555555556</v>
      </c>
      <c r="B27272">
        <v>-0.583775646213747</v>
      </c>
    </row>
    <row r="27273" spans="1:2" x14ac:dyDescent="0.25">
      <c r="A27273">
        <v>10.151111111111099</v>
      </c>
      <c r="B27273">
        <v>-0.58814220070146095</v>
      </c>
    </row>
    <row r="27274" spans="1:2" x14ac:dyDescent="0.25">
      <c r="A27274">
        <v>10.151666666666699</v>
      </c>
      <c r="B27274">
        <v>-0.58988233302523696</v>
      </c>
    </row>
    <row r="27275" spans="1:2" x14ac:dyDescent="0.25">
      <c r="A27275">
        <v>10.1522222222222</v>
      </c>
      <c r="B27275">
        <v>-0.58904103174685096</v>
      </c>
    </row>
    <row r="27276" spans="1:2" x14ac:dyDescent="0.25">
      <c r="A27276">
        <v>10.1527777777778</v>
      </c>
      <c r="B27276">
        <v>-0.58610971350579599</v>
      </c>
    </row>
    <row r="27277" spans="1:2" x14ac:dyDescent="0.25">
      <c r="A27277">
        <v>10.1533333333333</v>
      </c>
      <c r="B27277">
        <v>-0.58199197466047004</v>
      </c>
    </row>
    <row r="27278" spans="1:2" x14ac:dyDescent="0.25">
      <c r="A27278">
        <v>10.153888888888901</v>
      </c>
      <c r="B27278">
        <v>-0.57802034527332802</v>
      </c>
    </row>
    <row r="27279" spans="1:2" x14ac:dyDescent="0.25">
      <c r="A27279">
        <v>10.154444444444399</v>
      </c>
      <c r="B27279">
        <v>-0.57591028431597702</v>
      </c>
    </row>
    <row r="27280" spans="1:2" x14ac:dyDescent="0.25">
      <c r="A27280">
        <v>10.154999999999999</v>
      </c>
      <c r="B27280">
        <v>-0.57738739037241704</v>
      </c>
    </row>
    <row r="27281" spans="1:2" x14ac:dyDescent="0.25">
      <c r="A27281">
        <v>10.155555555555599</v>
      </c>
      <c r="B27281">
        <v>-0.58337017779091205</v>
      </c>
    </row>
    <row r="27282" spans="1:2" x14ac:dyDescent="0.25">
      <c r="A27282">
        <v>10.1561111111111</v>
      </c>
      <c r="B27282">
        <v>-0.59303492705468097</v>
      </c>
    </row>
    <row r="27283" spans="1:2" x14ac:dyDescent="0.25">
      <c r="A27283">
        <v>10.1566666666667</v>
      </c>
      <c r="B27283">
        <v>-0.60347395483168098</v>
      </c>
    </row>
    <row r="27284" spans="1:2" x14ac:dyDescent="0.25">
      <c r="A27284">
        <v>10.157222222222201</v>
      </c>
      <c r="B27284">
        <v>-0.61052926806718999</v>
      </c>
    </row>
    <row r="27285" spans="1:2" x14ac:dyDescent="0.25">
      <c r="A27285">
        <v>10.157777777777801</v>
      </c>
      <c r="B27285">
        <v>-0.61065728803093999</v>
      </c>
    </row>
    <row r="27286" spans="1:2" x14ac:dyDescent="0.25">
      <c r="A27286">
        <v>10.158333333333299</v>
      </c>
      <c r="B27286">
        <v>-0.60284574072979003</v>
      </c>
    </row>
    <row r="27287" spans="1:2" x14ac:dyDescent="0.25">
      <c r="A27287">
        <v>10.1588888888889</v>
      </c>
      <c r="B27287">
        <v>-0.58936407266236401</v>
      </c>
    </row>
    <row r="27288" spans="1:2" x14ac:dyDescent="0.25">
      <c r="A27288">
        <v>10.1594444444444</v>
      </c>
      <c r="B27288">
        <v>-0.57477423392004701</v>
      </c>
    </row>
    <row r="27289" spans="1:2" x14ac:dyDescent="0.25">
      <c r="A27289">
        <v>10.16</v>
      </c>
      <c r="B27289">
        <v>-0.56373671387620705</v>
      </c>
    </row>
    <row r="27290" spans="1:2" x14ac:dyDescent="0.25">
      <c r="A27290">
        <v>10.1605555555556</v>
      </c>
      <c r="B27290">
        <v>-0.55891327744105301</v>
      </c>
    </row>
    <row r="27291" spans="1:2" x14ac:dyDescent="0.25">
      <c r="A27291">
        <v>10.161111111111101</v>
      </c>
      <c r="B27291">
        <v>-0.56015257330242796</v>
      </c>
    </row>
    <row r="27292" spans="1:2" x14ac:dyDescent="0.25">
      <c r="A27292">
        <v>10.161666666666701</v>
      </c>
      <c r="B27292">
        <v>-0.56526162913586897</v>
      </c>
    </row>
    <row r="27293" spans="1:2" x14ac:dyDescent="0.25">
      <c r="A27293">
        <v>10.1622222222222</v>
      </c>
      <c r="B27293">
        <v>-0.57166692136881903</v>
      </c>
    </row>
    <row r="27294" spans="1:2" x14ac:dyDescent="0.25">
      <c r="A27294">
        <v>10.1627777777778</v>
      </c>
      <c r="B27294">
        <v>-0.57784014432997199</v>
      </c>
    </row>
    <row r="27295" spans="1:2" x14ac:dyDescent="0.25">
      <c r="A27295">
        <v>10.1633333333333</v>
      </c>
      <c r="B27295">
        <v>-0.58371353565964201</v>
      </c>
    </row>
    <row r="27296" spans="1:2" x14ac:dyDescent="0.25">
      <c r="A27296">
        <v>10.1638888888889</v>
      </c>
      <c r="B27296">
        <v>-0.59007678045060596</v>
      </c>
    </row>
    <row r="27297" spans="1:2" x14ac:dyDescent="0.25">
      <c r="A27297">
        <v>10.164444444444401</v>
      </c>
      <c r="B27297">
        <v>-0.59756667912960904</v>
      </c>
    </row>
    <row r="27298" spans="1:2" x14ac:dyDescent="0.25">
      <c r="A27298">
        <v>10.164999999999999</v>
      </c>
      <c r="B27298">
        <v>-0.605976120723142</v>
      </c>
    </row>
    <row r="27299" spans="1:2" x14ac:dyDescent="0.25">
      <c r="A27299">
        <v>10.165555555555599</v>
      </c>
      <c r="B27299">
        <v>-0.61425508072535495</v>
      </c>
    </row>
    <row r="27300" spans="1:2" x14ac:dyDescent="0.25">
      <c r="A27300">
        <v>10.1661111111111</v>
      </c>
      <c r="B27300">
        <v>-0.62108187028142303</v>
      </c>
    </row>
    <row r="27301" spans="1:2" x14ac:dyDescent="0.25">
      <c r="A27301">
        <v>10.1666666666667</v>
      </c>
      <c r="B27301">
        <v>-0.62557660595793796</v>
      </c>
    </row>
    <row r="27302" spans="1:2" x14ac:dyDescent="0.25">
      <c r="A27302">
        <v>10.1672222222222</v>
      </c>
      <c r="B27302">
        <v>-0.62772507419408696</v>
      </c>
    </row>
    <row r="27303" spans="1:2" x14ac:dyDescent="0.25">
      <c r="A27303">
        <v>10.1677777777778</v>
      </c>
      <c r="B27303">
        <v>-0.62831036286702402</v>
      </c>
    </row>
    <row r="27304" spans="1:2" x14ac:dyDescent="0.25">
      <c r="A27304">
        <v>10.168333333333299</v>
      </c>
      <c r="B27304">
        <v>-0.62845861411397597</v>
      </c>
    </row>
    <row r="27305" spans="1:2" x14ac:dyDescent="0.25">
      <c r="A27305">
        <v>10.168888888888899</v>
      </c>
      <c r="B27305">
        <v>-0.62910924965303605</v>
      </c>
    </row>
    <row r="27306" spans="1:2" x14ac:dyDescent="0.25">
      <c r="A27306">
        <v>10.1694444444444</v>
      </c>
      <c r="B27306">
        <v>-0.63069803222035203</v>
      </c>
    </row>
    <row r="27307" spans="1:2" x14ac:dyDescent="0.25">
      <c r="A27307">
        <v>10.17</v>
      </c>
      <c r="B27307">
        <v>-0.63314004309250005</v>
      </c>
    </row>
    <row r="27308" spans="1:2" x14ac:dyDescent="0.25">
      <c r="A27308">
        <v>10.1705555555556</v>
      </c>
      <c r="B27308">
        <v>-0.63599756050479095</v>
      </c>
    </row>
    <row r="27309" spans="1:2" x14ac:dyDescent="0.25">
      <c r="A27309">
        <v>10.171111111111101</v>
      </c>
      <c r="B27309">
        <v>-0.63866322798269903</v>
      </c>
    </row>
    <row r="27310" spans="1:2" x14ac:dyDescent="0.25">
      <c r="A27310">
        <v>10.171666666666701</v>
      </c>
      <c r="B27310">
        <v>-0.64047959190387005</v>
      </c>
    </row>
    <row r="27311" spans="1:2" x14ac:dyDescent="0.25">
      <c r="A27311">
        <v>10.172222222222199</v>
      </c>
      <c r="B27311">
        <v>-0.64083118020645302</v>
      </c>
    </row>
    <row r="27312" spans="1:2" x14ac:dyDescent="0.25">
      <c r="A27312">
        <v>10.172777777777799</v>
      </c>
      <c r="B27312">
        <v>-0.63927199178400296</v>
      </c>
    </row>
    <row r="27313" spans="1:2" x14ac:dyDescent="0.25">
      <c r="A27313">
        <v>10.1733333333333</v>
      </c>
      <c r="B27313">
        <v>-0.63567337221457898</v>
      </c>
    </row>
    <row r="27314" spans="1:2" x14ac:dyDescent="0.25">
      <c r="A27314">
        <v>10.1738888888889</v>
      </c>
      <c r="B27314">
        <v>-0.630277747192027</v>
      </c>
    </row>
    <row r="27315" spans="1:2" x14ac:dyDescent="0.25">
      <c r="A27315">
        <v>10.174444444444401</v>
      </c>
      <c r="B27315">
        <v>-0.62354295966746098</v>
      </c>
    </row>
    <row r="27316" spans="1:2" x14ac:dyDescent="0.25">
      <c r="A27316">
        <v>10.175000000000001</v>
      </c>
      <c r="B27316">
        <v>-0.61580394725730103</v>
      </c>
    </row>
    <row r="27317" spans="1:2" x14ac:dyDescent="0.25">
      <c r="A27317">
        <v>10.175555555555601</v>
      </c>
      <c r="B27317">
        <v>-0.60695638412733999</v>
      </c>
    </row>
    <row r="27318" spans="1:2" x14ac:dyDescent="0.25">
      <c r="A27318">
        <v>10.1761111111111</v>
      </c>
      <c r="B27318">
        <v>-0.59640989706563496</v>
      </c>
    </row>
    <row r="27319" spans="1:2" x14ac:dyDescent="0.25">
      <c r="A27319">
        <v>10.1766666666667</v>
      </c>
      <c r="B27319">
        <v>-0.58339973341248696</v>
      </c>
    </row>
    <row r="27320" spans="1:2" x14ac:dyDescent="0.25">
      <c r="A27320">
        <v>10.1772222222222</v>
      </c>
      <c r="B27320">
        <v>-0.56749029228032</v>
      </c>
    </row>
    <row r="27321" spans="1:2" x14ac:dyDescent="0.25">
      <c r="A27321">
        <v>10.1777777777778</v>
      </c>
      <c r="B27321">
        <v>-0.54895186663042606</v>
      </c>
    </row>
    <row r="27322" spans="1:2" x14ac:dyDescent="0.25">
      <c r="A27322">
        <v>10.178333333333301</v>
      </c>
      <c r="B27322">
        <v>-0.52877127203872798</v>
      </c>
    </row>
    <row r="27323" spans="1:2" x14ac:dyDescent="0.25">
      <c r="A27323">
        <v>10.178888888888901</v>
      </c>
      <c r="B27323">
        <v>-0.50829779634616301</v>
      </c>
    </row>
    <row r="27324" spans="1:2" x14ac:dyDescent="0.25">
      <c r="A27324">
        <v>10.1794444444444</v>
      </c>
      <c r="B27324">
        <v>-0.48873909177117197</v>
      </c>
    </row>
    <row r="27325" spans="1:2" x14ac:dyDescent="0.25">
      <c r="A27325">
        <v>10.18</v>
      </c>
      <c r="B27325">
        <v>-0.47078771730437302</v>
      </c>
    </row>
    <row r="27326" spans="1:2" x14ac:dyDescent="0.25">
      <c r="A27326">
        <v>10.1805555555556</v>
      </c>
      <c r="B27326">
        <v>-0.45456831225648597</v>
      </c>
    </row>
    <row r="27327" spans="1:2" x14ac:dyDescent="0.25">
      <c r="A27327">
        <v>10.1811111111111</v>
      </c>
      <c r="B27327">
        <v>-0.43989074371647902</v>
      </c>
    </row>
    <row r="27328" spans="1:2" x14ac:dyDescent="0.25">
      <c r="A27328">
        <v>10.1816666666667</v>
      </c>
      <c r="B27328">
        <v>-0.426596417618062</v>
      </c>
    </row>
    <row r="27329" spans="1:2" x14ac:dyDescent="0.25">
      <c r="A27329">
        <v>10.182222222222199</v>
      </c>
      <c r="B27329">
        <v>-0.41475771732970002</v>
      </c>
    </row>
    <row r="27330" spans="1:2" x14ac:dyDescent="0.25">
      <c r="A27330">
        <v>10.182777777777799</v>
      </c>
      <c r="B27330">
        <v>-0.40465535553967302</v>
      </c>
    </row>
    <row r="27331" spans="1:2" x14ac:dyDescent="0.25">
      <c r="A27331">
        <v>10.1833333333333</v>
      </c>
      <c r="B27331">
        <v>-0.39664009037227499</v>
      </c>
    </row>
    <row r="27332" spans="1:2" x14ac:dyDescent="0.25">
      <c r="A27332">
        <v>10.1838888888889</v>
      </c>
      <c r="B27332">
        <v>-0.39101787106342201</v>
      </c>
    </row>
    <row r="27333" spans="1:2" x14ac:dyDescent="0.25">
      <c r="A27333">
        <v>10.1844444444444</v>
      </c>
      <c r="B27333">
        <v>-0.38799187581292199</v>
      </c>
    </row>
    <row r="27334" spans="1:2" x14ac:dyDescent="0.25">
      <c r="A27334">
        <v>10.185</v>
      </c>
      <c r="B27334">
        <v>-0.38759053538539101</v>
      </c>
    </row>
    <row r="27335" spans="1:2" x14ac:dyDescent="0.25">
      <c r="A27335">
        <v>10.185555555555601</v>
      </c>
      <c r="B27335">
        <v>-0.38952831958846201</v>
      </c>
    </row>
    <row r="27336" spans="1:2" x14ac:dyDescent="0.25">
      <c r="A27336">
        <v>10.186111111111099</v>
      </c>
      <c r="B27336">
        <v>-0.39306828914516501</v>
      </c>
    </row>
    <row r="27337" spans="1:2" x14ac:dyDescent="0.25">
      <c r="A27337">
        <v>10.186666666666699</v>
      </c>
      <c r="B27337">
        <v>-0.39704022878117601</v>
      </c>
    </row>
    <row r="27338" spans="1:2" x14ac:dyDescent="0.25">
      <c r="A27338">
        <v>10.1872222222222</v>
      </c>
      <c r="B27338">
        <v>-0.40010938316636802</v>
      </c>
    </row>
    <row r="27339" spans="1:2" x14ac:dyDescent="0.25">
      <c r="A27339">
        <v>10.1877777777778</v>
      </c>
      <c r="B27339">
        <v>-0.40122457393703098</v>
      </c>
    </row>
    <row r="27340" spans="1:2" x14ac:dyDescent="0.25">
      <c r="A27340">
        <v>10.188333333333301</v>
      </c>
      <c r="B27340">
        <v>-0.40002147010440697</v>
      </c>
    </row>
    <row r="27341" spans="1:2" x14ac:dyDescent="0.25">
      <c r="A27341">
        <v>10.188888888888901</v>
      </c>
      <c r="B27341">
        <v>-0.39693405581708902</v>
      </c>
    </row>
    <row r="27342" spans="1:2" x14ac:dyDescent="0.25">
      <c r="A27342">
        <v>10.189444444444399</v>
      </c>
      <c r="B27342">
        <v>-0.392925517863563</v>
      </c>
    </row>
    <row r="27343" spans="1:2" x14ac:dyDescent="0.25">
      <c r="A27343">
        <v>10.19</v>
      </c>
      <c r="B27343">
        <v>-0.388997773593039</v>
      </c>
    </row>
    <row r="27344" spans="1:2" x14ac:dyDescent="0.25">
      <c r="A27344">
        <v>10.1905555555556</v>
      </c>
      <c r="B27344">
        <v>-0.38577348464213701</v>
      </c>
    </row>
    <row r="27345" spans="1:2" x14ac:dyDescent="0.25">
      <c r="A27345">
        <v>10.1911111111111</v>
      </c>
      <c r="B27345">
        <v>-0.38334666587217903</v>
      </c>
    </row>
    <row r="27346" spans="1:2" x14ac:dyDescent="0.25">
      <c r="A27346">
        <v>10.1916666666667</v>
      </c>
      <c r="B27346">
        <v>-0.38137309680998999</v>
      </c>
    </row>
    <row r="27347" spans="1:2" x14ac:dyDescent="0.25">
      <c r="A27347">
        <v>10.192222222222201</v>
      </c>
      <c r="B27347">
        <v>-0.37923867419079299</v>
      </c>
    </row>
    <row r="27348" spans="1:2" x14ac:dyDescent="0.25">
      <c r="A27348">
        <v>10.192777777777801</v>
      </c>
      <c r="B27348">
        <v>-0.376201672546008</v>
      </c>
    </row>
    <row r="27349" spans="1:2" x14ac:dyDescent="0.25">
      <c r="A27349">
        <v>10.1933333333333</v>
      </c>
      <c r="B27349">
        <v>-0.37154181939205899</v>
      </c>
    </row>
    <row r="27350" spans="1:2" x14ac:dyDescent="0.25">
      <c r="A27350">
        <v>10.1938888888889</v>
      </c>
      <c r="B27350">
        <v>-0.36478245258469699</v>
      </c>
    </row>
    <row r="27351" spans="1:2" x14ac:dyDescent="0.25">
      <c r="A27351">
        <v>10.1944444444444</v>
      </c>
      <c r="B27351">
        <v>-0.35594127890683103</v>
      </c>
    </row>
    <row r="27352" spans="1:2" x14ac:dyDescent="0.25">
      <c r="A27352">
        <v>10.195</v>
      </c>
      <c r="B27352">
        <v>-0.34566048876435501</v>
      </c>
    </row>
    <row r="27353" spans="1:2" x14ac:dyDescent="0.25">
      <c r="A27353">
        <v>10.1955555555556</v>
      </c>
      <c r="B27353">
        <v>-0.335116542787049</v>
      </c>
    </row>
    <row r="27354" spans="1:2" x14ac:dyDescent="0.25">
      <c r="A27354">
        <v>10.196111111111099</v>
      </c>
      <c r="B27354">
        <v>-0.32576224257292202</v>
      </c>
    </row>
    <row r="27355" spans="1:2" x14ac:dyDescent="0.25">
      <c r="A27355">
        <v>10.196666666666699</v>
      </c>
      <c r="B27355">
        <v>-0.319036088800847</v>
      </c>
    </row>
    <row r="27356" spans="1:2" x14ac:dyDescent="0.25">
      <c r="A27356">
        <v>10.1972222222222</v>
      </c>
      <c r="B27356">
        <v>-0.316122126158289</v>
      </c>
    </row>
    <row r="27357" spans="1:2" x14ac:dyDescent="0.25">
      <c r="A27357">
        <v>10.1977777777778</v>
      </c>
      <c r="B27357">
        <v>-0.31774805574938397</v>
      </c>
    </row>
    <row r="27358" spans="1:2" x14ac:dyDescent="0.25">
      <c r="A27358">
        <v>10.1983333333333</v>
      </c>
      <c r="B27358">
        <v>-0.32398696459917098</v>
      </c>
    </row>
    <row r="27359" spans="1:2" x14ac:dyDescent="0.25">
      <c r="A27359">
        <v>10.1988888888889</v>
      </c>
      <c r="B27359">
        <v>-0.33410935354576199</v>
      </c>
    </row>
    <row r="27360" spans="1:2" x14ac:dyDescent="0.25">
      <c r="A27360">
        <v>10.199444444444399</v>
      </c>
      <c r="B27360">
        <v>-0.34662242473918797</v>
      </c>
    </row>
    <row r="27361" spans="1:2" x14ac:dyDescent="0.25">
      <c r="A27361">
        <v>10.199999999999999</v>
      </c>
      <c r="B27361">
        <v>-0.35959563696371399</v>
      </c>
    </row>
    <row r="27362" spans="1:2" x14ac:dyDescent="0.25">
      <c r="A27362">
        <v>10.200555555555599</v>
      </c>
      <c r="B27362">
        <v>-0.37119614194443701</v>
      </c>
    </row>
    <row r="27363" spans="1:2" x14ac:dyDescent="0.25">
      <c r="A27363">
        <v>10.2011111111111</v>
      </c>
      <c r="B27363">
        <v>-0.38019716081789301</v>
      </c>
    </row>
    <row r="27364" spans="1:2" x14ac:dyDescent="0.25">
      <c r="A27364">
        <v>10.2016666666667</v>
      </c>
      <c r="B27364">
        <v>-0.38623378265965302</v>
      </c>
    </row>
    <row r="27365" spans="1:2" x14ac:dyDescent="0.25">
      <c r="A27365">
        <v>10.202222222222201</v>
      </c>
      <c r="B27365">
        <v>-0.38976473155687802</v>
      </c>
    </row>
    <row r="27366" spans="1:2" x14ac:dyDescent="0.25">
      <c r="A27366">
        <v>10.202777777777801</v>
      </c>
      <c r="B27366">
        <v>-0.39187910261273501</v>
      </c>
    </row>
    <row r="27367" spans="1:2" x14ac:dyDescent="0.25">
      <c r="A27367">
        <v>10.203333333333299</v>
      </c>
      <c r="B27367">
        <v>-0.39408142074866598</v>
      </c>
    </row>
    <row r="27368" spans="1:2" x14ac:dyDescent="0.25">
      <c r="A27368">
        <v>10.203888888888899</v>
      </c>
      <c r="B27368">
        <v>-0.39802991286568201</v>
      </c>
    </row>
    <row r="27369" spans="1:2" x14ac:dyDescent="0.25">
      <c r="A27369">
        <v>10.2044444444444</v>
      </c>
      <c r="B27369">
        <v>-0.40512137951336802</v>
      </c>
    </row>
    <row r="27370" spans="1:2" x14ac:dyDescent="0.25">
      <c r="A27370">
        <v>10.205</v>
      </c>
      <c r="B27370">
        <v>-0.41595853041693298</v>
      </c>
    </row>
    <row r="27371" spans="1:2" x14ac:dyDescent="0.25">
      <c r="A27371">
        <v>10.2055555555556</v>
      </c>
      <c r="B27371">
        <v>-0.429964170212421</v>
      </c>
    </row>
    <row r="27372" spans="1:2" x14ac:dyDescent="0.25">
      <c r="A27372">
        <v>10.206111111111101</v>
      </c>
      <c r="B27372">
        <v>-0.44543872760312803</v>
      </c>
    </row>
    <row r="27373" spans="1:2" x14ac:dyDescent="0.25">
      <c r="A27373">
        <v>10.206666666666701</v>
      </c>
      <c r="B27373">
        <v>-0.46010587265783198</v>
      </c>
    </row>
    <row r="27374" spans="1:2" x14ac:dyDescent="0.25">
      <c r="A27374">
        <v>10.2072222222222</v>
      </c>
      <c r="B27374">
        <v>-0.47187188232091598</v>
      </c>
    </row>
    <row r="27375" spans="1:2" x14ac:dyDescent="0.25">
      <c r="A27375">
        <v>10.2077777777778</v>
      </c>
      <c r="B27375">
        <v>-0.47940800436391501</v>
      </c>
    </row>
    <row r="27376" spans="1:2" x14ac:dyDescent="0.25">
      <c r="A27376">
        <v>10.2083333333333</v>
      </c>
      <c r="B27376">
        <v>-0.48232494613177701</v>
      </c>
    </row>
    <row r="27377" spans="1:2" x14ac:dyDescent="0.25">
      <c r="A27377">
        <v>10.2088888888889</v>
      </c>
      <c r="B27377">
        <v>-0.48100072686090301</v>
      </c>
    </row>
    <row r="27378" spans="1:2" x14ac:dyDescent="0.25">
      <c r="A27378">
        <v>10.209444444444401</v>
      </c>
      <c r="B27378">
        <v>-0.47630072495984799</v>
      </c>
    </row>
    <row r="27379" spans="1:2" x14ac:dyDescent="0.25">
      <c r="A27379">
        <v>10.210000000000001</v>
      </c>
      <c r="B27379">
        <v>-0.46935204739653302</v>
      </c>
    </row>
    <row r="27380" spans="1:2" x14ac:dyDescent="0.25">
      <c r="A27380">
        <v>10.210555555555599</v>
      </c>
      <c r="B27380">
        <v>-0.461334423748406</v>
      </c>
    </row>
    <row r="27381" spans="1:2" x14ac:dyDescent="0.25">
      <c r="A27381">
        <v>10.2111111111111</v>
      </c>
      <c r="B27381">
        <v>-0.45318430928961601</v>
      </c>
    </row>
    <row r="27382" spans="1:2" x14ac:dyDescent="0.25">
      <c r="A27382">
        <v>10.2116666666667</v>
      </c>
      <c r="B27382">
        <v>-0.44525289798426798</v>
      </c>
    </row>
    <row r="27383" spans="1:2" x14ac:dyDescent="0.25">
      <c r="A27383">
        <v>10.2122222222222</v>
      </c>
      <c r="B27383">
        <v>-0.43713327600345497</v>
      </c>
    </row>
    <row r="27384" spans="1:2" x14ac:dyDescent="0.25">
      <c r="A27384">
        <v>10.2127777777778</v>
      </c>
      <c r="B27384">
        <v>-0.42785305289912701</v>
      </c>
    </row>
    <row r="27385" spans="1:2" x14ac:dyDescent="0.25">
      <c r="A27385">
        <v>10.213333333333299</v>
      </c>
      <c r="B27385">
        <v>-0.41638702253320897</v>
      </c>
    </row>
    <row r="27386" spans="1:2" x14ac:dyDescent="0.25">
      <c r="A27386">
        <v>10.213888888888899</v>
      </c>
      <c r="B27386">
        <v>-0.40219495140186201</v>
      </c>
    </row>
    <row r="27387" spans="1:2" x14ac:dyDescent="0.25">
      <c r="A27387">
        <v>10.2144444444444</v>
      </c>
      <c r="B27387">
        <v>-0.385475026225644</v>
      </c>
    </row>
    <row r="27388" spans="1:2" x14ac:dyDescent="0.25">
      <c r="A27388">
        <v>10.215</v>
      </c>
      <c r="B27388">
        <v>-0.36704357263315102</v>
      </c>
    </row>
    <row r="27389" spans="1:2" x14ac:dyDescent="0.25">
      <c r="A27389">
        <v>10.2155555555556</v>
      </c>
      <c r="B27389">
        <v>-0.34798470196965797</v>
      </c>
    </row>
    <row r="27390" spans="1:2" x14ac:dyDescent="0.25">
      <c r="A27390">
        <v>10.2161111111111</v>
      </c>
      <c r="B27390">
        <v>-0.32928990764362298</v>
      </c>
    </row>
    <row r="27391" spans="1:2" x14ac:dyDescent="0.25">
      <c r="A27391">
        <v>10.216666666666701</v>
      </c>
      <c r="B27391">
        <v>-0.31164805699278503</v>
      </c>
    </row>
    <row r="27392" spans="1:2" x14ac:dyDescent="0.25">
      <c r="A27392">
        <v>10.217222222222199</v>
      </c>
      <c r="B27392">
        <v>-0.29544299718359501</v>
      </c>
    </row>
    <row r="27393" spans="1:2" x14ac:dyDescent="0.25">
      <c r="A27393">
        <v>10.217777777777799</v>
      </c>
      <c r="B27393">
        <v>-0.28091304304877801</v>
      </c>
    </row>
    <row r="27394" spans="1:2" x14ac:dyDescent="0.25">
      <c r="A27394">
        <v>10.2183333333333</v>
      </c>
      <c r="B27394">
        <v>-0.26833198728042801</v>
      </c>
    </row>
    <row r="27395" spans="1:2" x14ac:dyDescent="0.25">
      <c r="A27395">
        <v>10.2188888888889</v>
      </c>
      <c r="B27395">
        <v>-0.25800906893839798</v>
      </c>
    </row>
    <row r="27396" spans="1:2" x14ac:dyDescent="0.25">
      <c r="A27396">
        <v>10.219444444444401</v>
      </c>
      <c r="B27396">
        <v>-0.24995337209166299</v>
      </c>
    </row>
    <row r="27397" spans="1:2" x14ac:dyDescent="0.25">
      <c r="A27397">
        <v>10.220000000000001</v>
      </c>
      <c r="B27397">
        <v>-0.24328938285589699</v>
      </c>
    </row>
    <row r="27398" spans="1:2" x14ac:dyDescent="0.25">
      <c r="A27398">
        <v>10.220555555555601</v>
      </c>
      <c r="B27398">
        <v>-0.23586140434640701</v>
      </c>
    </row>
    <row r="27399" spans="1:2" x14ac:dyDescent="0.25">
      <c r="A27399">
        <v>10.221111111111099</v>
      </c>
      <c r="B27399">
        <v>-0.224614900854542</v>
      </c>
    </row>
    <row r="27400" spans="1:2" x14ac:dyDescent="0.25">
      <c r="A27400">
        <v>10.2216666666667</v>
      </c>
      <c r="B27400">
        <v>-0.206992547850646</v>
      </c>
    </row>
    <row r="27401" spans="1:2" x14ac:dyDescent="0.25">
      <c r="A27401">
        <v>10.2222222222222</v>
      </c>
      <c r="B27401">
        <v>-0.18279221862248299</v>
      </c>
    </row>
    <row r="27402" spans="1:2" x14ac:dyDescent="0.25">
      <c r="A27402">
        <v>10.2227777777778</v>
      </c>
      <c r="B27402">
        <v>-0.15524892992435399</v>
      </c>
    </row>
    <row r="27403" spans="1:2" x14ac:dyDescent="0.25">
      <c r="A27403">
        <v>10.223333333333301</v>
      </c>
      <c r="B27403">
        <v>-0.13021358721940501</v>
      </c>
    </row>
    <row r="27404" spans="1:2" x14ac:dyDescent="0.25">
      <c r="A27404">
        <v>10.223888888888901</v>
      </c>
      <c r="B27404">
        <v>-0.11339875147454299</v>
      </c>
    </row>
    <row r="27405" spans="1:2" x14ac:dyDescent="0.25">
      <c r="A27405">
        <v>10.2244444444444</v>
      </c>
      <c r="B27405">
        <v>-0.10710076386185401</v>
      </c>
    </row>
    <row r="27406" spans="1:2" x14ac:dyDescent="0.25">
      <c r="A27406">
        <v>10.225</v>
      </c>
      <c r="B27406">
        <v>-0.108498511934721</v>
      </c>
    </row>
    <row r="27407" spans="1:2" x14ac:dyDescent="0.25">
      <c r="A27407">
        <v>10.2255555555556</v>
      </c>
      <c r="B27407">
        <v>-0.11087740778390601</v>
      </c>
    </row>
    <row r="27408" spans="1:2" x14ac:dyDescent="0.25">
      <c r="A27408">
        <v>10.2261111111111</v>
      </c>
      <c r="B27408">
        <v>-0.10727668125376801</v>
      </c>
    </row>
    <row r="27409" spans="1:2" x14ac:dyDescent="0.25">
      <c r="A27409">
        <v>10.2266666666667</v>
      </c>
      <c r="B27409">
        <v>-9.4382796480854098E-2</v>
      </c>
    </row>
    <row r="27410" spans="1:2" x14ac:dyDescent="0.25">
      <c r="A27410">
        <v>10.227222222222199</v>
      </c>
      <c r="B27410">
        <v>-7.4260406455841602E-2</v>
      </c>
    </row>
    <row r="27411" spans="1:2" x14ac:dyDescent="0.25">
      <c r="A27411">
        <v>10.227777777777799</v>
      </c>
      <c r="B27411">
        <v>-5.2939326439636503E-2</v>
      </c>
    </row>
    <row r="27412" spans="1:2" x14ac:dyDescent="0.25">
      <c r="A27412">
        <v>10.2283333333333</v>
      </c>
      <c r="B27412">
        <v>-3.6921777808997497E-2</v>
      </c>
    </row>
    <row r="27413" spans="1:2" x14ac:dyDescent="0.25">
      <c r="A27413">
        <v>10.2288888888889</v>
      </c>
      <c r="B27413">
        <v>-2.9869128297482801E-2</v>
      </c>
    </row>
    <row r="27414" spans="1:2" x14ac:dyDescent="0.25">
      <c r="A27414">
        <v>10.2294444444444</v>
      </c>
      <c r="B27414">
        <v>-3.1306927857034199E-2</v>
      </c>
    </row>
    <row r="27415" spans="1:2" x14ac:dyDescent="0.25">
      <c r="A27415">
        <v>10.23</v>
      </c>
      <c r="B27415">
        <v>-3.7639442078991101E-2</v>
      </c>
    </row>
    <row r="27416" spans="1:2" x14ac:dyDescent="0.25">
      <c r="A27416">
        <v>10.2305555555556</v>
      </c>
      <c r="B27416">
        <v>-4.4344167259589597E-2</v>
      </c>
    </row>
    <row r="27417" spans="1:2" x14ac:dyDescent="0.25">
      <c r="A27417">
        <v>10.231111111111099</v>
      </c>
      <c r="B27417">
        <v>-4.7857618161856602E-2</v>
      </c>
    </row>
    <row r="27418" spans="1:2" x14ac:dyDescent="0.25">
      <c r="A27418">
        <v>10.231666666666699</v>
      </c>
      <c r="B27418">
        <v>-4.6333968615146701E-2</v>
      </c>
    </row>
    <row r="27419" spans="1:2" x14ac:dyDescent="0.25">
      <c r="A27419">
        <v>10.2322222222222</v>
      </c>
      <c r="B27419">
        <v>-3.9422083215476897E-2</v>
      </c>
    </row>
    <row r="27420" spans="1:2" x14ac:dyDescent="0.25">
      <c r="A27420">
        <v>10.2327777777778</v>
      </c>
      <c r="B27420">
        <v>-2.7715514726373201E-2</v>
      </c>
    </row>
    <row r="27421" spans="1:2" x14ac:dyDescent="0.25">
      <c r="A27421">
        <v>10.233333333333301</v>
      </c>
      <c r="B27421">
        <v>-1.23511627644784E-2</v>
      </c>
    </row>
    <row r="27422" spans="1:2" x14ac:dyDescent="0.25">
      <c r="A27422">
        <v>10.233888888888901</v>
      </c>
      <c r="B27422">
        <v>5.2515289809209704E-3</v>
      </c>
    </row>
    <row r="27423" spans="1:2" x14ac:dyDescent="0.25">
      <c r="A27423">
        <v>10.234444444444399</v>
      </c>
      <c r="B27423">
        <v>2.37326060696651E-2</v>
      </c>
    </row>
    <row r="27424" spans="1:2" x14ac:dyDescent="0.25">
      <c r="A27424">
        <v>10.234999999999999</v>
      </c>
      <c r="B27424">
        <v>4.22332792367845E-2</v>
      </c>
    </row>
    <row r="27425" spans="1:2" x14ac:dyDescent="0.25">
      <c r="A27425">
        <v>10.235555555555599</v>
      </c>
      <c r="B27425">
        <v>6.0717471877174398E-2</v>
      </c>
    </row>
    <row r="27426" spans="1:2" x14ac:dyDescent="0.25">
      <c r="A27426">
        <v>10.2361111111111</v>
      </c>
      <c r="B27426">
        <v>8.0031065443284102E-2</v>
      </c>
    </row>
    <row r="27427" spans="1:2" x14ac:dyDescent="0.25">
      <c r="A27427">
        <v>10.2366666666667</v>
      </c>
      <c r="B27427">
        <v>0.10180933578547</v>
      </c>
    </row>
    <row r="27428" spans="1:2" x14ac:dyDescent="0.25">
      <c r="A27428">
        <v>10.237222222222201</v>
      </c>
      <c r="B27428">
        <v>0.12838042076026401</v>
      </c>
    </row>
    <row r="27429" spans="1:2" x14ac:dyDescent="0.25">
      <c r="A27429">
        <v>10.237777777777801</v>
      </c>
      <c r="B27429">
        <v>0.16255474376722501</v>
      </c>
    </row>
    <row r="27430" spans="1:2" x14ac:dyDescent="0.25">
      <c r="A27430">
        <v>10.2383333333333</v>
      </c>
      <c r="B27430">
        <v>0.206991257344496</v>
      </c>
    </row>
    <row r="27431" spans="1:2" x14ac:dyDescent="0.25">
      <c r="A27431">
        <v>10.2388888888889</v>
      </c>
      <c r="B27431">
        <v>0.26305776268171699</v>
      </c>
    </row>
    <row r="27432" spans="1:2" x14ac:dyDescent="0.25">
      <c r="A27432">
        <v>10.2394444444444</v>
      </c>
      <c r="B27432">
        <v>0.32966926739964603</v>
      </c>
    </row>
    <row r="27433" spans="1:2" x14ac:dyDescent="0.25">
      <c r="A27433">
        <v>10.24</v>
      </c>
      <c r="B27433">
        <v>0.40294598641130502</v>
      </c>
    </row>
    <row r="27434" spans="1:2" x14ac:dyDescent="0.25">
      <c r="A27434">
        <v>10.2405555555556</v>
      </c>
      <c r="B27434">
        <v>0.477207617202695</v>
      </c>
    </row>
    <row r="27435" spans="1:2" x14ac:dyDescent="0.25">
      <c r="A27435">
        <v>10.241111111111101</v>
      </c>
      <c r="B27435">
        <v>0.54696696155584901</v>
      </c>
    </row>
    <row r="27436" spans="1:2" x14ac:dyDescent="0.25">
      <c r="A27436">
        <v>10.241666666666699</v>
      </c>
      <c r="B27436">
        <v>0.60888030221700995</v>
      </c>
    </row>
    <row r="27437" spans="1:2" x14ac:dyDescent="0.25">
      <c r="A27437">
        <v>10.2422222222222</v>
      </c>
      <c r="B27437">
        <v>0.66263652781271798</v>
      </c>
    </row>
    <row r="27438" spans="1:2" x14ac:dyDescent="0.25">
      <c r="A27438">
        <v>10.2427777777778</v>
      </c>
      <c r="B27438">
        <v>0.71051790695497796</v>
      </c>
    </row>
    <row r="27439" spans="1:2" x14ac:dyDescent="0.25">
      <c r="A27439">
        <v>10.2433333333333</v>
      </c>
      <c r="B27439">
        <v>0.75621704132652701</v>
      </c>
    </row>
    <row r="27440" spans="1:2" x14ac:dyDescent="0.25">
      <c r="A27440">
        <v>10.2438888888889</v>
      </c>
      <c r="B27440">
        <v>0.80371062801417903</v>
      </c>
    </row>
    <row r="27441" spans="1:2" x14ac:dyDescent="0.25">
      <c r="A27441">
        <v>10.244444444444399</v>
      </c>
      <c r="B27441">
        <v>0.85646998815991204</v>
      </c>
    </row>
    <row r="27442" spans="1:2" x14ac:dyDescent="0.25">
      <c r="A27442">
        <v>10.244999999999999</v>
      </c>
      <c r="B27442">
        <v>0.916717299632687</v>
      </c>
    </row>
    <row r="27443" spans="1:2" x14ac:dyDescent="0.25">
      <c r="A27443">
        <v>10.245555555555599</v>
      </c>
      <c r="B27443">
        <v>0.98451900697265005</v>
      </c>
    </row>
    <row r="27444" spans="1:2" x14ac:dyDescent="0.25">
      <c r="A27444">
        <v>10.2461111111111</v>
      </c>
      <c r="B27444">
        <v>1.05711889707506</v>
      </c>
    </row>
    <row r="27445" spans="1:2" x14ac:dyDescent="0.25">
      <c r="A27445">
        <v>10.2466666666667</v>
      </c>
      <c r="B27445">
        <v>1.12924821609994</v>
      </c>
    </row>
    <row r="27446" spans="1:2" x14ac:dyDescent="0.25">
      <c r="A27446">
        <v>10.2472222222222</v>
      </c>
      <c r="B27446">
        <v>1.1947030959224501</v>
      </c>
    </row>
    <row r="27447" spans="1:2" x14ac:dyDescent="0.25">
      <c r="A27447">
        <v>10.247777777777801</v>
      </c>
      <c r="B27447">
        <v>1.24858584210226</v>
      </c>
    </row>
    <row r="27448" spans="1:2" x14ac:dyDescent="0.25">
      <c r="A27448">
        <v>10.248333333333299</v>
      </c>
      <c r="B27448">
        <v>1.2890196418903499</v>
      </c>
    </row>
    <row r="27449" spans="1:2" x14ac:dyDescent="0.25">
      <c r="A27449">
        <v>10.248888888888899</v>
      </c>
      <c r="B27449">
        <v>1.3173733544472099</v>
      </c>
    </row>
    <row r="27450" spans="1:2" x14ac:dyDescent="0.25">
      <c r="A27450">
        <v>10.2494444444444</v>
      </c>
      <c r="B27450">
        <v>1.33697261516928</v>
      </c>
    </row>
    <row r="27451" spans="1:2" x14ac:dyDescent="0.25">
      <c r="A27451">
        <v>10.25</v>
      </c>
      <c r="B27451">
        <v>1.3512262633273899</v>
      </c>
    </row>
    <row r="27452" spans="1:2" x14ac:dyDescent="0.25">
      <c r="A27452">
        <v>10.2505555555556</v>
      </c>
      <c r="B27452">
        <v>1.3623214337785601</v>
      </c>
    </row>
    <row r="27453" spans="1:2" x14ac:dyDescent="0.25">
      <c r="A27453">
        <v>10.251111111111101</v>
      </c>
      <c r="B27453">
        <v>1.371042707957</v>
      </c>
    </row>
    <row r="27454" spans="1:2" x14ac:dyDescent="0.25">
      <c r="A27454">
        <v>10.251666666666701</v>
      </c>
      <c r="B27454">
        <v>1.3774185269011501</v>
      </c>
    </row>
    <row r="27455" spans="1:2" x14ac:dyDescent="0.25">
      <c r="A27455">
        <v>10.252222222222199</v>
      </c>
      <c r="B27455">
        <v>1.38146058638423</v>
      </c>
    </row>
    <row r="27456" spans="1:2" x14ac:dyDescent="0.25">
      <c r="A27456">
        <v>10.2527777777778</v>
      </c>
      <c r="B27456">
        <v>1.3834959430853699</v>
      </c>
    </row>
    <row r="27457" spans="1:2" x14ac:dyDescent="0.25">
      <c r="A27457">
        <v>10.2533333333333</v>
      </c>
      <c r="B27457">
        <v>1.3841495403677</v>
      </c>
    </row>
    <row r="27458" spans="1:2" x14ac:dyDescent="0.25">
      <c r="A27458">
        <v>10.2538888888889</v>
      </c>
      <c r="B27458">
        <v>1.38430674104344</v>
      </c>
    </row>
    <row r="27459" spans="1:2" x14ac:dyDescent="0.25">
      <c r="A27459">
        <v>10.254444444444401</v>
      </c>
      <c r="B27459">
        <v>1.3851746481456999</v>
      </c>
    </row>
    <row r="27460" spans="1:2" x14ac:dyDescent="0.25">
      <c r="A27460">
        <v>10.255000000000001</v>
      </c>
      <c r="B27460">
        <v>1.38823757007478</v>
      </c>
    </row>
    <row r="27461" spans="1:2" x14ac:dyDescent="0.25">
      <c r="A27461">
        <v>10.255555555555601</v>
      </c>
      <c r="B27461">
        <v>1.39487210464853</v>
      </c>
    </row>
    <row r="27462" spans="1:2" x14ac:dyDescent="0.25">
      <c r="A27462">
        <v>10.2561111111111</v>
      </c>
      <c r="B27462">
        <v>1.4056785545361199</v>
      </c>
    </row>
    <row r="27463" spans="1:2" x14ac:dyDescent="0.25">
      <c r="A27463">
        <v>10.2566666666667</v>
      </c>
      <c r="B27463">
        <v>1.4199077253791399</v>
      </c>
    </row>
    <row r="27464" spans="1:2" x14ac:dyDescent="0.25">
      <c r="A27464">
        <v>10.2572222222222</v>
      </c>
      <c r="B27464">
        <v>1.43539543845454</v>
      </c>
    </row>
    <row r="27465" spans="1:2" x14ac:dyDescent="0.25">
      <c r="A27465">
        <v>10.2577777777778</v>
      </c>
      <c r="B27465">
        <v>1.4491106676644501</v>
      </c>
    </row>
    <row r="27466" spans="1:2" x14ac:dyDescent="0.25">
      <c r="A27466">
        <v>10.258333333333301</v>
      </c>
      <c r="B27466">
        <v>1.4580455928857201</v>
      </c>
    </row>
    <row r="27467" spans="1:2" x14ac:dyDescent="0.25">
      <c r="A27467">
        <v>10.258888888888899</v>
      </c>
      <c r="B27467">
        <v>1.4600193311763401</v>
      </c>
    </row>
    <row r="27468" spans="1:2" x14ac:dyDescent="0.25">
      <c r="A27468">
        <v>10.2594444444444</v>
      </c>
      <c r="B27468">
        <v>1.4540929539419001</v>
      </c>
    </row>
    <row r="27469" spans="1:2" x14ac:dyDescent="0.25">
      <c r="A27469">
        <v>10.26</v>
      </c>
      <c r="B27469">
        <v>1.4405558358288499</v>
      </c>
    </row>
    <row r="27470" spans="1:2" x14ac:dyDescent="0.25">
      <c r="A27470">
        <v>10.2605555555556</v>
      </c>
      <c r="B27470">
        <v>1.42064162164302</v>
      </c>
    </row>
    <row r="27471" spans="1:2" x14ac:dyDescent="0.25">
      <c r="A27471">
        <v>10.2611111111111</v>
      </c>
      <c r="B27471">
        <v>1.3961877340969999</v>
      </c>
    </row>
    <row r="27472" spans="1:2" x14ac:dyDescent="0.25">
      <c r="A27472">
        <v>10.2616666666667</v>
      </c>
      <c r="B27472">
        <v>1.3694270392393999</v>
      </c>
    </row>
    <row r="27473" spans="1:2" x14ac:dyDescent="0.25">
      <c r="A27473">
        <v>10.262222222222199</v>
      </c>
      <c r="B27473">
        <v>1.34299246883215</v>
      </c>
    </row>
    <row r="27474" spans="1:2" x14ac:dyDescent="0.25">
      <c r="A27474">
        <v>10.262777777777799</v>
      </c>
      <c r="B27474">
        <v>1.3199905036711801</v>
      </c>
    </row>
    <row r="27475" spans="1:2" x14ac:dyDescent="0.25">
      <c r="A27475">
        <v>10.2633333333333</v>
      </c>
      <c r="B27475">
        <v>1.30384228919575</v>
      </c>
    </row>
    <row r="27476" spans="1:2" x14ac:dyDescent="0.25">
      <c r="A27476">
        <v>10.2638888888889</v>
      </c>
      <c r="B27476">
        <v>1.2977282638437599</v>
      </c>
    </row>
    <row r="27477" spans="1:2" x14ac:dyDescent="0.25">
      <c r="A27477">
        <v>10.264444444444401</v>
      </c>
      <c r="B27477">
        <v>1.3038002742264101</v>
      </c>
    </row>
    <row r="27478" spans="1:2" x14ac:dyDescent="0.25">
      <c r="A27478">
        <v>10.265000000000001</v>
      </c>
      <c r="B27478">
        <v>1.3225391179170201</v>
      </c>
    </row>
    <row r="27479" spans="1:2" x14ac:dyDescent="0.25">
      <c r="A27479">
        <v>10.265555555555601</v>
      </c>
      <c r="B27479">
        <v>1.35254797532869</v>
      </c>
    </row>
    <row r="27480" spans="1:2" x14ac:dyDescent="0.25">
      <c r="A27480">
        <v>10.266111111111099</v>
      </c>
      <c r="B27480">
        <v>1.3907366640641201</v>
      </c>
    </row>
    <row r="27481" spans="1:2" x14ac:dyDescent="0.25">
      <c r="A27481">
        <v>10.266666666666699</v>
      </c>
      <c r="B27481">
        <v>1.4326010257255599</v>
      </c>
    </row>
    <row r="27482" spans="1:2" x14ac:dyDescent="0.25">
      <c r="A27482">
        <v>10.2672222222222</v>
      </c>
      <c r="B27482">
        <v>1.4724719622497</v>
      </c>
    </row>
    <row r="27483" spans="1:2" x14ac:dyDescent="0.25">
      <c r="A27483">
        <v>10.2677777777778</v>
      </c>
      <c r="B27483">
        <v>1.50405739715943</v>
      </c>
    </row>
    <row r="27484" spans="1:2" x14ac:dyDescent="0.25">
      <c r="A27484">
        <v>10.268333333333301</v>
      </c>
      <c r="B27484">
        <v>1.5217752979371499</v>
      </c>
    </row>
    <row r="27485" spans="1:2" x14ac:dyDescent="0.25">
      <c r="A27485">
        <v>10.268888888888901</v>
      </c>
      <c r="B27485">
        <v>1.5228863288798999</v>
      </c>
    </row>
    <row r="27486" spans="1:2" x14ac:dyDescent="0.25">
      <c r="A27486">
        <v>10.2694444444444</v>
      </c>
      <c r="B27486">
        <v>1.50947849378506</v>
      </c>
    </row>
    <row r="27487" spans="1:2" x14ac:dyDescent="0.25">
      <c r="A27487">
        <v>10.27</v>
      </c>
      <c r="B27487">
        <v>1.48874460375985</v>
      </c>
    </row>
    <row r="27488" spans="1:2" x14ac:dyDescent="0.25">
      <c r="A27488">
        <v>10.2705555555556</v>
      </c>
      <c r="B27488">
        <v>1.47058203057236</v>
      </c>
    </row>
    <row r="27489" spans="1:2" x14ac:dyDescent="0.25">
      <c r="A27489">
        <v>10.2711111111111</v>
      </c>
      <c r="B27489">
        <v>1.46326790750633</v>
      </c>
    </row>
    <row r="27490" spans="1:2" x14ac:dyDescent="0.25">
      <c r="A27490">
        <v>10.2716666666667</v>
      </c>
      <c r="B27490">
        <v>1.4695594421759799</v>
      </c>
    </row>
    <row r="27491" spans="1:2" x14ac:dyDescent="0.25">
      <c r="A27491">
        <v>10.272222222222201</v>
      </c>
      <c r="B27491">
        <v>1.48560283016546</v>
      </c>
    </row>
    <row r="27492" spans="1:2" x14ac:dyDescent="0.25">
      <c r="A27492">
        <v>10.272777777777801</v>
      </c>
      <c r="B27492">
        <v>1.50328874367525</v>
      </c>
    </row>
    <row r="27493" spans="1:2" x14ac:dyDescent="0.25">
      <c r="A27493">
        <v>10.2733333333333</v>
      </c>
      <c r="B27493">
        <v>1.5144742798247399</v>
      </c>
    </row>
    <row r="27494" spans="1:2" x14ac:dyDescent="0.25">
      <c r="A27494">
        <v>10.2738888888889</v>
      </c>
      <c r="B27494">
        <v>1.51448440415671</v>
      </c>
    </row>
    <row r="27495" spans="1:2" x14ac:dyDescent="0.25">
      <c r="A27495">
        <v>10.2744444444444</v>
      </c>
      <c r="B27495">
        <v>1.5031284295095899</v>
      </c>
    </row>
    <row r="27496" spans="1:2" x14ac:dyDescent="0.25">
      <c r="A27496">
        <v>10.275</v>
      </c>
      <c r="B27496">
        <v>1.48329550377689</v>
      </c>
    </row>
    <row r="27497" spans="1:2" x14ac:dyDescent="0.25">
      <c r="A27497">
        <v>10.2755555555556</v>
      </c>
      <c r="B27497">
        <v>1.45859776451934</v>
      </c>
    </row>
    <row r="27498" spans="1:2" x14ac:dyDescent="0.25">
      <c r="A27498">
        <v>10.276111111111099</v>
      </c>
      <c r="B27498">
        <v>1.43165493564989</v>
      </c>
    </row>
    <row r="27499" spans="1:2" x14ac:dyDescent="0.25">
      <c r="A27499">
        <v>10.276666666666699</v>
      </c>
      <c r="B27499">
        <v>1.4037159297428199</v>
      </c>
    </row>
    <row r="27500" spans="1:2" x14ac:dyDescent="0.25">
      <c r="A27500">
        <v>10.2772222222222</v>
      </c>
      <c r="B27500">
        <v>1.3752810520802301</v>
      </c>
    </row>
    <row r="27501" spans="1:2" x14ac:dyDescent="0.25">
      <c r="A27501">
        <v>10.2777777777778</v>
      </c>
      <c r="B27501">
        <v>1.3469084977522101</v>
      </c>
    </row>
    <row r="27502" spans="1:2" x14ac:dyDescent="0.25">
      <c r="A27502">
        <v>10.2783333333333</v>
      </c>
      <c r="B27502">
        <v>1.31957490014518</v>
      </c>
    </row>
    <row r="27503" spans="1:2" x14ac:dyDescent="0.25">
      <c r="A27503">
        <v>10.278888888888901</v>
      </c>
      <c r="B27503">
        <v>1.2944701112160399</v>
      </c>
    </row>
    <row r="27504" spans="1:2" x14ac:dyDescent="0.25">
      <c r="A27504">
        <v>10.279444444444399</v>
      </c>
      <c r="B27504">
        <v>1.2724910311306701</v>
      </c>
    </row>
    <row r="27505" spans="1:2" x14ac:dyDescent="0.25">
      <c r="A27505">
        <v>10.28</v>
      </c>
      <c r="B27505">
        <v>1.25378565707991</v>
      </c>
    </row>
    <row r="27506" spans="1:2" x14ac:dyDescent="0.25">
      <c r="A27506">
        <v>10.280555555555599</v>
      </c>
      <c r="B27506">
        <v>1.2376113285733701</v>
      </c>
    </row>
    <row r="27507" spans="1:2" x14ac:dyDescent="0.25">
      <c r="A27507">
        <v>10.2811111111111</v>
      </c>
      <c r="B27507">
        <v>1.2226164740546399</v>
      </c>
    </row>
    <row r="27508" spans="1:2" x14ac:dyDescent="0.25">
      <c r="A27508">
        <v>10.2816666666667</v>
      </c>
      <c r="B27508">
        <v>1.20743537420245</v>
      </c>
    </row>
    <row r="27509" spans="1:2" x14ac:dyDescent="0.25">
      <c r="A27509">
        <v>10.282222222222201</v>
      </c>
      <c r="B27509">
        <v>1.1912832267536599</v>
      </c>
    </row>
    <row r="27510" spans="1:2" x14ac:dyDescent="0.25">
      <c r="A27510">
        <v>10.282777777777801</v>
      </c>
      <c r="B27510">
        <v>1.17422303736082</v>
      </c>
    </row>
    <row r="27511" spans="1:2" x14ac:dyDescent="0.25">
      <c r="A27511">
        <v>10.283333333333299</v>
      </c>
      <c r="B27511">
        <v>1.1569948787661899</v>
      </c>
    </row>
    <row r="27512" spans="1:2" x14ac:dyDescent="0.25">
      <c r="A27512">
        <v>10.2838888888889</v>
      </c>
      <c r="B27512">
        <v>1.1405841702931401</v>
      </c>
    </row>
    <row r="27513" spans="1:2" x14ac:dyDescent="0.25">
      <c r="A27513">
        <v>10.2844444444444</v>
      </c>
      <c r="B27513">
        <v>1.1258204066817501</v>
      </c>
    </row>
    <row r="27514" spans="1:2" x14ac:dyDescent="0.25">
      <c r="A27514">
        <v>10.285</v>
      </c>
      <c r="B27514">
        <v>1.1131660737378</v>
      </c>
    </row>
    <row r="27515" spans="1:2" x14ac:dyDescent="0.25">
      <c r="A27515">
        <v>10.2855555555556</v>
      </c>
      <c r="B27515">
        <v>1.1026465919514601</v>
      </c>
    </row>
    <row r="27516" spans="1:2" x14ac:dyDescent="0.25">
      <c r="A27516">
        <v>10.286111111111101</v>
      </c>
      <c r="B27516">
        <v>1.09381156610008</v>
      </c>
    </row>
    <row r="27517" spans="1:2" x14ac:dyDescent="0.25">
      <c r="A27517">
        <v>10.286666666666701</v>
      </c>
      <c r="B27517">
        <v>1.0857264540246701</v>
      </c>
    </row>
    <row r="27518" spans="1:2" x14ac:dyDescent="0.25">
      <c r="A27518">
        <v>10.2872222222222</v>
      </c>
      <c r="B27518">
        <v>1.0770912819015599</v>
      </c>
    </row>
    <row r="27519" spans="1:2" x14ac:dyDescent="0.25">
      <c r="A27519">
        <v>10.2877777777778</v>
      </c>
      <c r="B27519">
        <v>1.06653643057758</v>
      </c>
    </row>
    <row r="27520" spans="1:2" x14ac:dyDescent="0.25">
      <c r="A27520">
        <v>10.2883333333333</v>
      </c>
      <c r="B27520">
        <v>1.0530079519331299</v>
      </c>
    </row>
    <row r="27521" spans="1:2" x14ac:dyDescent="0.25">
      <c r="A27521">
        <v>10.2888888888889</v>
      </c>
      <c r="B27521">
        <v>1.03606640373581</v>
      </c>
    </row>
    <row r="27522" spans="1:2" x14ac:dyDescent="0.25">
      <c r="A27522">
        <v>10.289444444444401</v>
      </c>
      <c r="B27522">
        <v>1.01596880684374</v>
      </c>
    </row>
    <row r="27523" spans="1:2" x14ac:dyDescent="0.25">
      <c r="A27523">
        <v>10.29</v>
      </c>
      <c r="B27523">
        <v>0.99354294938155496</v>
      </c>
    </row>
    <row r="27524" spans="1:2" x14ac:dyDescent="0.25">
      <c r="A27524">
        <v>10.290555555555599</v>
      </c>
      <c r="B27524">
        <v>0.96996602744617899</v>
      </c>
    </row>
    <row r="27525" spans="1:2" x14ac:dyDescent="0.25">
      <c r="A27525">
        <v>10.2911111111111</v>
      </c>
      <c r="B27525">
        <v>0.94654916441763004</v>
      </c>
    </row>
    <row r="27526" spans="1:2" x14ac:dyDescent="0.25">
      <c r="A27526">
        <v>10.2916666666667</v>
      </c>
      <c r="B27526">
        <v>0.92455630450800497</v>
      </c>
    </row>
    <row r="27527" spans="1:2" x14ac:dyDescent="0.25">
      <c r="A27527">
        <v>10.2922222222222</v>
      </c>
      <c r="B27527">
        <v>0.90503280686103604</v>
      </c>
    </row>
    <row r="27528" spans="1:2" x14ac:dyDescent="0.25">
      <c r="A27528">
        <v>10.2927777777778</v>
      </c>
      <c r="B27528">
        <v>0.888629057994898</v>
      </c>
    </row>
    <row r="27529" spans="1:2" x14ac:dyDescent="0.25">
      <c r="A27529">
        <v>10.293333333333299</v>
      </c>
      <c r="B27529">
        <v>0.87547682614697897</v>
      </c>
    </row>
    <row r="27530" spans="1:2" x14ac:dyDescent="0.25">
      <c r="A27530">
        <v>10.293888888888899</v>
      </c>
      <c r="B27530">
        <v>0.86522966844648097</v>
      </c>
    </row>
    <row r="27531" spans="1:2" x14ac:dyDescent="0.25">
      <c r="A27531">
        <v>10.2944444444444</v>
      </c>
      <c r="B27531">
        <v>0.85730891573724199</v>
      </c>
    </row>
    <row r="27532" spans="1:2" x14ac:dyDescent="0.25">
      <c r="A27532">
        <v>10.295</v>
      </c>
      <c r="B27532">
        <v>0.85123489832611798</v>
      </c>
    </row>
    <row r="27533" spans="1:2" x14ac:dyDescent="0.25">
      <c r="A27533">
        <v>10.2955555555556</v>
      </c>
      <c r="B27533">
        <v>0.84682535437203499</v>
      </c>
    </row>
    <row r="27534" spans="1:2" x14ac:dyDescent="0.25">
      <c r="A27534">
        <v>10.296111111111101</v>
      </c>
      <c r="B27534">
        <v>0.84411228694128004</v>
      </c>
    </row>
    <row r="27535" spans="1:2" x14ac:dyDescent="0.25">
      <c r="A27535">
        <v>10.296666666666701</v>
      </c>
      <c r="B27535">
        <v>0.84302525340506196</v>
      </c>
    </row>
    <row r="27536" spans="1:2" x14ac:dyDescent="0.25">
      <c r="A27536">
        <v>10.297222222222199</v>
      </c>
      <c r="B27536">
        <v>0.84307239738352202</v>
      </c>
    </row>
    <row r="27537" spans="1:2" x14ac:dyDescent="0.25">
      <c r="A27537">
        <v>10.297777777777799</v>
      </c>
      <c r="B27537">
        <v>0.84328073125765901</v>
      </c>
    </row>
    <row r="27538" spans="1:2" x14ac:dyDescent="0.25">
      <c r="A27538">
        <v>10.2983333333333</v>
      </c>
      <c r="B27538">
        <v>0.842506974665862</v>
      </c>
    </row>
    <row r="27539" spans="1:2" x14ac:dyDescent="0.25">
      <c r="A27539">
        <v>10.2988888888889</v>
      </c>
      <c r="B27539">
        <v>0.83999320382702702</v>
      </c>
    </row>
    <row r="27540" spans="1:2" x14ac:dyDescent="0.25">
      <c r="A27540">
        <v>10.299444444444401</v>
      </c>
      <c r="B27540">
        <v>0.83584886144644699</v>
      </c>
    </row>
    <row r="27541" spans="1:2" x14ac:dyDescent="0.25">
      <c r="A27541">
        <v>10.3</v>
      </c>
      <c r="B27541">
        <v>0.83111290018898998</v>
      </c>
    </row>
    <row r="27542" spans="1:2" x14ac:dyDescent="0.25">
      <c r="A27542">
        <v>10.300555555555601</v>
      </c>
      <c r="B27542">
        <v>0.82725474584734504</v>
      </c>
    </row>
    <row r="27543" spans="1:2" x14ac:dyDescent="0.25">
      <c r="A27543">
        <v>10.3011111111111</v>
      </c>
      <c r="B27543">
        <v>0.82533546363038901</v>
      </c>
    </row>
    <row r="27544" spans="1:2" x14ac:dyDescent="0.25">
      <c r="A27544">
        <v>10.3016666666667</v>
      </c>
      <c r="B27544">
        <v>0.82533924202774001</v>
      </c>
    </row>
    <row r="27545" spans="1:2" x14ac:dyDescent="0.25">
      <c r="A27545">
        <v>10.3022222222222</v>
      </c>
      <c r="B27545">
        <v>0.82615813392460402</v>
      </c>
    </row>
    <row r="27546" spans="1:2" x14ac:dyDescent="0.25">
      <c r="A27546">
        <v>10.3027777777778</v>
      </c>
      <c r="B27546">
        <v>0.82631935795247502</v>
      </c>
    </row>
    <row r="27547" spans="1:2" x14ac:dyDescent="0.25">
      <c r="A27547">
        <v>10.303333333333301</v>
      </c>
      <c r="B27547">
        <v>0.82502409186305803</v>
      </c>
    </row>
    <row r="27548" spans="1:2" x14ac:dyDescent="0.25">
      <c r="A27548">
        <v>10.303888888888901</v>
      </c>
      <c r="B27548">
        <v>0.82282134078791602</v>
      </c>
    </row>
    <row r="27549" spans="1:2" x14ac:dyDescent="0.25">
      <c r="A27549">
        <v>10.3044444444444</v>
      </c>
      <c r="B27549">
        <v>0.82149307020457096</v>
      </c>
    </row>
    <row r="27550" spans="1:2" x14ac:dyDescent="0.25">
      <c r="A27550">
        <v>10.305</v>
      </c>
      <c r="B27550">
        <v>0.82327919018120599</v>
      </c>
    </row>
    <row r="27551" spans="1:2" x14ac:dyDescent="0.25">
      <c r="A27551">
        <v>10.3055555555556</v>
      </c>
      <c r="B27551">
        <v>0.82996982327075997</v>
      </c>
    </row>
    <row r="27552" spans="1:2" x14ac:dyDescent="0.25">
      <c r="A27552">
        <v>10.3061111111111</v>
      </c>
      <c r="B27552">
        <v>0.84234357284362604</v>
      </c>
    </row>
    <row r="27553" spans="1:2" x14ac:dyDescent="0.25">
      <c r="A27553">
        <v>10.3066666666667</v>
      </c>
      <c r="B27553">
        <v>0.86004699713156696</v>
      </c>
    </row>
    <row r="27554" spans="1:2" x14ac:dyDescent="0.25">
      <c r="A27554">
        <v>10.307222222222199</v>
      </c>
      <c r="B27554">
        <v>0.88169135764147399</v>
      </c>
    </row>
    <row r="27555" spans="1:2" x14ac:dyDescent="0.25">
      <c r="A27555">
        <v>10.307777777777799</v>
      </c>
      <c r="B27555">
        <v>0.90497558929626398</v>
      </c>
    </row>
    <row r="27556" spans="1:2" x14ac:dyDescent="0.25">
      <c r="A27556">
        <v>10.3083333333333</v>
      </c>
      <c r="B27556">
        <v>0.92691038077509003</v>
      </c>
    </row>
    <row r="27557" spans="1:2" x14ac:dyDescent="0.25">
      <c r="A27557">
        <v>10.3088888888889</v>
      </c>
      <c r="B27557">
        <v>0.94436163785892602</v>
      </c>
    </row>
    <row r="27558" spans="1:2" x14ac:dyDescent="0.25">
      <c r="A27558">
        <v>10.3094444444444</v>
      </c>
      <c r="B27558">
        <v>0.95495776110342601</v>
      </c>
    </row>
    <row r="27559" spans="1:2" x14ac:dyDescent="0.25">
      <c r="A27559">
        <v>10.31</v>
      </c>
      <c r="B27559">
        <v>0.95802414973851302</v>
      </c>
    </row>
    <row r="27560" spans="1:2" x14ac:dyDescent="0.25">
      <c r="A27560">
        <v>10.310555555555601</v>
      </c>
      <c r="B27560">
        <v>0.95493575049662305</v>
      </c>
    </row>
    <row r="27561" spans="1:2" x14ac:dyDescent="0.25">
      <c r="A27561">
        <v>10.311111111111099</v>
      </c>
      <c r="B27561">
        <v>0.94844664881611795</v>
      </c>
    </row>
    <row r="27562" spans="1:2" x14ac:dyDescent="0.25">
      <c r="A27562">
        <v>10.311666666666699</v>
      </c>
      <c r="B27562">
        <v>0.94119397317373699</v>
      </c>
    </row>
    <row r="27563" spans="1:2" x14ac:dyDescent="0.25">
      <c r="A27563">
        <v>10.3122222222222</v>
      </c>
      <c r="B27563">
        <v>0.93423545442053202</v>
      </c>
    </row>
    <row r="27564" spans="1:2" x14ac:dyDescent="0.25">
      <c r="A27564">
        <v>10.3127777777778</v>
      </c>
      <c r="B27564">
        <v>0.92658606664636101</v>
      </c>
    </row>
    <row r="27565" spans="1:2" x14ac:dyDescent="0.25">
      <c r="A27565">
        <v>10.313333333333301</v>
      </c>
      <c r="B27565">
        <v>0.91609964073838202</v>
      </c>
    </row>
    <row r="27566" spans="1:2" x14ac:dyDescent="0.25">
      <c r="A27566">
        <v>10.313888888888901</v>
      </c>
      <c r="B27566">
        <v>0.90111861492138401</v>
      </c>
    </row>
    <row r="27567" spans="1:2" x14ac:dyDescent="0.25">
      <c r="A27567">
        <v>10.314444444444399</v>
      </c>
      <c r="B27567">
        <v>0.88179854532647695</v>
      </c>
    </row>
    <row r="27568" spans="1:2" x14ac:dyDescent="0.25">
      <c r="A27568">
        <v>10.315</v>
      </c>
      <c r="B27568">
        <v>0.86030621234086502</v>
      </c>
    </row>
    <row r="27569" spans="1:2" x14ac:dyDescent="0.25">
      <c r="A27569">
        <v>10.3155555555556</v>
      </c>
      <c r="B27569">
        <v>0.83990187837340502</v>
      </c>
    </row>
    <row r="27570" spans="1:2" x14ac:dyDescent="0.25">
      <c r="A27570">
        <v>10.3161111111111</v>
      </c>
      <c r="B27570">
        <v>0.82357864095880096</v>
      </c>
    </row>
    <row r="27571" spans="1:2" x14ac:dyDescent="0.25">
      <c r="A27571">
        <v>10.3166666666667</v>
      </c>
      <c r="B27571">
        <v>0.81304584822939796</v>
      </c>
    </row>
    <row r="27572" spans="1:2" x14ac:dyDescent="0.25">
      <c r="A27572">
        <v>10.317222222222201</v>
      </c>
      <c r="B27572">
        <v>0.80848224830751603</v>
      </c>
    </row>
    <row r="27573" spans="1:2" x14ac:dyDescent="0.25">
      <c r="A27573">
        <v>10.317777777777801</v>
      </c>
      <c r="B27573">
        <v>0.808962130779462</v>
      </c>
    </row>
    <row r="27574" spans="1:2" x14ac:dyDescent="0.25">
      <c r="A27574">
        <v>10.3183333333333</v>
      </c>
      <c r="B27574">
        <v>0.81311512708453804</v>
      </c>
    </row>
    <row r="27575" spans="1:2" x14ac:dyDescent="0.25">
      <c r="A27575">
        <v>10.3188888888889</v>
      </c>
      <c r="B27575">
        <v>0.81960262120713701</v>
      </c>
    </row>
    <row r="27576" spans="1:2" x14ac:dyDescent="0.25">
      <c r="A27576">
        <v>10.3194444444444</v>
      </c>
      <c r="B27576">
        <v>0.82727429045197298</v>
      </c>
    </row>
    <row r="27577" spans="1:2" x14ac:dyDescent="0.25">
      <c r="A27577">
        <v>10.32</v>
      </c>
      <c r="B27577">
        <v>0.83513717050829595</v>
      </c>
    </row>
    <row r="27578" spans="1:2" x14ac:dyDescent="0.25">
      <c r="A27578">
        <v>10.3205555555556</v>
      </c>
      <c r="B27578">
        <v>0.84233851030832496</v>
      </c>
    </row>
    <row r="27579" spans="1:2" x14ac:dyDescent="0.25">
      <c r="A27579">
        <v>10.321111111111099</v>
      </c>
      <c r="B27579">
        <v>0.84822686648340495</v>
      </c>
    </row>
    <row r="27580" spans="1:2" x14ac:dyDescent="0.25">
      <c r="A27580">
        <v>10.321666666666699</v>
      </c>
      <c r="B27580">
        <v>0.852385947119911</v>
      </c>
    </row>
    <row r="27581" spans="1:2" x14ac:dyDescent="0.25">
      <c r="A27581">
        <v>10.3222222222222</v>
      </c>
      <c r="B27581">
        <v>0.85454006593442799</v>
      </c>
    </row>
    <row r="27582" spans="1:2" x14ac:dyDescent="0.25">
      <c r="A27582">
        <v>10.3227777777778</v>
      </c>
      <c r="B27582">
        <v>0.85439236072379299</v>
      </c>
    </row>
    <row r="27583" spans="1:2" x14ac:dyDescent="0.25">
      <c r="A27583">
        <v>10.3233333333333</v>
      </c>
      <c r="B27583">
        <v>0.85155282685576295</v>
      </c>
    </row>
    <row r="27584" spans="1:2" x14ac:dyDescent="0.25">
      <c r="A27584">
        <v>10.3238888888889</v>
      </c>
      <c r="B27584">
        <v>0.84563127449025899</v>
      </c>
    </row>
    <row r="27585" spans="1:2" x14ac:dyDescent="0.25">
      <c r="A27585">
        <v>10.324444444444399</v>
      </c>
      <c r="B27585">
        <v>0.83642620577651305</v>
      </c>
    </row>
    <row r="27586" spans="1:2" x14ac:dyDescent="0.25">
      <c r="A27586">
        <v>10.324999999999999</v>
      </c>
      <c r="B27586">
        <v>0.82407860616510498</v>
      </c>
    </row>
    <row r="27587" spans="1:2" x14ac:dyDescent="0.25">
      <c r="A27587">
        <v>10.325555555555599</v>
      </c>
      <c r="B27587">
        <v>0.80910517872944498</v>
      </c>
    </row>
    <row r="27588" spans="1:2" x14ac:dyDescent="0.25">
      <c r="A27588">
        <v>10.3261111111111</v>
      </c>
      <c r="B27588">
        <v>0.79230812901905701</v>
      </c>
    </row>
    <row r="27589" spans="1:2" x14ac:dyDescent="0.25">
      <c r="A27589">
        <v>10.3266666666667</v>
      </c>
      <c r="B27589">
        <v>0.77460733575052398</v>
      </c>
    </row>
    <row r="27590" spans="1:2" x14ac:dyDescent="0.25">
      <c r="A27590">
        <v>10.327222222222201</v>
      </c>
      <c r="B27590">
        <v>0.75686666037040096</v>
      </c>
    </row>
    <row r="27591" spans="1:2" x14ac:dyDescent="0.25">
      <c r="A27591">
        <v>10.327777777777801</v>
      </c>
      <c r="B27591">
        <v>0.73981619560595702</v>
      </c>
    </row>
    <row r="27592" spans="1:2" x14ac:dyDescent="0.25">
      <c r="A27592">
        <v>10.328333333333299</v>
      </c>
      <c r="B27592">
        <v>0.72413256495769696</v>
      </c>
    </row>
    <row r="27593" spans="1:2" x14ac:dyDescent="0.25">
      <c r="A27593">
        <v>10.328888888888899</v>
      </c>
      <c r="B27593">
        <v>0.71059082170543098</v>
      </c>
    </row>
    <row r="27594" spans="1:2" x14ac:dyDescent="0.25">
      <c r="A27594">
        <v>10.3294444444444</v>
      </c>
      <c r="B27594">
        <v>0.70011953430050899</v>
      </c>
    </row>
    <row r="27595" spans="1:2" x14ac:dyDescent="0.25">
      <c r="A27595">
        <v>10.33</v>
      </c>
      <c r="B27595">
        <v>0.69372908208106898</v>
      </c>
    </row>
    <row r="27596" spans="1:2" x14ac:dyDescent="0.25">
      <c r="A27596">
        <v>10.3305555555556</v>
      </c>
      <c r="B27596">
        <v>0.69246448819610995</v>
      </c>
    </row>
    <row r="27597" spans="1:2" x14ac:dyDescent="0.25">
      <c r="A27597">
        <v>10.331111111111101</v>
      </c>
      <c r="B27597">
        <v>0.69748078622911402</v>
      </c>
    </row>
    <row r="27598" spans="1:2" x14ac:dyDescent="0.25">
      <c r="A27598">
        <v>10.331666666666701</v>
      </c>
      <c r="B27598">
        <v>0.71008783317919399</v>
      </c>
    </row>
    <row r="27599" spans="1:2" x14ac:dyDescent="0.25">
      <c r="A27599">
        <v>10.3322222222222</v>
      </c>
      <c r="B27599">
        <v>0.73146584301087203</v>
      </c>
    </row>
    <row r="27600" spans="1:2" x14ac:dyDescent="0.25">
      <c r="A27600">
        <v>10.3327777777778</v>
      </c>
      <c r="B27600">
        <v>0.76194204849403402</v>
      </c>
    </row>
    <row r="27601" spans="1:2" x14ac:dyDescent="0.25">
      <c r="A27601">
        <v>10.3333333333333</v>
      </c>
      <c r="B27601">
        <v>0.80015869134208295</v>
      </c>
    </row>
    <row r="27602" spans="1:2" x14ac:dyDescent="0.25">
      <c r="A27602">
        <v>10.3338888888889</v>
      </c>
      <c r="B27602">
        <v>0.84275372388203396</v>
      </c>
    </row>
    <row r="27603" spans="1:2" x14ac:dyDescent="0.25">
      <c r="A27603">
        <v>10.334444444444401</v>
      </c>
      <c r="B27603">
        <v>0.884974325779596</v>
      </c>
    </row>
    <row r="27604" spans="1:2" x14ac:dyDescent="0.25">
      <c r="A27604">
        <v>10.335000000000001</v>
      </c>
      <c r="B27604">
        <v>0.92207206381388995</v>
      </c>
    </row>
    <row r="27605" spans="1:2" x14ac:dyDescent="0.25">
      <c r="A27605">
        <v>10.335555555555599</v>
      </c>
      <c r="B27605">
        <v>0.95082214812096999</v>
      </c>
    </row>
    <row r="27606" spans="1:2" x14ac:dyDescent="0.25">
      <c r="A27606">
        <v>10.3361111111111</v>
      </c>
      <c r="B27606">
        <v>0.97038543370316799</v>
      </c>
    </row>
    <row r="27607" spans="1:2" x14ac:dyDescent="0.25">
      <c r="A27607">
        <v>10.3366666666667</v>
      </c>
      <c r="B27607">
        <v>0.982079631664598</v>
      </c>
    </row>
    <row r="27608" spans="1:2" x14ac:dyDescent="0.25">
      <c r="A27608">
        <v>10.3372222222222</v>
      </c>
      <c r="B27608">
        <v>0.98828395452926399</v>
      </c>
    </row>
    <row r="27609" spans="1:2" x14ac:dyDescent="0.25">
      <c r="A27609">
        <v>10.3377777777778</v>
      </c>
      <c r="B27609">
        <v>0.99121101272090195</v>
      </c>
    </row>
    <row r="27610" spans="1:2" x14ac:dyDescent="0.25">
      <c r="A27610">
        <v>10.338333333333299</v>
      </c>
      <c r="B27610">
        <v>0.99223350999730897</v>
      </c>
    </row>
    <row r="27611" spans="1:2" x14ac:dyDescent="0.25">
      <c r="A27611">
        <v>10.338888888888899</v>
      </c>
      <c r="B27611">
        <v>0.99194255070372095</v>
      </c>
    </row>
    <row r="27612" spans="1:2" x14ac:dyDescent="0.25">
      <c r="A27612">
        <v>10.3394444444444</v>
      </c>
      <c r="B27612">
        <v>0.99060836456819001</v>
      </c>
    </row>
    <row r="27613" spans="1:2" x14ac:dyDescent="0.25">
      <c r="A27613">
        <v>10.34</v>
      </c>
      <c r="B27613">
        <v>0.98857392529755705</v>
      </c>
    </row>
    <row r="27614" spans="1:2" x14ac:dyDescent="0.25">
      <c r="A27614">
        <v>10.3405555555556</v>
      </c>
      <c r="B27614">
        <v>0.98632781033876704</v>
      </c>
    </row>
    <row r="27615" spans="1:2" x14ac:dyDescent="0.25">
      <c r="A27615">
        <v>10.3411111111111</v>
      </c>
      <c r="B27615">
        <v>0.98430156041872996</v>
      </c>
    </row>
    <row r="27616" spans="1:2" x14ac:dyDescent="0.25">
      <c r="A27616">
        <v>10.341666666666701</v>
      </c>
      <c r="B27616">
        <v>0.982588952589037</v>
      </c>
    </row>
    <row r="27617" spans="1:2" x14ac:dyDescent="0.25">
      <c r="A27617">
        <v>10.342222222222199</v>
      </c>
      <c r="B27617">
        <v>0.98078192500681804</v>
      </c>
    </row>
    <row r="27618" spans="1:2" x14ac:dyDescent="0.25">
      <c r="A27618">
        <v>10.342777777777799</v>
      </c>
      <c r="B27618">
        <v>0.97804546779996204</v>
      </c>
    </row>
    <row r="27619" spans="1:2" x14ac:dyDescent="0.25">
      <c r="A27619">
        <v>10.3433333333333</v>
      </c>
      <c r="B27619">
        <v>0.973435115571196</v>
      </c>
    </row>
    <row r="27620" spans="1:2" x14ac:dyDescent="0.25">
      <c r="A27620">
        <v>10.3438888888889</v>
      </c>
      <c r="B27620">
        <v>0.96631337951936103</v>
      </c>
    </row>
    <row r="27621" spans="1:2" x14ac:dyDescent="0.25">
      <c r="A27621">
        <v>10.344444444444401</v>
      </c>
      <c r="B27621">
        <v>0.95663815622306703</v>
      </c>
    </row>
    <row r="27622" spans="1:2" x14ac:dyDescent="0.25">
      <c r="A27622">
        <v>10.345000000000001</v>
      </c>
      <c r="B27622">
        <v>0.944966975015605</v>
      </c>
    </row>
    <row r="27623" spans="1:2" x14ac:dyDescent="0.25">
      <c r="A27623">
        <v>10.345555555555601</v>
      </c>
      <c r="B27623">
        <v>0.93220650751301604</v>
      </c>
    </row>
    <row r="27624" spans="1:2" x14ac:dyDescent="0.25">
      <c r="A27624">
        <v>10.346111111111099</v>
      </c>
      <c r="B27624">
        <v>0.91928243794319997</v>
      </c>
    </row>
    <row r="27625" spans="1:2" x14ac:dyDescent="0.25">
      <c r="A27625">
        <v>10.3466666666667</v>
      </c>
      <c r="B27625">
        <v>0.90689782503638094</v>
      </c>
    </row>
    <row r="27626" spans="1:2" x14ac:dyDescent="0.25">
      <c r="A27626">
        <v>10.3472222222222</v>
      </c>
      <c r="B27626">
        <v>0.89542564629329402</v>
      </c>
    </row>
    <row r="27627" spans="1:2" x14ac:dyDescent="0.25">
      <c r="A27627">
        <v>10.3477777777778</v>
      </c>
      <c r="B27627">
        <v>0.88487556531221301</v>
      </c>
    </row>
    <row r="27628" spans="1:2" x14ac:dyDescent="0.25">
      <c r="A27628">
        <v>10.348333333333301</v>
      </c>
      <c r="B27628">
        <v>0.87487930819524595</v>
      </c>
    </row>
    <row r="27629" spans="1:2" x14ac:dyDescent="0.25">
      <c r="A27629">
        <v>10.348888888888901</v>
      </c>
      <c r="B27629">
        <v>0.86472149766698503</v>
      </c>
    </row>
    <row r="27630" spans="1:2" x14ac:dyDescent="0.25">
      <c r="A27630">
        <v>10.3494444444444</v>
      </c>
      <c r="B27630">
        <v>0.85348550564766901</v>
      </c>
    </row>
    <row r="27631" spans="1:2" x14ac:dyDescent="0.25">
      <c r="A27631">
        <v>10.35</v>
      </c>
      <c r="B27631">
        <v>0.84031914443003297</v>
      </c>
    </row>
    <row r="27632" spans="1:2" x14ac:dyDescent="0.25">
      <c r="A27632">
        <v>10.3505555555556</v>
      </c>
      <c r="B27632">
        <v>0.82471311309880102</v>
      </c>
    </row>
    <row r="27633" spans="1:2" x14ac:dyDescent="0.25">
      <c r="A27633">
        <v>10.3511111111111</v>
      </c>
      <c r="B27633">
        <v>0.80664390800567598</v>
      </c>
    </row>
    <row r="27634" spans="1:2" x14ac:dyDescent="0.25">
      <c r="A27634">
        <v>10.3516666666667</v>
      </c>
      <c r="B27634">
        <v>0.786513654156072</v>
      </c>
    </row>
    <row r="27635" spans="1:2" x14ac:dyDescent="0.25">
      <c r="A27635">
        <v>10.352222222222199</v>
      </c>
      <c r="B27635">
        <v>0.76495465842363297</v>
      </c>
    </row>
    <row r="27636" spans="1:2" x14ac:dyDescent="0.25">
      <c r="A27636">
        <v>10.352777777777799</v>
      </c>
      <c r="B27636">
        <v>0.74263383767126001</v>
      </c>
    </row>
    <row r="27637" spans="1:2" x14ac:dyDescent="0.25">
      <c r="A27637">
        <v>10.3533333333333</v>
      </c>
      <c r="B27637">
        <v>0.72013558464014804</v>
      </c>
    </row>
    <row r="27638" spans="1:2" x14ac:dyDescent="0.25">
      <c r="A27638">
        <v>10.3538888888889</v>
      </c>
      <c r="B27638">
        <v>0.69788728405265599</v>
      </c>
    </row>
    <row r="27639" spans="1:2" x14ac:dyDescent="0.25">
      <c r="A27639">
        <v>10.3544444444444</v>
      </c>
      <c r="B27639">
        <v>0.67604832104435097</v>
      </c>
    </row>
    <row r="27640" spans="1:2" x14ac:dyDescent="0.25">
      <c r="A27640">
        <v>10.355</v>
      </c>
      <c r="B27640">
        <v>0.654383997604853</v>
      </c>
    </row>
    <row r="27641" spans="1:2" x14ac:dyDescent="0.25">
      <c r="A27641">
        <v>10.3555555555556</v>
      </c>
      <c r="B27641">
        <v>0.63230293516552605</v>
      </c>
    </row>
    <row r="27642" spans="1:2" x14ac:dyDescent="0.25">
      <c r="A27642">
        <v>10.356111111111099</v>
      </c>
      <c r="B27642">
        <v>0.60923387882921698</v>
      </c>
    </row>
    <row r="27643" spans="1:2" x14ac:dyDescent="0.25">
      <c r="A27643">
        <v>10.356666666666699</v>
      </c>
      <c r="B27643">
        <v>0.58525163754813403</v>
      </c>
    </row>
    <row r="27644" spans="1:2" x14ac:dyDescent="0.25">
      <c r="A27644">
        <v>10.3572222222222</v>
      </c>
      <c r="B27644">
        <v>0.56154024165927496</v>
      </c>
    </row>
    <row r="27645" spans="1:2" x14ac:dyDescent="0.25">
      <c r="A27645">
        <v>10.3577777777778</v>
      </c>
      <c r="B27645">
        <v>0.54024551809251897</v>
      </c>
    </row>
    <row r="27646" spans="1:2" x14ac:dyDescent="0.25">
      <c r="A27646">
        <v>10.358333333333301</v>
      </c>
      <c r="B27646">
        <v>0.52362299865638395</v>
      </c>
    </row>
    <row r="27647" spans="1:2" x14ac:dyDescent="0.25">
      <c r="A27647">
        <v>10.358888888888901</v>
      </c>
      <c r="B27647">
        <v>0.51289263287442199</v>
      </c>
    </row>
    <row r="27648" spans="1:2" x14ac:dyDescent="0.25">
      <c r="A27648">
        <v>10.359444444444399</v>
      </c>
      <c r="B27648">
        <v>0.50749231922346405</v>
      </c>
    </row>
    <row r="27649" spans="1:2" x14ac:dyDescent="0.25">
      <c r="A27649">
        <v>10.36</v>
      </c>
      <c r="B27649">
        <v>0.50523509851563297</v>
      </c>
    </row>
    <row r="27650" spans="1:2" x14ac:dyDescent="0.25">
      <c r="A27650">
        <v>10.360555555555599</v>
      </c>
      <c r="B27650">
        <v>0.50331381025359201</v>
      </c>
    </row>
    <row r="27651" spans="1:2" x14ac:dyDescent="0.25">
      <c r="A27651">
        <v>10.3611111111111</v>
      </c>
      <c r="B27651">
        <v>0.49956016496036498</v>
      </c>
    </row>
    <row r="27652" spans="1:2" x14ac:dyDescent="0.25">
      <c r="A27652">
        <v>10.3616666666667</v>
      </c>
      <c r="B27652">
        <v>0.49323734229414301</v>
      </c>
    </row>
    <row r="27653" spans="1:2" x14ac:dyDescent="0.25">
      <c r="A27653">
        <v>10.362222222222201</v>
      </c>
      <c r="B27653">
        <v>0.484994770148298</v>
      </c>
    </row>
    <row r="27654" spans="1:2" x14ac:dyDescent="0.25">
      <c r="A27654">
        <v>10.362777777777801</v>
      </c>
      <c r="B27654">
        <v>0.47616800865037701</v>
      </c>
    </row>
    <row r="27655" spans="1:2" x14ac:dyDescent="0.25">
      <c r="A27655">
        <v>10.3633333333333</v>
      </c>
      <c r="B27655">
        <v>0.46796328114837399</v>
      </c>
    </row>
    <row r="27656" spans="1:2" x14ac:dyDescent="0.25">
      <c r="A27656">
        <v>10.3638888888889</v>
      </c>
      <c r="B27656">
        <v>0.46100033962154802</v>
      </c>
    </row>
    <row r="27657" spans="1:2" x14ac:dyDescent="0.25">
      <c r="A27657">
        <v>10.3644444444444</v>
      </c>
      <c r="B27657">
        <v>0.455330353221582</v>
      </c>
    </row>
    <row r="27658" spans="1:2" x14ac:dyDescent="0.25">
      <c r="A27658">
        <v>10.365</v>
      </c>
      <c r="B27658">
        <v>0.45072563734481602</v>
      </c>
    </row>
    <row r="27659" spans="1:2" x14ac:dyDescent="0.25">
      <c r="A27659">
        <v>10.3655555555556</v>
      </c>
      <c r="B27659">
        <v>0.44695799210756199</v>
      </c>
    </row>
    <row r="27660" spans="1:2" x14ac:dyDescent="0.25">
      <c r="A27660">
        <v>10.366111111111101</v>
      </c>
      <c r="B27660">
        <v>0.443901862054775</v>
      </c>
    </row>
    <row r="27661" spans="1:2" x14ac:dyDescent="0.25">
      <c r="A27661">
        <v>10.366666666666699</v>
      </c>
      <c r="B27661">
        <v>0.44146546126449099</v>
      </c>
    </row>
    <row r="27662" spans="1:2" x14ac:dyDescent="0.25">
      <c r="A27662">
        <v>10.3672222222222</v>
      </c>
      <c r="B27662">
        <v>0.43945687458190102</v>
      </c>
    </row>
    <row r="27663" spans="1:2" x14ac:dyDescent="0.25">
      <c r="A27663">
        <v>10.3677777777778</v>
      </c>
      <c r="B27663">
        <v>0.43750194150786498</v>
      </c>
    </row>
    <row r="27664" spans="1:2" x14ac:dyDescent="0.25">
      <c r="A27664">
        <v>10.3683333333333</v>
      </c>
      <c r="B27664">
        <v>0.43506901991413699</v>
      </c>
    </row>
    <row r="27665" spans="1:2" x14ac:dyDescent="0.25">
      <c r="A27665">
        <v>10.3688888888889</v>
      </c>
      <c r="B27665">
        <v>0.43158076720091898</v>
      </c>
    </row>
    <row r="27666" spans="1:2" x14ac:dyDescent="0.25">
      <c r="A27666">
        <v>10.369444444444399</v>
      </c>
      <c r="B27666">
        <v>0.42655771550123001</v>
      </c>
    </row>
    <row r="27667" spans="1:2" x14ac:dyDescent="0.25">
      <c r="A27667">
        <v>10.37</v>
      </c>
      <c r="B27667">
        <v>0.41973915079878099</v>
      </c>
    </row>
    <row r="27668" spans="1:2" x14ac:dyDescent="0.25">
      <c r="A27668">
        <v>10.370555555555599</v>
      </c>
      <c r="B27668">
        <v>0.41113292748476499</v>
      </c>
    </row>
    <row r="27669" spans="1:2" x14ac:dyDescent="0.25">
      <c r="A27669">
        <v>10.3711111111111</v>
      </c>
      <c r="B27669">
        <v>0.400959596248879</v>
      </c>
    </row>
    <row r="27670" spans="1:2" x14ac:dyDescent="0.25">
      <c r="A27670">
        <v>10.3716666666667</v>
      </c>
      <c r="B27670">
        <v>0.38950286664171602</v>
      </c>
    </row>
    <row r="27671" spans="1:2" x14ac:dyDescent="0.25">
      <c r="A27671">
        <v>10.3722222222222</v>
      </c>
      <c r="B27671">
        <v>0.376961779432263</v>
      </c>
    </row>
    <row r="27672" spans="1:2" x14ac:dyDescent="0.25">
      <c r="A27672">
        <v>10.372777777777801</v>
      </c>
      <c r="B27672">
        <v>0.363463875478575</v>
      </c>
    </row>
    <row r="27673" spans="1:2" x14ac:dyDescent="0.25">
      <c r="A27673">
        <v>10.373333333333299</v>
      </c>
      <c r="B27673">
        <v>0.34933229228356499</v>
      </c>
    </row>
    <row r="27674" spans="1:2" x14ac:dyDescent="0.25">
      <c r="A27674">
        <v>10.373888888888899</v>
      </c>
      <c r="B27674">
        <v>0.33547401640234997</v>
      </c>
    </row>
    <row r="27675" spans="1:2" x14ac:dyDescent="0.25">
      <c r="A27675">
        <v>10.3744444444444</v>
      </c>
      <c r="B27675">
        <v>0.32354819190401601</v>
      </c>
    </row>
    <row r="27676" spans="1:2" x14ac:dyDescent="0.25">
      <c r="A27676">
        <v>10.375</v>
      </c>
      <c r="B27676">
        <v>0.31561737489449698</v>
      </c>
    </row>
    <row r="27677" spans="1:2" x14ac:dyDescent="0.25">
      <c r="A27677">
        <v>10.3755555555556</v>
      </c>
      <c r="B27677">
        <v>0.31331152358587</v>
      </c>
    </row>
    <row r="27678" spans="1:2" x14ac:dyDescent="0.25">
      <c r="A27678">
        <v>10.376111111111101</v>
      </c>
      <c r="B27678">
        <v>0.31692462977856301</v>
      </c>
    </row>
    <row r="27679" spans="1:2" x14ac:dyDescent="0.25">
      <c r="A27679">
        <v>10.376666666666701</v>
      </c>
      <c r="B27679">
        <v>0.32501015855458198</v>
      </c>
    </row>
    <row r="27680" spans="1:2" x14ac:dyDescent="0.25">
      <c r="A27680">
        <v>10.377222222222199</v>
      </c>
      <c r="B27680">
        <v>0.33478451255418001</v>
      </c>
    </row>
    <row r="27681" spans="1:2" x14ac:dyDescent="0.25">
      <c r="A27681">
        <v>10.3777777777778</v>
      </c>
      <c r="B27681">
        <v>0.34314836282107802</v>
      </c>
    </row>
    <row r="27682" spans="1:2" x14ac:dyDescent="0.25">
      <c r="A27682">
        <v>10.3783333333333</v>
      </c>
      <c r="B27682">
        <v>0.34776626633888102</v>
      </c>
    </row>
    <row r="27683" spans="1:2" x14ac:dyDescent="0.25">
      <c r="A27683">
        <v>10.3788888888889</v>
      </c>
      <c r="B27683">
        <v>0.34766308015300701</v>
      </c>
    </row>
    <row r="27684" spans="1:2" x14ac:dyDescent="0.25">
      <c r="A27684">
        <v>10.379444444444401</v>
      </c>
      <c r="B27684">
        <v>0.34315441381082601</v>
      </c>
    </row>
    <row r="27685" spans="1:2" x14ac:dyDescent="0.25">
      <c r="A27685">
        <v>10.38</v>
      </c>
      <c r="B27685">
        <v>0.33534324438852298</v>
      </c>
    </row>
    <row r="27686" spans="1:2" x14ac:dyDescent="0.25">
      <c r="A27686">
        <v>10.380555555555601</v>
      </c>
      <c r="B27686">
        <v>0.32558528373602902</v>
      </c>
    </row>
    <row r="27687" spans="1:2" x14ac:dyDescent="0.25">
      <c r="A27687">
        <v>10.3811111111111</v>
      </c>
      <c r="B27687">
        <v>0.31518050551420601</v>
      </c>
    </row>
    <row r="27688" spans="1:2" x14ac:dyDescent="0.25">
      <c r="A27688">
        <v>10.3816666666667</v>
      </c>
      <c r="B27688">
        <v>0.30528156944196599</v>
      </c>
    </row>
    <row r="27689" spans="1:2" x14ac:dyDescent="0.25">
      <c r="A27689">
        <v>10.3822222222222</v>
      </c>
      <c r="B27689">
        <v>0.29686065371541598</v>
      </c>
    </row>
    <row r="27690" spans="1:2" x14ac:dyDescent="0.25">
      <c r="A27690">
        <v>10.3827777777778</v>
      </c>
      <c r="B27690">
        <v>0.29062658633833799</v>
      </c>
    </row>
    <row r="27691" spans="1:2" x14ac:dyDescent="0.25">
      <c r="A27691">
        <v>10.383333333333301</v>
      </c>
      <c r="B27691">
        <v>0.28693273763456201</v>
      </c>
    </row>
    <row r="27692" spans="1:2" x14ac:dyDescent="0.25">
      <c r="A27692">
        <v>10.383888888888899</v>
      </c>
      <c r="B27692">
        <v>0.285785694551207</v>
      </c>
    </row>
    <row r="27693" spans="1:2" x14ac:dyDescent="0.25">
      <c r="A27693">
        <v>10.3844444444444</v>
      </c>
      <c r="B27693">
        <v>0.286983763317325</v>
      </c>
    </row>
    <row r="27694" spans="1:2" x14ac:dyDescent="0.25">
      <c r="A27694">
        <v>10.385</v>
      </c>
      <c r="B27694">
        <v>0.29028284872580501</v>
      </c>
    </row>
    <row r="27695" spans="1:2" x14ac:dyDescent="0.25">
      <c r="A27695">
        <v>10.3855555555556</v>
      </c>
      <c r="B27695">
        <v>0.29543947473655702</v>
      </c>
    </row>
    <row r="27696" spans="1:2" x14ac:dyDescent="0.25">
      <c r="A27696">
        <v>10.3861111111111</v>
      </c>
      <c r="B27696">
        <v>0.30206431035245601</v>
      </c>
    </row>
    <row r="27697" spans="1:2" x14ac:dyDescent="0.25">
      <c r="A27697">
        <v>10.3866666666667</v>
      </c>
      <c r="B27697">
        <v>0.30938691805231</v>
      </c>
    </row>
    <row r="27698" spans="1:2" x14ac:dyDescent="0.25">
      <c r="A27698">
        <v>10.387222222222199</v>
      </c>
      <c r="B27698">
        <v>0.316155685461049</v>
      </c>
    </row>
    <row r="27699" spans="1:2" x14ac:dyDescent="0.25">
      <c r="A27699">
        <v>10.387777777777799</v>
      </c>
      <c r="B27699">
        <v>0.32085468840192799</v>
      </c>
    </row>
    <row r="27700" spans="1:2" x14ac:dyDescent="0.25">
      <c r="A27700">
        <v>10.3883333333333</v>
      </c>
      <c r="B27700">
        <v>0.32222052986400801</v>
      </c>
    </row>
    <row r="27701" spans="1:2" x14ac:dyDescent="0.25">
      <c r="A27701">
        <v>10.3888888888889</v>
      </c>
      <c r="B27701">
        <v>0.31981681612650398</v>
      </c>
    </row>
    <row r="27702" spans="1:2" x14ac:dyDescent="0.25">
      <c r="A27702">
        <v>10.389444444444401</v>
      </c>
      <c r="B27702">
        <v>0.31432587317129701</v>
      </c>
    </row>
    <row r="27703" spans="1:2" x14ac:dyDescent="0.25">
      <c r="A27703">
        <v>10.39</v>
      </c>
      <c r="B27703">
        <v>0.30734319827501699</v>
      </c>
    </row>
    <row r="27704" spans="1:2" x14ac:dyDescent="0.25">
      <c r="A27704">
        <v>10.390555555555601</v>
      </c>
      <c r="B27704">
        <v>0.30075639756434103</v>
      </c>
    </row>
    <row r="27705" spans="1:2" x14ac:dyDescent="0.25">
      <c r="A27705">
        <v>10.391111111111099</v>
      </c>
      <c r="B27705">
        <v>0.29604836435514198</v>
      </c>
    </row>
    <row r="27706" spans="1:2" x14ac:dyDescent="0.25">
      <c r="A27706">
        <v>10.391666666666699</v>
      </c>
      <c r="B27706">
        <v>0.293891979351528</v>
      </c>
    </row>
    <row r="27707" spans="1:2" x14ac:dyDescent="0.25">
      <c r="A27707">
        <v>10.3922222222222</v>
      </c>
      <c r="B27707">
        <v>0.29418805249915803</v>
      </c>
    </row>
    <row r="27708" spans="1:2" x14ac:dyDescent="0.25">
      <c r="A27708">
        <v>10.3927777777778</v>
      </c>
      <c r="B27708">
        <v>0.29640681506080402</v>
      </c>
    </row>
    <row r="27709" spans="1:2" x14ac:dyDescent="0.25">
      <c r="A27709">
        <v>10.393333333333301</v>
      </c>
      <c r="B27709">
        <v>0.29994834926540198</v>
      </c>
    </row>
    <row r="27710" spans="1:2" x14ac:dyDescent="0.25">
      <c r="A27710">
        <v>10.393888888888901</v>
      </c>
      <c r="B27710">
        <v>0.30433166551333801</v>
      </c>
    </row>
    <row r="27711" spans="1:2" x14ac:dyDescent="0.25">
      <c r="A27711">
        <v>10.3944444444444</v>
      </c>
      <c r="B27711">
        <v>0.30922644452753301</v>
      </c>
    </row>
    <row r="27712" spans="1:2" x14ac:dyDescent="0.25">
      <c r="A27712">
        <v>10.395</v>
      </c>
      <c r="B27712">
        <v>0.314448516576945</v>
      </c>
    </row>
    <row r="27713" spans="1:2" x14ac:dyDescent="0.25">
      <c r="A27713">
        <v>10.3955555555556</v>
      </c>
      <c r="B27713">
        <v>0.31998326629003898</v>
      </c>
    </row>
    <row r="27714" spans="1:2" x14ac:dyDescent="0.25">
      <c r="A27714">
        <v>10.3961111111111</v>
      </c>
      <c r="B27714">
        <v>0.32598792969250401</v>
      </c>
    </row>
    <row r="27715" spans="1:2" x14ac:dyDescent="0.25">
      <c r="A27715">
        <v>10.3966666666667</v>
      </c>
      <c r="B27715">
        <v>0.332695972003135</v>
      </c>
    </row>
    <row r="27716" spans="1:2" x14ac:dyDescent="0.25">
      <c r="A27716">
        <v>10.397222222222201</v>
      </c>
      <c r="B27716">
        <v>0.34023547825883599</v>
      </c>
    </row>
    <row r="27717" spans="1:2" x14ac:dyDescent="0.25">
      <c r="A27717">
        <v>10.397777777777801</v>
      </c>
      <c r="B27717">
        <v>0.34847564540222697</v>
      </c>
    </row>
    <row r="27718" spans="1:2" x14ac:dyDescent="0.25">
      <c r="A27718">
        <v>10.3983333333333</v>
      </c>
      <c r="B27718">
        <v>0.35701635193515202</v>
      </c>
    </row>
    <row r="27719" spans="1:2" x14ac:dyDescent="0.25">
      <c r="A27719">
        <v>10.3988888888889</v>
      </c>
      <c r="B27719">
        <v>0.36533659861200901</v>
      </c>
    </row>
    <row r="27720" spans="1:2" x14ac:dyDescent="0.25">
      <c r="A27720">
        <v>10.3994444444444</v>
      </c>
      <c r="B27720">
        <v>0.37301200623032699</v>
      </c>
    </row>
    <row r="27721" spans="1:2" x14ac:dyDescent="0.25">
      <c r="A27721">
        <v>10.4</v>
      </c>
      <c r="B27721">
        <v>0.37987510625908599</v>
      </c>
    </row>
    <row r="27722" spans="1:2" x14ac:dyDescent="0.25">
      <c r="A27722">
        <v>10.4005555555556</v>
      </c>
      <c r="B27722">
        <v>0.38603584715337103</v>
      </c>
    </row>
    <row r="27723" spans="1:2" x14ac:dyDescent="0.25">
      <c r="A27723">
        <v>10.401111111111099</v>
      </c>
      <c r="B27723">
        <v>0.39176868989368802</v>
      </c>
    </row>
    <row r="27724" spans="1:2" x14ac:dyDescent="0.25">
      <c r="A27724">
        <v>10.401666666666699</v>
      </c>
      <c r="B27724">
        <v>0.39734888903424798</v>
      </c>
    </row>
    <row r="27725" spans="1:2" x14ac:dyDescent="0.25">
      <c r="A27725">
        <v>10.4022222222222</v>
      </c>
      <c r="B27725">
        <v>0.40293738851329902</v>
      </c>
    </row>
    <row r="27726" spans="1:2" x14ac:dyDescent="0.25">
      <c r="A27726">
        <v>10.4027777777778</v>
      </c>
      <c r="B27726">
        <v>0.40857124859626398</v>
      </c>
    </row>
    <row r="27727" spans="1:2" x14ac:dyDescent="0.25">
      <c r="A27727">
        <v>10.4033333333333</v>
      </c>
      <c r="B27727">
        <v>0.41424902383114998</v>
      </c>
    </row>
    <row r="27728" spans="1:2" x14ac:dyDescent="0.25">
      <c r="A27728">
        <v>10.403888888888901</v>
      </c>
      <c r="B27728">
        <v>0.42003902216198702</v>
      </c>
    </row>
    <row r="27729" spans="1:2" x14ac:dyDescent="0.25">
      <c r="A27729">
        <v>10.404444444444399</v>
      </c>
      <c r="B27729">
        <v>0.42610816334747798</v>
      </c>
    </row>
    <row r="27730" spans="1:2" x14ac:dyDescent="0.25">
      <c r="A27730">
        <v>10.404999999999999</v>
      </c>
      <c r="B27730">
        <v>0.432606666623162</v>
      </c>
    </row>
    <row r="27731" spans="1:2" x14ac:dyDescent="0.25">
      <c r="A27731">
        <v>10.405555555555599</v>
      </c>
      <c r="B27731">
        <v>0.43945848575138202</v>
      </c>
    </row>
    <row r="27732" spans="1:2" x14ac:dyDescent="0.25">
      <c r="A27732">
        <v>10.4061111111111</v>
      </c>
      <c r="B27732">
        <v>0.44620858929725099</v>
      </c>
    </row>
    <row r="27733" spans="1:2" x14ac:dyDescent="0.25">
      <c r="A27733">
        <v>10.4066666666667</v>
      </c>
      <c r="B27733">
        <v>0.452032862227011</v>
      </c>
    </row>
    <row r="27734" spans="1:2" x14ac:dyDescent="0.25">
      <c r="A27734">
        <v>10.407222222222201</v>
      </c>
      <c r="B27734">
        <v>0.45584817924743498</v>
      </c>
    </row>
    <row r="27735" spans="1:2" x14ac:dyDescent="0.25">
      <c r="A27735">
        <v>10.407777777777801</v>
      </c>
      <c r="B27735">
        <v>0.45637647059438902</v>
      </c>
    </row>
    <row r="27736" spans="1:2" x14ac:dyDescent="0.25">
      <c r="A27736">
        <v>10.408333333333299</v>
      </c>
      <c r="B27736">
        <v>0.452151710756581</v>
      </c>
    </row>
    <row r="27737" spans="1:2" x14ac:dyDescent="0.25">
      <c r="A27737">
        <v>10.4088888888889</v>
      </c>
      <c r="B27737">
        <v>0.44168407052741099</v>
      </c>
    </row>
    <row r="27738" spans="1:2" x14ac:dyDescent="0.25">
      <c r="A27738">
        <v>10.4094444444444</v>
      </c>
      <c r="B27738">
        <v>0.424023216773114</v>
      </c>
    </row>
    <row r="27739" spans="1:2" x14ac:dyDescent="0.25">
      <c r="A27739">
        <v>10.41</v>
      </c>
      <c r="B27739">
        <v>0.39963545755140001</v>
      </c>
    </row>
    <row r="27740" spans="1:2" x14ac:dyDescent="0.25">
      <c r="A27740">
        <v>10.4105555555556</v>
      </c>
      <c r="B27740">
        <v>0.37105425791064101</v>
      </c>
    </row>
    <row r="27741" spans="1:2" x14ac:dyDescent="0.25">
      <c r="A27741">
        <v>10.411111111111101</v>
      </c>
      <c r="B27741">
        <v>0.34265475460684902</v>
      </c>
    </row>
    <row r="27742" spans="1:2" x14ac:dyDescent="0.25">
      <c r="A27742">
        <v>10.411666666666701</v>
      </c>
      <c r="B27742">
        <v>0.31934931679143302</v>
      </c>
    </row>
    <row r="27743" spans="1:2" x14ac:dyDescent="0.25">
      <c r="A27743">
        <v>10.4122222222222</v>
      </c>
      <c r="B27743">
        <v>0.30471997743881002</v>
      </c>
    </row>
    <row r="27744" spans="1:2" x14ac:dyDescent="0.25">
      <c r="A27744">
        <v>10.4127777777778</v>
      </c>
      <c r="B27744">
        <v>0.29959720854422001</v>
      </c>
    </row>
    <row r="27745" spans="1:2" x14ac:dyDescent="0.25">
      <c r="A27745">
        <v>10.4133333333333</v>
      </c>
      <c r="B27745">
        <v>0.30196948770806598</v>
      </c>
    </row>
    <row r="27746" spans="1:2" x14ac:dyDescent="0.25">
      <c r="A27746">
        <v>10.4138888888889</v>
      </c>
      <c r="B27746">
        <v>0.30832761182212798</v>
      </c>
    </row>
    <row r="27747" spans="1:2" x14ac:dyDescent="0.25">
      <c r="A27747">
        <v>10.414444444444401</v>
      </c>
      <c r="B27747">
        <v>0.31561693971689098</v>
      </c>
    </row>
    <row r="27748" spans="1:2" x14ac:dyDescent="0.25">
      <c r="A27748">
        <v>10.414999999999999</v>
      </c>
      <c r="B27748">
        <v>0.322617690800093</v>
      </c>
    </row>
    <row r="27749" spans="1:2" x14ac:dyDescent="0.25">
      <c r="A27749">
        <v>10.415555555555599</v>
      </c>
      <c r="B27749">
        <v>0.33005439916436802</v>
      </c>
    </row>
    <row r="27750" spans="1:2" x14ac:dyDescent="0.25">
      <c r="A27750">
        <v>10.4161111111111</v>
      </c>
      <c r="B27750">
        <v>0.33961454740897901</v>
      </c>
    </row>
    <row r="27751" spans="1:2" x14ac:dyDescent="0.25">
      <c r="A27751">
        <v>10.4166666666667</v>
      </c>
      <c r="B27751">
        <v>0.35267090384712502</v>
      </c>
    </row>
    <row r="27752" spans="1:2" x14ac:dyDescent="0.25">
      <c r="A27752">
        <v>10.4172222222222</v>
      </c>
      <c r="B27752">
        <v>0.36951566636473798</v>
      </c>
    </row>
    <row r="27753" spans="1:2" x14ac:dyDescent="0.25">
      <c r="A27753">
        <v>10.4177777777778</v>
      </c>
      <c r="B27753">
        <v>0.38947073886906097</v>
      </c>
    </row>
    <row r="27754" spans="1:2" x14ac:dyDescent="0.25">
      <c r="A27754">
        <v>10.418333333333299</v>
      </c>
      <c r="B27754">
        <v>0.41169814150442902</v>
      </c>
    </row>
    <row r="27755" spans="1:2" x14ac:dyDescent="0.25">
      <c r="A27755">
        <v>10.418888888888899</v>
      </c>
      <c r="B27755">
        <v>0.43614195528439798</v>
      </c>
    </row>
    <row r="27756" spans="1:2" x14ac:dyDescent="0.25">
      <c r="A27756">
        <v>10.4194444444444</v>
      </c>
      <c r="B27756">
        <v>0.46388930344966001</v>
      </c>
    </row>
    <row r="27757" spans="1:2" x14ac:dyDescent="0.25">
      <c r="A27757">
        <v>10.42</v>
      </c>
      <c r="B27757">
        <v>0.49647387398680298</v>
      </c>
    </row>
    <row r="27758" spans="1:2" x14ac:dyDescent="0.25">
      <c r="A27758">
        <v>10.4205555555556</v>
      </c>
      <c r="B27758">
        <v>0.53432181402488899</v>
      </c>
    </row>
    <row r="27759" spans="1:2" x14ac:dyDescent="0.25">
      <c r="A27759">
        <v>10.421111111111101</v>
      </c>
      <c r="B27759">
        <v>0.57529698447814703</v>
      </c>
    </row>
    <row r="27760" spans="1:2" x14ac:dyDescent="0.25">
      <c r="A27760">
        <v>10.421666666666701</v>
      </c>
      <c r="B27760">
        <v>0.61447852302736505</v>
      </c>
    </row>
    <row r="27761" spans="1:2" x14ac:dyDescent="0.25">
      <c r="A27761">
        <v>10.422222222222199</v>
      </c>
      <c r="B27761">
        <v>0.64562883041825103</v>
      </c>
    </row>
    <row r="27762" spans="1:2" x14ac:dyDescent="0.25">
      <c r="A27762">
        <v>10.422777777777799</v>
      </c>
      <c r="B27762">
        <v>0.66372718169798195</v>
      </c>
    </row>
    <row r="27763" spans="1:2" x14ac:dyDescent="0.25">
      <c r="A27763">
        <v>10.4233333333333</v>
      </c>
      <c r="B27763">
        <v>0.66718101580829303</v>
      </c>
    </row>
    <row r="27764" spans="1:2" x14ac:dyDescent="0.25">
      <c r="A27764">
        <v>10.4238888888889</v>
      </c>
      <c r="B27764">
        <v>0.65839792188673996</v>
      </c>
    </row>
    <row r="27765" spans="1:2" x14ac:dyDescent="0.25">
      <c r="A27765">
        <v>10.424444444444401</v>
      </c>
      <c r="B27765">
        <v>0.64233596584350805</v>
      </c>
    </row>
    <row r="27766" spans="1:2" x14ac:dyDescent="0.25">
      <c r="A27766">
        <v>10.425000000000001</v>
      </c>
      <c r="B27766">
        <v>0.62388692110783806</v>
      </c>
    </row>
    <row r="27767" spans="1:2" x14ac:dyDescent="0.25">
      <c r="A27767">
        <v>10.425555555555601</v>
      </c>
      <c r="B27767">
        <v>0.60566258683895102</v>
      </c>
    </row>
    <row r="27768" spans="1:2" x14ac:dyDescent="0.25">
      <c r="A27768">
        <v>10.4261111111111</v>
      </c>
      <c r="B27768">
        <v>0.58747617426641496</v>
      </c>
    </row>
    <row r="27769" spans="1:2" x14ac:dyDescent="0.25">
      <c r="A27769">
        <v>10.4266666666667</v>
      </c>
      <c r="B27769">
        <v>0.567710753482083</v>
      </c>
    </row>
    <row r="27770" spans="1:2" x14ac:dyDescent="0.25">
      <c r="A27770">
        <v>10.4272222222222</v>
      </c>
      <c r="B27770">
        <v>0.54555196095692604</v>
      </c>
    </row>
    <row r="27771" spans="1:2" x14ac:dyDescent="0.25">
      <c r="A27771">
        <v>10.4277777777778</v>
      </c>
      <c r="B27771">
        <v>0.52256095650997203</v>
      </c>
    </row>
    <row r="27772" spans="1:2" x14ac:dyDescent="0.25">
      <c r="A27772">
        <v>10.428333333333301</v>
      </c>
      <c r="B27772">
        <v>0.50255814970297097</v>
      </c>
    </row>
    <row r="27773" spans="1:2" x14ac:dyDescent="0.25">
      <c r="A27773">
        <v>10.428888888888901</v>
      </c>
      <c r="B27773">
        <v>0.48980878165060598</v>
      </c>
    </row>
    <row r="27774" spans="1:2" x14ac:dyDescent="0.25">
      <c r="A27774">
        <v>10.4294444444444</v>
      </c>
      <c r="B27774">
        <v>0.486476411456847</v>
      </c>
    </row>
    <row r="27775" spans="1:2" x14ac:dyDescent="0.25">
      <c r="A27775">
        <v>10.43</v>
      </c>
      <c r="B27775">
        <v>0.49098899719872302</v>
      </c>
    </row>
    <row r="27776" spans="1:2" x14ac:dyDescent="0.25">
      <c r="A27776">
        <v>10.4305555555556</v>
      </c>
      <c r="B27776">
        <v>0.49896418227856298</v>
      </c>
    </row>
    <row r="27777" spans="1:2" x14ac:dyDescent="0.25">
      <c r="A27777">
        <v>10.4311111111111</v>
      </c>
      <c r="B27777">
        <v>0.50707107636260895</v>
      </c>
    </row>
    <row r="27778" spans="1:2" x14ac:dyDescent="0.25">
      <c r="A27778">
        <v>10.4316666666667</v>
      </c>
      <c r="B27778">
        <v>0.51786270813766999</v>
      </c>
    </row>
    <row r="27779" spans="1:2" x14ac:dyDescent="0.25">
      <c r="A27779">
        <v>10.432222222222199</v>
      </c>
      <c r="B27779">
        <v>0.54180464993292299</v>
      </c>
    </row>
    <row r="27780" spans="1:2" x14ac:dyDescent="0.25">
      <c r="A27780">
        <v>10.432777777777799</v>
      </c>
      <c r="B27780">
        <v>0.59344467534506795</v>
      </c>
    </row>
    <row r="27781" spans="1:2" x14ac:dyDescent="0.25">
      <c r="A27781">
        <v>10.4333333333333</v>
      </c>
      <c r="B27781">
        <v>0.68236905384396596</v>
      </c>
    </row>
    <row r="27782" spans="1:2" x14ac:dyDescent="0.25">
      <c r="A27782">
        <v>10.4338888888889</v>
      </c>
      <c r="B27782">
        <v>0.80403180771964899</v>
      </c>
    </row>
    <row r="27783" spans="1:2" x14ac:dyDescent="0.25">
      <c r="A27783">
        <v>10.4344444444444</v>
      </c>
      <c r="B27783">
        <v>0.93703767646870695</v>
      </c>
    </row>
    <row r="27784" spans="1:2" x14ac:dyDescent="0.25">
      <c r="A27784">
        <v>10.435</v>
      </c>
      <c r="B27784">
        <v>1.0501650632239501</v>
      </c>
    </row>
    <row r="27785" spans="1:2" x14ac:dyDescent="0.25">
      <c r="A27785">
        <v>10.435555555555601</v>
      </c>
      <c r="B27785">
        <v>1.1162512741944901</v>
      </c>
    </row>
    <row r="27786" spans="1:2" x14ac:dyDescent="0.25">
      <c r="A27786">
        <v>10.436111111111099</v>
      </c>
      <c r="B27786">
        <v>1.12518867965182</v>
      </c>
    </row>
    <row r="27787" spans="1:2" x14ac:dyDescent="0.25">
      <c r="A27787">
        <v>10.436666666666699</v>
      </c>
      <c r="B27787">
        <v>1.0881142143361699</v>
      </c>
    </row>
    <row r="27788" spans="1:2" x14ac:dyDescent="0.25">
      <c r="A27788">
        <v>10.4372222222222</v>
      </c>
      <c r="B27788">
        <v>1.02990623532513</v>
      </c>
    </row>
    <row r="27789" spans="1:2" x14ac:dyDescent="0.25">
      <c r="A27789">
        <v>10.4377777777778</v>
      </c>
      <c r="B27789">
        <v>0.97434235737831099</v>
      </c>
    </row>
    <row r="27790" spans="1:2" x14ac:dyDescent="0.25">
      <c r="A27790">
        <v>10.438333333333301</v>
      </c>
      <c r="B27790">
        <v>0.931065184407882</v>
      </c>
    </row>
    <row r="27791" spans="1:2" x14ac:dyDescent="0.25">
      <c r="A27791">
        <v>10.438888888888901</v>
      </c>
      <c r="B27791">
        <v>0.89269349530877296</v>
      </c>
    </row>
    <row r="27792" spans="1:2" x14ac:dyDescent="0.25">
      <c r="A27792">
        <v>10.439444444444399</v>
      </c>
      <c r="B27792">
        <v>0.84420916990677697</v>
      </c>
    </row>
    <row r="27793" spans="1:2" x14ac:dyDescent="0.25">
      <c r="A27793">
        <v>10.44</v>
      </c>
      <c r="B27793">
        <v>0.77864263374321696</v>
      </c>
    </row>
    <row r="27794" spans="1:2" x14ac:dyDescent="0.25">
      <c r="A27794">
        <v>10.4405555555556</v>
      </c>
      <c r="B27794">
        <v>0.70827818642890505</v>
      </c>
    </row>
    <row r="27795" spans="1:2" x14ac:dyDescent="0.25">
      <c r="A27795">
        <v>10.4411111111111</v>
      </c>
      <c r="B27795">
        <v>0.66271646627261604</v>
      </c>
    </row>
    <row r="27796" spans="1:2" x14ac:dyDescent="0.25">
      <c r="A27796">
        <v>10.4416666666667</v>
      </c>
      <c r="B27796">
        <v>0.67331122255404297</v>
      </c>
    </row>
    <row r="27797" spans="1:2" x14ac:dyDescent="0.25">
      <c r="A27797">
        <v>10.442222222222201</v>
      </c>
      <c r="B27797">
        <v>0.75279324134004499</v>
      </c>
    </row>
    <row r="27798" spans="1:2" x14ac:dyDescent="0.25">
      <c r="A27798">
        <v>10.442777777777801</v>
      </c>
      <c r="B27798">
        <v>0.88315660133790697</v>
      </c>
    </row>
    <row r="27799" spans="1:2" x14ac:dyDescent="0.25">
      <c r="A27799">
        <v>10.4433333333333</v>
      </c>
      <c r="B27799">
        <v>1.0205741157780801</v>
      </c>
    </row>
    <row r="27800" spans="1:2" x14ac:dyDescent="0.25">
      <c r="A27800">
        <v>10.4438888888889</v>
      </c>
      <c r="B27800">
        <v>1.1154668364103999</v>
      </c>
    </row>
    <row r="27801" spans="1:2" x14ac:dyDescent="0.25">
      <c r="A27801">
        <v>10.4444444444444</v>
      </c>
      <c r="B27801">
        <v>1.1360703692588101</v>
      </c>
    </row>
    <row r="27802" spans="1:2" x14ac:dyDescent="0.25">
      <c r="A27802">
        <v>10.445</v>
      </c>
      <c r="B27802">
        <v>1.08177485747705</v>
      </c>
    </row>
    <row r="27803" spans="1:2" x14ac:dyDescent="0.25">
      <c r="A27803">
        <v>10.4455555555556</v>
      </c>
      <c r="B27803">
        <v>0.97951567862276101</v>
      </c>
    </row>
    <row r="27804" spans="1:2" x14ac:dyDescent="0.25">
      <c r="A27804">
        <v>10.446111111111099</v>
      </c>
      <c r="B27804">
        <v>0.86740537664974804</v>
      </c>
    </row>
    <row r="27805" spans="1:2" x14ac:dyDescent="0.25">
      <c r="A27805">
        <v>10.446666666666699</v>
      </c>
      <c r="B27805">
        <v>0.77677570780623095</v>
      </c>
    </row>
    <row r="27806" spans="1:2" x14ac:dyDescent="0.25">
      <c r="A27806">
        <v>10.4472222222222</v>
      </c>
      <c r="B27806">
        <v>0.72245098069243296</v>
      </c>
    </row>
    <row r="27807" spans="1:2" x14ac:dyDescent="0.25">
      <c r="A27807">
        <v>10.4477777777778</v>
      </c>
      <c r="B27807">
        <v>0.70371665648439996</v>
      </c>
    </row>
    <row r="27808" spans="1:2" x14ac:dyDescent="0.25">
      <c r="A27808">
        <v>10.4483333333333</v>
      </c>
      <c r="B27808">
        <v>0.71141487283961702</v>
      </c>
    </row>
    <row r="27809" spans="1:2" x14ac:dyDescent="0.25">
      <c r="A27809">
        <v>10.4488888888889</v>
      </c>
      <c r="B27809">
        <v>0.73472021632314899</v>
      </c>
    </row>
    <row r="27810" spans="1:2" x14ac:dyDescent="0.25">
      <c r="A27810">
        <v>10.449444444444399</v>
      </c>
      <c r="B27810">
        <v>0.76434793286131897</v>
      </c>
    </row>
    <row r="27811" spans="1:2" x14ac:dyDescent="0.25">
      <c r="A27811">
        <v>10.45</v>
      </c>
      <c r="B27811">
        <v>0.79318164299410598</v>
      </c>
    </row>
    <row r="27812" spans="1:2" x14ac:dyDescent="0.25">
      <c r="A27812">
        <v>10.450555555555599</v>
      </c>
      <c r="B27812">
        <v>0.81673972953429597</v>
      </c>
    </row>
    <row r="27813" spans="1:2" x14ac:dyDescent="0.25">
      <c r="A27813">
        <v>10.4511111111111</v>
      </c>
      <c r="B27813">
        <v>0.83424042498511097</v>
      </c>
    </row>
    <row r="27814" spans="1:2" x14ac:dyDescent="0.25">
      <c r="A27814">
        <v>10.4516666666667</v>
      </c>
      <c r="B27814">
        <v>0.84891240639663101</v>
      </c>
    </row>
    <row r="27815" spans="1:2" x14ac:dyDescent="0.25">
      <c r="A27815">
        <v>10.452222222222201</v>
      </c>
      <c r="B27815">
        <v>0.866090744584609</v>
      </c>
    </row>
    <row r="27816" spans="1:2" x14ac:dyDescent="0.25">
      <c r="A27816">
        <v>10.452777777777801</v>
      </c>
      <c r="B27816">
        <v>0.88957221270672704</v>
      </c>
    </row>
    <row r="27817" spans="1:2" x14ac:dyDescent="0.25">
      <c r="A27817">
        <v>10.453333333333299</v>
      </c>
      <c r="B27817">
        <v>0.91856282222650798</v>
      </c>
    </row>
    <row r="27818" spans="1:2" x14ac:dyDescent="0.25">
      <c r="A27818">
        <v>10.453888888888899</v>
      </c>
      <c r="B27818">
        <v>0.94740732377526304</v>
      </c>
    </row>
    <row r="27819" spans="1:2" x14ac:dyDescent="0.25">
      <c r="A27819">
        <v>10.4544444444444</v>
      </c>
      <c r="B27819">
        <v>0.96831893147018999</v>
      </c>
    </row>
    <row r="27820" spans="1:2" x14ac:dyDescent="0.25">
      <c r="A27820">
        <v>10.455</v>
      </c>
      <c r="B27820">
        <v>0.975290658036291</v>
      </c>
    </row>
    <row r="27821" spans="1:2" x14ac:dyDescent="0.25">
      <c r="A27821">
        <v>10.4555555555556</v>
      </c>
      <c r="B27821">
        <v>0.96678684562283801</v>
      </c>
    </row>
    <row r="27822" spans="1:2" x14ac:dyDescent="0.25">
      <c r="A27822">
        <v>10.456111111111101</v>
      </c>
      <c r="B27822">
        <v>0.94589163311546498</v>
      </c>
    </row>
    <row r="27823" spans="1:2" x14ac:dyDescent="0.25">
      <c r="A27823">
        <v>10.456666666666701</v>
      </c>
      <c r="B27823">
        <v>0.91834957503739201</v>
      </c>
    </row>
    <row r="27824" spans="1:2" x14ac:dyDescent="0.25">
      <c r="A27824">
        <v>10.4572222222222</v>
      </c>
      <c r="B27824">
        <v>0.89004767520329897</v>
      </c>
    </row>
    <row r="27825" spans="1:2" x14ac:dyDescent="0.25">
      <c r="A27825">
        <v>10.4577777777778</v>
      </c>
      <c r="B27825">
        <v>0.86532283931965903</v>
      </c>
    </row>
    <row r="27826" spans="1:2" x14ac:dyDescent="0.25">
      <c r="A27826">
        <v>10.4583333333333</v>
      </c>
      <c r="B27826">
        <v>0.846477128580988</v>
      </c>
    </row>
    <row r="27827" spans="1:2" x14ac:dyDescent="0.25">
      <c r="A27827">
        <v>10.4588888888889</v>
      </c>
      <c r="B27827">
        <v>0.83399494724902201</v>
      </c>
    </row>
    <row r="27828" spans="1:2" x14ac:dyDescent="0.25">
      <c r="A27828">
        <v>10.459444444444401</v>
      </c>
      <c r="B27828">
        <v>0.82682161279241595</v>
      </c>
    </row>
    <row r="27829" spans="1:2" x14ac:dyDescent="0.25">
      <c r="A27829">
        <v>10.46</v>
      </c>
      <c r="B27829">
        <v>0.82258635612029796</v>
      </c>
    </row>
    <row r="27830" spans="1:2" x14ac:dyDescent="0.25">
      <c r="A27830">
        <v>10.460555555555599</v>
      </c>
      <c r="B27830">
        <v>0.81813947382093499</v>
      </c>
    </row>
    <row r="27831" spans="1:2" x14ac:dyDescent="0.25">
      <c r="A27831">
        <v>10.4611111111111</v>
      </c>
      <c r="B27831">
        <v>0.81062889636267899</v>
      </c>
    </row>
    <row r="27832" spans="1:2" x14ac:dyDescent="0.25">
      <c r="A27832">
        <v>10.4616666666667</v>
      </c>
      <c r="B27832">
        <v>0.79871857031349203</v>
      </c>
    </row>
    <row r="27833" spans="1:2" x14ac:dyDescent="0.25">
      <c r="A27833">
        <v>10.4622222222222</v>
      </c>
      <c r="B27833">
        <v>0.78314754459963698</v>
      </c>
    </row>
    <row r="27834" spans="1:2" x14ac:dyDescent="0.25">
      <c r="A27834">
        <v>10.4627777777778</v>
      </c>
      <c r="B27834">
        <v>0.76612450598213599</v>
      </c>
    </row>
    <row r="27835" spans="1:2" x14ac:dyDescent="0.25">
      <c r="A27835">
        <v>10.463333333333299</v>
      </c>
      <c r="B27835">
        <v>0.7498572475302</v>
      </c>
    </row>
    <row r="27836" spans="1:2" x14ac:dyDescent="0.25">
      <c r="A27836">
        <v>10.463888888888899</v>
      </c>
      <c r="B27836">
        <v>0.73515706484807797</v>
      </c>
    </row>
    <row r="27837" spans="1:2" x14ac:dyDescent="0.25">
      <c r="A27837">
        <v>10.4644444444444</v>
      </c>
      <c r="B27837">
        <v>0.72099372587783805</v>
      </c>
    </row>
    <row r="27838" spans="1:2" x14ac:dyDescent="0.25">
      <c r="A27838">
        <v>10.465</v>
      </c>
      <c r="B27838">
        <v>0.70518744673095402</v>
      </c>
    </row>
    <row r="27839" spans="1:2" x14ac:dyDescent="0.25">
      <c r="A27839">
        <v>10.4655555555556</v>
      </c>
      <c r="B27839">
        <v>0.68568262703534499</v>
      </c>
    </row>
    <row r="27840" spans="1:2" x14ac:dyDescent="0.25">
      <c r="A27840">
        <v>10.4661111111111</v>
      </c>
      <c r="B27840">
        <v>0.66157655772475399</v>
      </c>
    </row>
    <row r="27841" spans="1:2" x14ac:dyDescent="0.25">
      <c r="A27841">
        <v>10.466666666666701</v>
      </c>
      <c r="B27841">
        <v>0.63337400151012202</v>
      </c>
    </row>
    <row r="27842" spans="1:2" x14ac:dyDescent="0.25">
      <c r="A27842">
        <v>10.467222222222199</v>
      </c>
      <c r="B27842">
        <v>0.60250140965037402</v>
      </c>
    </row>
    <row r="27843" spans="1:2" x14ac:dyDescent="0.25">
      <c r="A27843">
        <v>10.467777777777799</v>
      </c>
      <c r="B27843">
        <v>0.57052454705987599</v>
      </c>
    </row>
    <row r="27844" spans="1:2" x14ac:dyDescent="0.25">
      <c r="A27844">
        <v>10.4683333333333</v>
      </c>
      <c r="B27844">
        <v>0.538559177220721</v>
      </c>
    </row>
    <row r="27845" spans="1:2" x14ac:dyDescent="0.25">
      <c r="A27845">
        <v>10.4688888888889</v>
      </c>
      <c r="B27845">
        <v>0.50712527063767399</v>
      </c>
    </row>
    <row r="27846" spans="1:2" x14ac:dyDescent="0.25">
      <c r="A27846">
        <v>10.469444444444401</v>
      </c>
      <c r="B27846">
        <v>0.476378085801688</v>
      </c>
    </row>
    <row r="27847" spans="1:2" x14ac:dyDescent="0.25">
      <c r="A27847">
        <v>10.47</v>
      </c>
      <c r="B27847">
        <v>0.44644357197805001</v>
      </c>
    </row>
    <row r="27848" spans="1:2" x14ac:dyDescent="0.25">
      <c r="A27848">
        <v>10.470555555555601</v>
      </c>
      <c r="B27848">
        <v>0.41759887038536397</v>
      </c>
    </row>
    <row r="27849" spans="1:2" x14ac:dyDescent="0.25">
      <c r="A27849">
        <v>10.471111111111099</v>
      </c>
      <c r="B27849">
        <v>0.390221553210153</v>
      </c>
    </row>
    <row r="27850" spans="1:2" x14ac:dyDescent="0.25">
      <c r="A27850">
        <v>10.4716666666667</v>
      </c>
      <c r="B27850">
        <v>0.364605837257375</v>
      </c>
    </row>
    <row r="27851" spans="1:2" x14ac:dyDescent="0.25">
      <c r="A27851">
        <v>10.4722222222222</v>
      </c>
      <c r="B27851">
        <v>0.34079351917692902</v>
      </c>
    </row>
    <row r="27852" spans="1:2" x14ac:dyDescent="0.25">
      <c r="A27852">
        <v>10.4727777777778</v>
      </c>
      <c r="B27852">
        <v>0.318519785679028</v>
      </c>
    </row>
    <row r="27853" spans="1:2" x14ac:dyDescent="0.25">
      <c r="A27853">
        <v>10.473333333333301</v>
      </c>
      <c r="B27853">
        <v>0.29729602282609702</v>
      </c>
    </row>
    <row r="27854" spans="1:2" x14ac:dyDescent="0.25">
      <c r="A27854">
        <v>10.473888888888901</v>
      </c>
      <c r="B27854">
        <v>0.27657899461931501</v>
      </c>
    </row>
    <row r="27855" spans="1:2" x14ac:dyDescent="0.25">
      <c r="A27855">
        <v>10.4744444444444</v>
      </c>
      <c r="B27855">
        <v>0.25593898009181898</v>
      </c>
    </row>
    <row r="27856" spans="1:2" x14ac:dyDescent="0.25">
      <c r="A27856">
        <v>10.475</v>
      </c>
      <c r="B27856">
        <v>0.23516092831213301</v>
      </c>
    </row>
    <row r="27857" spans="1:2" x14ac:dyDescent="0.25">
      <c r="A27857">
        <v>10.4755555555556</v>
      </c>
      <c r="B27857">
        <v>0.21426971025824401</v>
      </c>
    </row>
    <row r="27858" spans="1:2" x14ac:dyDescent="0.25">
      <c r="A27858">
        <v>10.4761111111111</v>
      </c>
      <c r="B27858">
        <v>0.193508137131431</v>
      </c>
    </row>
    <row r="27859" spans="1:2" x14ac:dyDescent="0.25">
      <c r="A27859">
        <v>10.4766666666667</v>
      </c>
      <c r="B27859">
        <v>0.173290224283108</v>
      </c>
    </row>
    <row r="27860" spans="1:2" x14ac:dyDescent="0.25">
      <c r="A27860">
        <v>10.477222222222199</v>
      </c>
      <c r="B27860">
        <v>0.15413471007062801</v>
      </c>
    </row>
    <row r="27861" spans="1:2" x14ac:dyDescent="0.25">
      <c r="A27861">
        <v>10.477777777777799</v>
      </c>
      <c r="B27861">
        <v>0.136589132585414</v>
      </c>
    </row>
    <row r="27862" spans="1:2" x14ac:dyDescent="0.25">
      <c r="A27862">
        <v>10.4783333333333</v>
      </c>
      <c r="B27862">
        <v>0.121166809243865</v>
      </c>
    </row>
    <row r="27863" spans="1:2" x14ac:dyDescent="0.25">
      <c r="A27863">
        <v>10.4788888888889</v>
      </c>
      <c r="B27863">
        <v>0.108301496554398</v>
      </c>
    </row>
    <row r="27864" spans="1:2" x14ac:dyDescent="0.25">
      <c r="A27864">
        <v>10.4794444444444</v>
      </c>
      <c r="B27864">
        <v>9.8280110232035006E-2</v>
      </c>
    </row>
    <row r="27865" spans="1:2" x14ac:dyDescent="0.25">
      <c r="A27865">
        <v>10.48</v>
      </c>
      <c r="B27865">
        <v>9.1101383180372197E-2</v>
      </c>
    </row>
    <row r="27866" spans="1:2" x14ac:dyDescent="0.25">
      <c r="A27866">
        <v>10.4805555555556</v>
      </c>
      <c r="B27866">
        <v>8.6283759844476796E-2</v>
      </c>
    </row>
    <row r="27867" spans="1:2" x14ac:dyDescent="0.25">
      <c r="A27867">
        <v>10.481111111111099</v>
      </c>
      <c r="B27867">
        <v>8.2763080306463802E-2</v>
      </c>
    </row>
    <row r="27868" spans="1:2" x14ac:dyDescent="0.25">
      <c r="A27868">
        <v>10.481666666666699</v>
      </c>
      <c r="B27868">
        <v>7.9045243026414594E-2</v>
      </c>
    </row>
    <row r="27869" spans="1:2" x14ac:dyDescent="0.25">
      <c r="A27869">
        <v>10.4822222222222</v>
      </c>
      <c r="B27869">
        <v>7.3645120834528705E-2</v>
      </c>
    </row>
    <row r="27870" spans="1:2" x14ac:dyDescent="0.25">
      <c r="A27870">
        <v>10.4827777777778</v>
      </c>
      <c r="B27870">
        <v>6.5637508360138999E-2</v>
      </c>
    </row>
    <row r="27871" spans="1:2" x14ac:dyDescent="0.25">
      <c r="A27871">
        <v>10.483333333333301</v>
      </c>
      <c r="B27871">
        <v>5.5028855985710202E-2</v>
      </c>
    </row>
    <row r="27872" spans="1:2" x14ac:dyDescent="0.25">
      <c r="A27872">
        <v>10.483888888888901</v>
      </c>
      <c r="B27872">
        <v>4.2737603910572602E-2</v>
      </c>
    </row>
    <row r="27873" spans="1:2" x14ac:dyDescent="0.25">
      <c r="A27873">
        <v>10.484444444444399</v>
      </c>
      <c r="B27873">
        <v>3.0204143234453001E-2</v>
      </c>
    </row>
    <row r="27874" spans="1:2" x14ac:dyDescent="0.25">
      <c r="A27874">
        <v>10.484999999999999</v>
      </c>
      <c r="B27874">
        <v>1.8861191289547202E-2</v>
      </c>
    </row>
    <row r="27875" spans="1:2" x14ac:dyDescent="0.25">
      <c r="A27875">
        <v>10.485555555555599</v>
      </c>
      <c r="B27875">
        <v>9.7364394606885892E-3</v>
      </c>
    </row>
    <row r="27876" spans="1:2" x14ac:dyDescent="0.25">
      <c r="A27876">
        <v>10.4861111111111</v>
      </c>
      <c r="B27876">
        <v>3.3408962436694799E-3</v>
      </c>
    </row>
    <row r="27877" spans="1:2" x14ac:dyDescent="0.25">
      <c r="A27877">
        <v>10.4866666666667</v>
      </c>
      <c r="B27877">
        <v>-1.80157725290655E-4</v>
      </c>
    </row>
    <row r="27878" spans="1:2" x14ac:dyDescent="0.25">
      <c r="A27878">
        <v>10.487222222222201</v>
      </c>
      <c r="B27878">
        <v>-7.9833948517502203E-4</v>
      </c>
    </row>
    <row r="27879" spans="1:2" x14ac:dyDescent="0.25">
      <c r="A27879">
        <v>10.487777777777801</v>
      </c>
      <c r="B27879">
        <v>1.52571423378315E-3</v>
      </c>
    </row>
    <row r="27880" spans="1:2" x14ac:dyDescent="0.25">
      <c r="A27880">
        <v>10.4883333333333</v>
      </c>
      <c r="B27880">
        <v>6.6916245001811397E-3</v>
      </c>
    </row>
    <row r="27881" spans="1:2" x14ac:dyDescent="0.25">
      <c r="A27881">
        <v>10.4888888888889</v>
      </c>
      <c r="B27881">
        <v>1.4061301157132E-2</v>
      </c>
    </row>
    <row r="27882" spans="1:2" x14ac:dyDescent="0.25">
      <c r="A27882">
        <v>10.4894444444444</v>
      </c>
      <c r="B27882">
        <v>2.20913226546346E-2</v>
      </c>
    </row>
    <row r="27883" spans="1:2" x14ac:dyDescent="0.25">
      <c r="A27883">
        <v>10.49</v>
      </c>
      <c r="B27883">
        <v>2.83839537867836E-2</v>
      </c>
    </row>
    <row r="27884" spans="1:2" x14ac:dyDescent="0.25">
      <c r="A27884">
        <v>10.4905555555556</v>
      </c>
      <c r="B27884">
        <v>3.0359380579933599E-2</v>
      </c>
    </row>
    <row r="27885" spans="1:2" x14ac:dyDescent="0.25">
      <c r="A27885">
        <v>10.491111111111101</v>
      </c>
      <c r="B27885">
        <v>2.6332059577813101E-2</v>
      </c>
    </row>
    <row r="27886" spans="1:2" x14ac:dyDescent="0.25">
      <c r="A27886">
        <v>10.491666666666699</v>
      </c>
      <c r="B27886">
        <v>1.64095583894537E-2</v>
      </c>
    </row>
    <row r="27887" spans="1:2" x14ac:dyDescent="0.25">
      <c r="A27887">
        <v>10.4922222222222</v>
      </c>
      <c r="B27887">
        <v>2.64349522667157E-3</v>
      </c>
    </row>
    <row r="27888" spans="1:2" x14ac:dyDescent="0.25">
      <c r="A27888">
        <v>10.4927777777778</v>
      </c>
      <c r="B27888">
        <v>-1.16966166295005E-2</v>
      </c>
    </row>
    <row r="27889" spans="1:2" x14ac:dyDescent="0.25">
      <c r="A27889">
        <v>10.4933333333333</v>
      </c>
      <c r="B27889">
        <v>-2.3312933639830301E-2</v>
      </c>
    </row>
    <row r="27890" spans="1:2" x14ac:dyDescent="0.25">
      <c r="A27890">
        <v>10.4938888888889</v>
      </c>
      <c r="B27890">
        <v>-2.98966903101099E-2</v>
      </c>
    </row>
    <row r="27891" spans="1:2" x14ac:dyDescent="0.25">
      <c r="A27891">
        <v>10.494444444444399</v>
      </c>
      <c r="B27891">
        <v>-3.0567368450263699E-2</v>
      </c>
    </row>
    <row r="27892" spans="1:2" x14ac:dyDescent="0.25">
      <c r="A27892">
        <v>10.494999999999999</v>
      </c>
      <c r="B27892">
        <v>-2.5765380874363999E-2</v>
      </c>
    </row>
    <row r="27893" spans="1:2" x14ac:dyDescent="0.25">
      <c r="A27893">
        <v>10.495555555555599</v>
      </c>
      <c r="B27893">
        <v>-1.68983326098067E-2</v>
      </c>
    </row>
    <row r="27894" spans="1:2" x14ac:dyDescent="0.25">
      <c r="A27894">
        <v>10.4961111111111</v>
      </c>
      <c r="B27894">
        <v>-5.9840216690638798E-3</v>
      </c>
    </row>
    <row r="27895" spans="1:2" x14ac:dyDescent="0.25">
      <c r="A27895">
        <v>10.4966666666667</v>
      </c>
      <c r="B27895">
        <v>4.6615733389458796E-3</v>
      </c>
    </row>
    <row r="27896" spans="1:2" x14ac:dyDescent="0.25">
      <c r="A27896">
        <v>10.4972222222222</v>
      </c>
      <c r="B27896">
        <v>1.27356039302461E-2</v>
      </c>
    </row>
    <row r="27897" spans="1:2" x14ac:dyDescent="0.25">
      <c r="A27897">
        <v>10.497777777777801</v>
      </c>
      <c r="B27897">
        <v>1.6269678359190201E-2</v>
      </c>
    </row>
    <row r="27898" spans="1:2" x14ac:dyDescent="0.25">
      <c r="A27898">
        <v>10.498333333333299</v>
      </c>
      <c r="B27898">
        <v>1.3921462492679299E-2</v>
      </c>
    </row>
    <row r="27899" spans="1:2" x14ac:dyDescent="0.25">
      <c r="A27899">
        <v>10.498888888888899</v>
      </c>
      <c r="B27899">
        <v>5.2017592180436199E-3</v>
      </c>
    </row>
    <row r="27900" spans="1:2" x14ac:dyDescent="0.25">
      <c r="A27900">
        <v>10.4994444444444</v>
      </c>
      <c r="B27900">
        <v>-9.3639902826130293E-3</v>
      </c>
    </row>
    <row r="27901" spans="1:2" x14ac:dyDescent="0.25">
      <c r="A27901">
        <v>10.5</v>
      </c>
      <c r="B27901">
        <v>-2.8170512233910101E-2</v>
      </c>
    </row>
    <row r="27902" spans="1:2" x14ac:dyDescent="0.25">
      <c r="A27902">
        <v>10.5005555555556</v>
      </c>
      <c r="B27902">
        <v>-4.8683880053339901E-2</v>
      </c>
    </row>
    <row r="27903" spans="1:2" x14ac:dyDescent="0.25">
      <c r="A27903">
        <v>10.501111111111101</v>
      </c>
      <c r="B27903">
        <v>-6.7924254318762201E-2</v>
      </c>
    </row>
    <row r="27904" spans="1:2" x14ac:dyDescent="0.25">
      <c r="A27904">
        <v>10.501666666666701</v>
      </c>
      <c r="B27904">
        <v>-8.3214743339854805E-2</v>
      </c>
    </row>
    <row r="27905" spans="1:2" x14ac:dyDescent="0.25">
      <c r="A27905">
        <v>10.502222222222199</v>
      </c>
      <c r="B27905">
        <v>-9.2911701319904505E-2</v>
      </c>
    </row>
    <row r="27906" spans="1:2" x14ac:dyDescent="0.25">
      <c r="A27906">
        <v>10.5027777777778</v>
      </c>
      <c r="B27906">
        <v>-9.6786643203839104E-2</v>
      </c>
    </row>
    <row r="27907" spans="1:2" x14ac:dyDescent="0.25">
      <c r="A27907">
        <v>10.5033333333333</v>
      </c>
      <c r="B27907">
        <v>-9.5931439184865602E-2</v>
      </c>
    </row>
    <row r="27908" spans="1:2" x14ac:dyDescent="0.25">
      <c r="A27908">
        <v>10.5038888888889</v>
      </c>
      <c r="B27908">
        <v>-9.2342243146544906E-2</v>
      </c>
    </row>
    <row r="27909" spans="1:2" x14ac:dyDescent="0.25">
      <c r="A27909">
        <v>10.504444444444401</v>
      </c>
      <c r="B27909">
        <v>-8.8442532998264697E-2</v>
      </c>
    </row>
    <row r="27910" spans="1:2" x14ac:dyDescent="0.25">
      <c r="A27910">
        <v>10.505000000000001</v>
      </c>
      <c r="B27910">
        <v>-8.6666475159138404E-2</v>
      </c>
    </row>
    <row r="27911" spans="1:2" x14ac:dyDescent="0.25">
      <c r="A27911">
        <v>10.505555555555601</v>
      </c>
      <c r="B27911">
        <v>-8.9043065684552405E-2</v>
      </c>
    </row>
    <row r="27912" spans="1:2" x14ac:dyDescent="0.25">
      <c r="A27912">
        <v>10.5061111111111</v>
      </c>
      <c r="B27912">
        <v>-9.6726317093359201E-2</v>
      </c>
    </row>
    <row r="27913" spans="1:2" x14ac:dyDescent="0.25">
      <c r="A27913">
        <v>10.5066666666667</v>
      </c>
      <c r="B27913">
        <v>-0.109609980441893</v>
      </c>
    </row>
    <row r="27914" spans="1:2" x14ac:dyDescent="0.25">
      <c r="A27914">
        <v>10.5072222222222</v>
      </c>
      <c r="B27914">
        <v>-0.12630971010008599</v>
      </c>
    </row>
    <row r="27915" spans="1:2" x14ac:dyDescent="0.25">
      <c r="A27915">
        <v>10.5077777777778</v>
      </c>
      <c r="B27915">
        <v>-0.14466507465787401</v>
      </c>
    </row>
    <row r="27916" spans="1:2" x14ac:dyDescent="0.25">
      <c r="A27916">
        <v>10.508333333333301</v>
      </c>
      <c r="B27916">
        <v>-0.16257125121937299</v>
      </c>
    </row>
    <row r="27917" spans="1:2" x14ac:dyDescent="0.25">
      <c r="A27917">
        <v>10.508888888888899</v>
      </c>
      <c r="B27917">
        <v>-0.17869346908530601</v>
      </c>
    </row>
    <row r="27918" spans="1:2" x14ac:dyDescent="0.25">
      <c r="A27918">
        <v>10.5094444444444</v>
      </c>
      <c r="B27918">
        <v>-0.19267530100937799</v>
      </c>
    </row>
    <row r="27919" spans="1:2" x14ac:dyDescent="0.25">
      <c r="A27919">
        <v>10.51</v>
      </c>
      <c r="B27919">
        <v>-0.20479686210266701</v>
      </c>
    </row>
    <row r="27920" spans="1:2" x14ac:dyDescent="0.25">
      <c r="A27920">
        <v>10.5105555555556</v>
      </c>
      <c r="B27920">
        <v>-0.215406079716742</v>
      </c>
    </row>
    <row r="27921" spans="1:2" x14ac:dyDescent="0.25">
      <c r="A27921">
        <v>10.5111111111111</v>
      </c>
      <c r="B27921">
        <v>-0.224535785251751</v>
      </c>
    </row>
    <row r="27922" spans="1:2" x14ac:dyDescent="0.25">
      <c r="A27922">
        <v>10.5116666666667</v>
      </c>
      <c r="B27922">
        <v>-0.231889563408262</v>
      </c>
    </row>
    <row r="27923" spans="1:2" x14ac:dyDescent="0.25">
      <c r="A27923">
        <v>10.512222222222199</v>
      </c>
      <c r="B27923">
        <v>-0.237082492556589</v>
      </c>
    </row>
    <row r="27924" spans="1:2" x14ac:dyDescent="0.25">
      <c r="A27924">
        <v>10.512777777777799</v>
      </c>
      <c r="B27924">
        <v>-0.23990261716591499</v>
      </c>
    </row>
    <row r="27925" spans="1:2" x14ac:dyDescent="0.25">
      <c r="A27925">
        <v>10.5133333333333</v>
      </c>
      <c r="B27925">
        <v>-0.240432612197404</v>
      </c>
    </row>
    <row r="27926" spans="1:2" x14ac:dyDescent="0.25">
      <c r="A27926">
        <v>10.5138888888889</v>
      </c>
      <c r="B27926">
        <v>-0.239012376692854</v>
      </c>
    </row>
    <row r="27927" spans="1:2" x14ac:dyDescent="0.25">
      <c r="A27927">
        <v>10.514444444444401</v>
      </c>
      <c r="B27927">
        <v>-0.23611727715992101</v>
      </c>
    </row>
    <row r="27928" spans="1:2" x14ac:dyDescent="0.25">
      <c r="A27928">
        <v>10.515000000000001</v>
      </c>
      <c r="B27928">
        <v>-0.23223790513505299</v>
      </c>
    </row>
    <row r="27929" spans="1:2" x14ac:dyDescent="0.25">
      <c r="A27929">
        <v>10.515555555555601</v>
      </c>
      <c r="B27929">
        <v>-0.22780839656339999</v>
      </c>
    </row>
    <row r="27930" spans="1:2" x14ac:dyDescent="0.25">
      <c r="A27930">
        <v>10.516111111111099</v>
      </c>
      <c r="B27930">
        <v>-0.223181338319695</v>
      </c>
    </row>
    <row r="27931" spans="1:2" x14ac:dyDescent="0.25">
      <c r="A27931">
        <v>10.516666666666699</v>
      </c>
      <c r="B27931">
        <v>-0.21861001715922501</v>
      </c>
    </row>
    <row r="27932" spans="1:2" x14ac:dyDescent="0.25">
      <c r="A27932">
        <v>10.5172222222222</v>
      </c>
      <c r="B27932">
        <v>-0.21421034909342501</v>
      </c>
    </row>
    <row r="27933" spans="1:2" x14ac:dyDescent="0.25">
      <c r="A27933">
        <v>10.5177777777778</v>
      </c>
      <c r="B27933">
        <v>-0.20995038255520099</v>
      </c>
    </row>
    <row r="27934" spans="1:2" x14ac:dyDescent="0.25">
      <c r="A27934">
        <v>10.518333333333301</v>
      </c>
      <c r="B27934">
        <v>-0.205764852075665</v>
      </c>
    </row>
    <row r="27935" spans="1:2" x14ac:dyDescent="0.25">
      <c r="A27935">
        <v>10.518888888888901</v>
      </c>
      <c r="B27935">
        <v>-0.20180495524470099</v>
      </c>
    </row>
    <row r="27936" spans="1:2" x14ac:dyDescent="0.25">
      <c r="A27936">
        <v>10.5194444444444</v>
      </c>
      <c r="B27936">
        <v>-0.19866394416851399</v>
      </c>
    </row>
    <row r="27937" spans="1:2" x14ac:dyDescent="0.25">
      <c r="A27937">
        <v>10.52</v>
      </c>
      <c r="B27937">
        <v>-0.19735568657413399</v>
      </c>
    </row>
    <row r="27938" spans="1:2" x14ac:dyDescent="0.25">
      <c r="A27938">
        <v>10.5205555555556</v>
      </c>
      <c r="B27938">
        <v>-0.198961776235413</v>
      </c>
    </row>
    <row r="27939" spans="1:2" x14ac:dyDescent="0.25">
      <c r="A27939">
        <v>10.5211111111111</v>
      </c>
      <c r="B27939">
        <v>-0.204105914801338</v>
      </c>
    </row>
    <row r="27940" spans="1:2" x14ac:dyDescent="0.25">
      <c r="A27940">
        <v>10.5216666666667</v>
      </c>
      <c r="B27940">
        <v>-0.21256750491440399</v>
      </c>
    </row>
    <row r="27941" spans="1:2" x14ac:dyDescent="0.25">
      <c r="A27941">
        <v>10.522222222222201</v>
      </c>
      <c r="B27941">
        <v>-0.22327407315006301</v>
      </c>
    </row>
    <row r="27942" spans="1:2" x14ac:dyDescent="0.25">
      <c r="A27942">
        <v>10.522777777777801</v>
      </c>
      <c r="B27942">
        <v>-0.23466451815586301</v>
      </c>
    </row>
    <row r="27943" spans="1:2" x14ac:dyDescent="0.25">
      <c r="A27943">
        <v>10.5233333333333</v>
      </c>
      <c r="B27943">
        <v>-0.24519688275101201</v>
      </c>
    </row>
    <row r="27944" spans="1:2" x14ac:dyDescent="0.25">
      <c r="A27944">
        <v>10.5238888888889</v>
      </c>
      <c r="B27944">
        <v>-0.25374372864581102</v>
      </c>
    </row>
    <row r="27945" spans="1:2" x14ac:dyDescent="0.25">
      <c r="A27945">
        <v>10.5244444444444</v>
      </c>
      <c r="B27945">
        <v>-0.25975889122788698</v>
      </c>
    </row>
    <row r="27946" spans="1:2" x14ac:dyDescent="0.25">
      <c r="A27946">
        <v>10.525</v>
      </c>
      <c r="B27946">
        <v>-0.26327289648191399</v>
      </c>
    </row>
    <row r="27947" spans="1:2" x14ac:dyDescent="0.25">
      <c r="A27947">
        <v>10.5255555555556</v>
      </c>
      <c r="B27947">
        <v>-0.264834029644195</v>
      </c>
    </row>
    <row r="27948" spans="1:2" x14ac:dyDescent="0.25">
      <c r="A27948">
        <v>10.526111111111099</v>
      </c>
      <c r="B27948">
        <v>-0.26542497671738902</v>
      </c>
    </row>
    <row r="27949" spans="1:2" x14ac:dyDescent="0.25">
      <c r="A27949">
        <v>10.526666666666699</v>
      </c>
      <c r="B27949">
        <v>-0.26628023082784102</v>
      </c>
    </row>
    <row r="27950" spans="1:2" x14ac:dyDescent="0.25">
      <c r="A27950">
        <v>10.5272222222222</v>
      </c>
      <c r="B27950">
        <v>-0.26855530000515099</v>
      </c>
    </row>
    <row r="27951" spans="1:2" x14ac:dyDescent="0.25">
      <c r="A27951">
        <v>10.5277777777778</v>
      </c>
      <c r="B27951">
        <v>-0.27294301578903202</v>
      </c>
    </row>
    <row r="27952" spans="1:2" x14ac:dyDescent="0.25">
      <c r="A27952">
        <v>10.5283333333333</v>
      </c>
      <c r="B27952">
        <v>-0.279443153322325</v>
      </c>
    </row>
    <row r="27953" spans="1:2" x14ac:dyDescent="0.25">
      <c r="A27953">
        <v>10.528888888888901</v>
      </c>
      <c r="B27953">
        <v>-0.28744171389323597</v>
      </c>
    </row>
    <row r="27954" spans="1:2" x14ac:dyDescent="0.25">
      <c r="A27954">
        <v>10.529444444444399</v>
      </c>
      <c r="B27954">
        <v>-0.29606467424669503</v>
      </c>
    </row>
    <row r="27955" spans="1:2" x14ac:dyDescent="0.25">
      <c r="A27955">
        <v>10.53</v>
      </c>
      <c r="B27955">
        <v>-0.30458910312376603</v>
      </c>
    </row>
    <row r="27956" spans="1:2" x14ac:dyDescent="0.25">
      <c r="A27956">
        <v>10.530555555555599</v>
      </c>
      <c r="B27956">
        <v>-0.31266647906548101</v>
      </c>
    </row>
    <row r="27957" spans="1:2" x14ac:dyDescent="0.25">
      <c r="A27957">
        <v>10.5311111111111</v>
      </c>
      <c r="B27957">
        <v>-0.32025438492868402</v>
      </c>
    </row>
    <row r="27958" spans="1:2" x14ac:dyDescent="0.25">
      <c r="A27958">
        <v>10.5316666666667</v>
      </c>
      <c r="B27958">
        <v>-0.32735572023488901</v>
      </c>
    </row>
    <row r="27959" spans="1:2" x14ac:dyDescent="0.25">
      <c r="A27959">
        <v>10.532222222222201</v>
      </c>
      <c r="B27959">
        <v>-0.33378130357749602</v>
      </c>
    </row>
    <row r="27960" spans="1:2" x14ac:dyDescent="0.25">
      <c r="A27960">
        <v>10.532777777777801</v>
      </c>
      <c r="B27960">
        <v>-0.33910257791007797</v>
      </c>
    </row>
    <row r="27961" spans="1:2" x14ac:dyDescent="0.25">
      <c r="A27961">
        <v>10.533333333333299</v>
      </c>
      <c r="B27961">
        <v>-0.34280518006795002</v>
      </c>
    </row>
    <row r="27962" spans="1:2" x14ac:dyDescent="0.25">
      <c r="A27962">
        <v>10.5338888888889</v>
      </c>
      <c r="B27962">
        <v>-0.34452358348468298</v>
      </c>
    </row>
    <row r="27963" spans="1:2" x14ac:dyDescent="0.25">
      <c r="A27963">
        <v>10.5344444444444</v>
      </c>
      <c r="B27963">
        <v>-0.34420924650985801</v>
      </c>
    </row>
    <row r="27964" spans="1:2" x14ac:dyDescent="0.25">
      <c r="A27964">
        <v>10.535</v>
      </c>
      <c r="B27964">
        <v>-0.34215067665292798</v>
      </c>
    </row>
    <row r="27965" spans="1:2" x14ac:dyDescent="0.25">
      <c r="A27965">
        <v>10.5355555555556</v>
      </c>
      <c r="B27965">
        <v>-0.338865791620934</v>
      </c>
    </row>
    <row r="27966" spans="1:2" x14ac:dyDescent="0.25">
      <c r="A27966">
        <v>10.536111111111101</v>
      </c>
      <c r="B27966">
        <v>-0.33495168148276599</v>
      </c>
    </row>
    <row r="27967" spans="1:2" x14ac:dyDescent="0.25">
      <c r="A27967">
        <v>10.536666666666701</v>
      </c>
      <c r="B27967">
        <v>-0.330963974327114</v>
      </c>
    </row>
    <row r="27968" spans="1:2" x14ac:dyDescent="0.25">
      <c r="A27968">
        <v>10.5372222222222</v>
      </c>
      <c r="B27968">
        <v>-0.32733398286300103</v>
      </c>
    </row>
    <row r="27969" spans="1:2" x14ac:dyDescent="0.25">
      <c r="A27969">
        <v>10.5377777777778</v>
      </c>
      <c r="B27969">
        <v>-0.324284127990285</v>
      </c>
    </row>
    <row r="27970" spans="1:2" x14ac:dyDescent="0.25">
      <c r="A27970">
        <v>10.5383333333333</v>
      </c>
      <c r="B27970">
        <v>-0.321725966562529</v>
      </c>
    </row>
    <row r="27971" spans="1:2" x14ac:dyDescent="0.25">
      <c r="A27971">
        <v>10.5388888888889</v>
      </c>
      <c r="B27971">
        <v>-0.31920920658017998</v>
      </c>
    </row>
    <row r="27972" spans="1:2" x14ac:dyDescent="0.25">
      <c r="A27972">
        <v>10.539444444444401</v>
      </c>
      <c r="B27972">
        <v>-0.31603758550657801</v>
      </c>
    </row>
    <row r="27973" spans="1:2" x14ac:dyDescent="0.25">
      <c r="A27973">
        <v>10.54</v>
      </c>
      <c r="B27973">
        <v>-0.31158372339880103</v>
      </c>
    </row>
    <row r="27974" spans="1:2" x14ac:dyDescent="0.25">
      <c r="A27974">
        <v>10.540555555555599</v>
      </c>
      <c r="B27974">
        <v>-0.30566128200947501</v>
      </c>
    </row>
    <row r="27975" spans="1:2" x14ac:dyDescent="0.25">
      <c r="A27975">
        <v>10.5411111111111</v>
      </c>
      <c r="B27975">
        <v>-0.29871694975249802</v>
      </c>
    </row>
    <row r="27976" spans="1:2" x14ac:dyDescent="0.25">
      <c r="A27976">
        <v>10.5416666666667</v>
      </c>
      <c r="B27976">
        <v>-0.29170178933787999</v>
      </c>
    </row>
    <row r="27977" spans="1:2" x14ac:dyDescent="0.25">
      <c r="A27977">
        <v>10.5422222222222</v>
      </c>
      <c r="B27977">
        <v>-0.28569819125477502</v>
      </c>
    </row>
    <row r="27978" spans="1:2" x14ac:dyDescent="0.25">
      <c r="A27978">
        <v>10.5427777777778</v>
      </c>
      <c r="B27978">
        <v>-0.28152803481656502</v>
      </c>
    </row>
    <row r="27979" spans="1:2" x14ac:dyDescent="0.25">
      <c r="A27979">
        <v>10.543333333333299</v>
      </c>
      <c r="B27979">
        <v>-0.27953363400449299</v>
      </c>
    </row>
    <row r="27980" spans="1:2" x14ac:dyDescent="0.25">
      <c r="A27980">
        <v>10.543888888888899</v>
      </c>
      <c r="B27980">
        <v>-0.27955947359995897</v>
      </c>
    </row>
    <row r="27981" spans="1:2" x14ac:dyDescent="0.25">
      <c r="A27981">
        <v>10.5444444444444</v>
      </c>
      <c r="B27981">
        <v>-0.28103287210414901</v>
      </c>
    </row>
    <row r="27982" spans="1:2" x14ac:dyDescent="0.25">
      <c r="A27982">
        <v>10.545</v>
      </c>
      <c r="B27982">
        <v>-0.283059143162949</v>
      </c>
    </row>
    <row r="27983" spans="1:2" x14ac:dyDescent="0.25">
      <c r="A27983">
        <v>10.5455555555556</v>
      </c>
      <c r="B27983">
        <v>-0.28456033846527601</v>
      </c>
    </row>
    <row r="27984" spans="1:2" x14ac:dyDescent="0.25">
      <c r="A27984">
        <v>10.546111111111101</v>
      </c>
      <c r="B27984">
        <v>-0.284535912541307</v>
      </c>
    </row>
    <row r="27985" spans="1:2" x14ac:dyDescent="0.25">
      <c r="A27985">
        <v>10.546666666666701</v>
      </c>
      <c r="B27985">
        <v>-0.28242262904791898</v>
      </c>
    </row>
    <row r="27986" spans="1:2" x14ac:dyDescent="0.25">
      <c r="A27986">
        <v>10.547222222222199</v>
      </c>
      <c r="B27986">
        <v>-0.27838218274711601</v>
      </c>
    </row>
    <row r="27987" spans="1:2" x14ac:dyDescent="0.25">
      <c r="A27987">
        <v>10.547777777777799</v>
      </c>
      <c r="B27987">
        <v>-0.27333342763166002</v>
      </c>
    </row>
    <row r="27988" spans="1:2" x14ac:dyDescent="0.25">
      <c r="A27988">
        <v>10.5483333333333</v>
      </c>
      <c r="B27988">
        <v>-0.26870915767669701</v>
      </c>
    </row>
    <row r="27989" spans="1:2" x14ac:dyDescent="0.25">
      <c r="A27989">
        <v>10.5488888888889</v>
      </c>
      <c r="B27989">
        <v>-0.26608883236889902</v>
      </c>
    </row>
    <row r="27990" spans="1:2" x14ac:dyDescent="0.25">
      <c r="A27990">
        <v>10.549444444444401</v>
      </c>
      <c r="B27990">
        <v>-0.26687420934845602</v>
      </c>
    </row>
    <row r="27991" spans="1:2" x14ac:dyDescent="0.25">
      <c r="A27991">
        <v>10.55</v>
      </c>
      <c r="B27991">
        <v>-0.27205170123903999</v>
      </c>
    </row>
    <row r="27992" spans="1:2" x14ac:dyDescent="0.25">
      <c r="A27992">
        <v>10.550555555555601</v>
      </c>
      <c r="B27992">
        <v>-0.28197974311569302</v>
      </c>
    </row>
    <row r="27993" spans="1:2" x14ac:dyDescent="0.25">
      <c r="A27993">
        <v>10.5511111111111</v>
      </c>
      <c r="B27993">
        <v>-0.296181097362474</v>
      </c>
    </row>
    <row r="27994" spans="1:2" x14ac:dyDescent="0.25">
      <c r="A27994">
        <v>10.5516666666667</v>
      </c>
      <c r="B27994">
        <v>-0.31326260799543199</v>
      </c>
    </row>
    <row r="27995" spans="1:2" x14ac:dyDescent="0.25">
      <c r="A27995">
        <v>10.5522222222222</v>
      </c>
      <c r="B27995">
        <v>-0.33113658516181099</v>
      </c>
    </row>
    <row r="27996" spans="1:2" x14ac:dyDescent="0.25">
      <c r="A27996">
        <v>10.5527777777778</v>
      </c>
      <c r="B27996">
        <v>-0.34757393486895899</v>
      </c>
    </row>
    <row r="27997" spans="1:2" x14ac:dyDescent="0.25">
      <c r="A27997">
        <v>10.553333333333301</v>
      </c>
      <c r="B27997">
        <v>-0.36088531455558998</v>
      </c>
    </row>
    <row r="27998" spans="1:2" x14ac:dyDescent="0.25">
      <c r="A27998">
        <v>10.553888888888901</v>
      </c>
      <c r="B27998">
        <v>-0.37039019221327601</v>
      </c>
    </row>
    <row r="27999" spans="1:2" x14ac:dyDescent="0.25">
      <c r="A27999">
        <v>10.5544444444444</v>
      </c>
      <c r="B27999">
        <v>-0.37641924800374499</v>
      </c>
    </row>
    <row r="28000" spans="1:2" x14ac:dyDescent="0.25">
      <c r="A28000">
        <v>10.555</v>
      </c>
      <c r="B28000">
        <v>-0.379882207752404</v>
      </c>
    </row>
    <row r="28001" spans="1:2" x14ac:dyDescent="0.25">
      <c r="A28001">
        <v>10.5555555555556</v>
      </c>
      <c r="B28001">
        <v>-0.38170757682400003</v>
      </c>
    </row>
    <row r="28002" spans="1:2" x14ac:dyDescent="0.25">
      <c r="A28002">
        <v>10.5561111111111</v>
      </c>
      <c r="B28002">
        <v>-0.38248456478266302</v>
      </c>
    </row>
    <row r="28003" spans="1:2" x14ac:dyDescent="0.25">
      <c r="A28003">
        <v>10.5566666666667</v>
      </c>
      <c r="B28003">
        <v>-0.38242127708785301</v>
      </c>
    </row>
    <row r="28004" spans="1:2" x14ac:dyDescent="0.25">
      <c r="A28004">
        <v>10.557222222222199</v>
      </c>
      <c r="B28004">
        <v>-0.38150736766245202</v>
      </c>
    </row>
    <row r="28005" spans="1:2" x14ac:dyDescent="0.25">
      <c r="A28005">
        <v>10.557777777777799</v>
      </c>
      <c r="B28005">
        <v>-0.37969964813207302</v>
      </c>
    </row>
    <row r="28006" spans="1:2" x14ac:dyDescent="0.25">
      <c r="A28006">
        <v>10.5583333333333</v>
      </c>
      <c r="B28006">
        <v>-0.377006868468798</v>
      </c>
    </row>
    <row r="28007" spans="1:2" x14ac:dyDescent="0.25">
      <c r="A28007">
        <v>10.5588888888889</v>
      </c>
      <c r="B28007">
        <v>-0.37343018174465697</v>
      </c>
    </row>
    <row r="28008" spans="1:2" x14ac:dyDescent="0.25">
      <c r="A28008">
        <v>10.5594444444444</v>
      </c>
      <c r="B28008">
        <v>-0.36878487660658099</v>
      </c>
    </row>
    <row r="28009" spans="1:2" x14ac:dyDescent="0.25">
      <c r="A28009">
        <v>10.56</v>
      </c>
      <c r="B28009">
        <v>-0.36252468453111297</v>
      </c>
    </row>
    <row r="28010" spans="1:2" x14ac:dyDescent="0.25">
      <c r="A28010">
        <v>10.560555555555601</v>
      </c>
      <c r="B28010">
        <v>-0.35378963113377598</v>
      </c>
    </row>
    <row r="28011" spans="1:2" x14ac:dyDescent="0.25">
      <c r="A28011">
        <v>10.561111111111099</v>
      </c>
      <c r="B28011">
        <v>-0.34185165892880698</v>
      </c>
    </row>
    <row r="28012" spans="1:2" x14ac:dyDescent="0.25">
      <c r="A28012">
        <v>10.561666666666699</v>
      </c>
      <c r="B28012">
        <v>-0.32684024827449898</v>
      </c>
    </row>
    <row r="28013" spans="1:2" x14ac:dyDescent="0.25">
      <c r="A28013">
        <v>10.5622222222222</v>
      </c>
      <c r="B28013">
        <v>-0.310285312711641</v>
      </c>
    </row>
    <row r="28014" spans="1:2" x14ac:dyDescent="0.25">
      <c r="A28014">
        <v>10.5627777777778</v>
      </c>
      <c r="B28014">
        <v>-0.29497946713885198</v>
      </c>
    </row>
    <row r="28015" spans="1:2" x14ac:dyDescent="0.25">
      <c r="A28015">
        <v>10.563333333333301</v>
      </c>
      <c r="B28015">
        <v>-0.28405435163387699</v>
      </c>
    </row>
    <row r="28016" spans="1:2" x14ac:dyDescent="0.25">
      <c r="A28016">
        <v>10.563888888888901</v>
      </c>
      <c r="B28016">
        <v>-0.27970728129521499</v>
      </c>
    </row>
    <row r="28017" spans="1:2" x14ac:dyDescent="0.25">
      <c r="A28017">
        <v>10.564444444444399</v>
      </c>
      <c r="B28017">
        <v>-0.28228733781870302</v>
      </c>
    </row>
    <row r="28018" spans="1:2" x14ac:dyDescent="0.25">
      <c r="A28018">
        <v>10.565</v>
      </c>
      <c r="B28018">
        <v>-0.29022878788464801</v>
      </c>
    </row>
    <row r="28019" spans="1:2" x14ac:dyDescent="0.25">
      <c r="A28019">
        <v>10.5655555555556</v>
      </c>
      <c r="B28019">
        <v>-0.30076497260254198</v>
      </c>
    </row>
    <row r="28020" spans="1:2" x14ac:dyDescent="0.25">
      <c r="A28020">
        <v>10.5661111111111</v>
      </c>
      <c r="B28020">
        <v>-0.31091744190361598</v>
      </c>
    </row>
    <row r="28021" spans="1:2" x14ac:dyDescent="0.25">
      <c r="A28021">
        <v>10.5666666666667</v>
      </c>
      <c r="B28021">
        <v>-0.31825433854440199</v>
      </c>
    </row>
    <row r="28022" spans="1:2" x14ac:dyDescent="0.25">
      <c r="A28022">
        <v>10.567222222222201</v>
      </c>
      <c r="B28022">
        <v>-0.32124850901951502</v>
      </c>
    </row>
    <row r="28023" spans="1:2" x14ac:dyDescent="0.25">
      <c r="A28023">
        <v>10.567777777777801</v>
      </c>
      <c r="B28023">
        <v>-0.31938235662213399</v>
      </c>
    </row>
    <row r="28024" spans="1:2" x14ac:dyDescent="0.25">
      <c r="A28024">
        <v>10.5683333333333</v>
      </c>
      <c r="B28024">
        <v>-0.31318084908636901</v>
      </c>
    </row>
    <row r="28025" spans="1:2" x14ac:dyDescent="0.25">
      <c r="A28025">
        <v>10.5688888888889</v>
      </c>
      <c r="B28025">
        <v>-0.30415347149927902</v>
      </c>
    </row>
    <row r="28026" spans="1:2" x14ac:dyDescent="0.25">
      <c r="A28026">
        <v>10.5694444444444</v>
      </c>
      <c r="B28026">
        <v>-0.29448545985248897</v>
      </c>
    </row>
    <row r="28027" spans="1:2" x14ac:dyDescent="0.25">
      <c r="A28027">
        <v>10.57</v>
      </c>
      <c r="B28027">
        <v>-0.286442824203335</v>
      </c>
    </row>
    <row r="28028" spans="1:2" x14ac:dyDescent="0.25">
      <c r="A28028">
        <v>10.5705555555556</v>
      </c>
      <c r="B28028">
        <v>-0.28171185515631902</v>
      </c>
    </row>
    <row r="28029" spans="1:2" x14ac:dyDescent="0.25">
      <c r="A28029">
        <v>10.571111111111099</v>
      </c>
      <c r="B28029">
        <v>-0.28099083557043703</v>
      </c>
    </row>
    <row r="28030" spans="1:2" x14ac:dyDescent="0.25">
      <c r="A28030">
        <v>10.571666666666699</v>
      </c>
      <c r="B28030">
        <v>-0.28398099065418098</v>
      </c>
    </row>
    <row r="28031" spans="1:2" x14ac:dyDescent="0.25">
      <c r="A28031">
        <v>10.5722222222222</v>
      </c>
      <c r="B28031">
        <v>-0.28965750300745802</v>
      </c>
    </row>
    <row r="28032" spans="1:2" x14ac:dyDescent="0.25">
      <c r="A28032">
        <v>10.5727777777778</v>
      </c>
      <c r="B28032">
        <v>-0.29659509692776798</v>
      </c>
    </row>
    <row r="28033" spans="1:2" x14ac:dyDescent="0.25">
      <c r="A28033">
        <v>10.5733333333333</v>
      </c>
      <c r="B28033">
        <v>-0.30323973897987</v>
      </c>
    </row>
    <row r="28034" spans="1:2" x14ac:dyDescent="0.25">
      <c r="A28034">
        <v>10.5738888888889</v>
      </c>
      <c r="B28034">
        <v>-0.30817840110781403</v>
      </c>
    </row>
    <row r="28035" spans="1:2" x14ac:dyDescent="0.25">
      <c r="A28035">
        <v>10.574444444444399</v>
      </c>
      <c r="B28035">
        <v>-0.31046468312113801</v>
      </c>
    </row>
    <row r="28036" spans="1:2" x14ac:dyDescent="0.25">
      <c r="A28036">
        <v>10.574999999999999</v>
      </c>
      <c r="B28036">
        <v>-0.30991145056497699</v>
      </c>
    </row>
    <row r="28037" spans="1:2" x14ac:dyDescent="0.25">
      <c r="A28037">
        <v>10.575555555555599</v>
      </c>
      <c r="B28037">
        <v>-0.30714966662940202</v>
      </c>
    </row>
    <row r="28038" spans="1:2" x14ac:dyDescent="0.25">
      <c r="A28038">
        <v>10.5761111111111</v>
      </c>
      <c r="B28038">
        <v>-0.30333958542759099</v>
      </c>
    </row>
    <row r="28039" spans="1:2" x14ac:dyDescent="0.25">
      <c r="A28039">
        <v>10.5766666666667</v>
      </c>
      <c r="B28039">
        <v>-0.29965660296752</v>
      </c>
    </row>
    <row r="28040" spans="1:2" x14ac:dyDescent="0.25">
      <c r="A28040">
        <v>10.577222222222201</v>
      </c>
      <c r="B28040">
        <v>-0.296841625988366</v>
      </c>
    </row>
    <row r="28041" spans="1:2" x14ac:dyDescent="0.25">
      <c r="A28041">
        <v>10.577777777777801</v>
      </c>
      <c r="B28041">
        <v>-0.29505351402182201</v>
      </c>
    </row>
    <row r="28042" spans="1:2" x14ac:dyDescent="0.25">
      <c r="A28042">
        <v>10.578333333333299</v>
      </c>
      <c r="B28042">
        <v>-0.294042613905592</v>
      </c>
    </row>
    <row r="28043" spans="1:2" x14ac:dyDescent="0.25">
      <c r="A28043">
        <v>10.578888888888899</v>
      </c>
      <c r="B28043">
        <v>-0.293463994153987</v>
      </c>
    </row>
    <row r="28044" spans="1:2" x14ac:dyDescent="0.25">
      <c r="A28044">
        <v>10.5794444444444</v>
      </c>
      <c r="B28044">
        <v>-0.29310984849395699</v>
      </c>
    </row>
    <row r="28045" spans="1:2" x14ac:dyDescent="0.25">
      <c r="A28045">
        <v>10.58</v>
      </c>
      <c r="B28045">
        <v>-0.29295059420923297</v>
      </c>
    </row>
    <row r="28046" spans="1:2" x14ac:dyDescent="0.25">
      <c r="A28046">
        <v>10.5805555555556</v>
      </c>
      <c r="B28046">
        <v>-0.29301356602441198</v>
      </c>
    </row>
    <row r="28047" spans="1:2" x14ac:dyDescent="0.25">
      <c r="A28047">
        <v>10.581111111111101</v>
      </c>
      <c r="B28047">
        <v>-0.29321030950969001</v>
      </c>
    </row>
    <row r="28048" spans="1:2" x14ac:dyDescent="0.25">
      <c r="A28048">
        <v>10.581666666666701</v>
      </c>
      <c r="B28048">
        <v>-0.29324494518104699</v>
      </c>
    </row>
    <row r="28049" spans="1:2" x14ac:dyDescent="0.25">
      <c r="A28049">
        <v>10.5822222222222</v>
      </c>
      <c r="B28049">
        <v>-0.29270915375555101</v>
      </c>
    </row>
    <row r="28050" spans="1:2" x14ac:dyDescent="0.25">
      <c r="A28050">
        <v>10.5827777777778</v>
      </c>
      <c r="B28050">
        <v>-0.29137568726971103</v>
      </c>
    </row>
    <row r="28051" spans="1:2" x14ac:dyDescent="0.25">
      <c r="A28051">
        <v>10.5833333333333</v>
      </c>
      <c r="B28051">
        <v>-0.28954131800599803</v>
      </c>
    </row>
    <row r="28052" spans="1:2" x14ac:dyDescent="0.25">
      <c r="A28052">
        <v>10.5838888888889</v>
      </c>
      <c r="B28052">
        <v>-0.28813441108092402</v>
      </c>
    </row>
    <row r="28053" spans="1:2" x14ac:dyDescent="0.25">
      <c r="A28053">
        <v>10.584444444444401</v>
      </c>
      <c r="B28053">
        <v>-0.28835653451367799</v>
      </c>
    </row>
    <row r="28054" spans="1:2" x14ac:dyDescent="0.25">
      <c r="A28054">
        <v>10.585000000000001</v>
      </c>
      <c r="B28054">
        <v>-0.29093549950345599</v>
      </c>
    </row>
    <row r="28055" spans="1:2" x14ac:dyDescent="0.25">
      <c r="A28055">
        <v>10.585555555555599</v>
      </c>
      <c r="B28055">
        <v>-0.29542330091781099</v>
      </c>
    </row>
    <row r="28056" spans="1:2" x14ac:dyDescent="0.25">
      <c r="A28056">
        <v>10.5861111111111</v>
      </c>
      <c r="B28056">
        <v>-0.30002911185383202</v>
      </c>
    </row>
    <row r="28057" spans="1:2" x14ac:dyDescent="0.25">
      <c r="A28057">
        <v>10.5866666666667</v>
      </c>
      <c r="B28057">
        <v>-0.302130972546236</v>
      </c>
    </row>
    <row r="28058" spans="1:2" x14ac:dyDescent="0.25">
      <c r="A28058">
        <v>10.5872222222222</v>
      </c>
      <c r="B28058">
        <v>-0.29915346733211501</v>
      </c>
    </row>
    <row r="28059" spans="1:2" x14ac:dyDescent="0.25">
      <c r="A28059">
        <v>10.5877777777778</v>
      </c>
      <c r="B28059">
        <v>-0.28932400319699902</v>
      </c>
    </row>
    <row r="28060" spans="1:2" x14ac:dyDescent="0.25">
      <c r="A28060">
        <v>10.588333333333299</v>
      </c>
      <c r="B28060">
        <v>-0.27204259414931797</v>
      </c>
    </row>
    <row r="28061" spans="1:2" x14ac:dyDescent="0.25">
      <c r="A28061">
        <v>10.588888888888899</v>
      </c>
      <c r="B28061">
        <v>-0.24796259874757701</v>
      </c>
    </row>
    <row r="28062" spans="1:2" x14ac:dyDescent="0.25">
      <c r="A28062">
        <v>10.5894444444444</v>
      </c>
      <c r="B28062">
        <v>-0.218996416623292</v>
      </c>
    </row>
    <row r="28063" spans="1:2" x14ac:dyDescent="0.25">
      <c r="A28063">
        <v>10.59</v>
      </c>
      <c r="B28063">
        <v>-0.18823633990038199</v>
      </c>
    </row>
    <row r="28064" spans="1:2" x14ac:dyDescent="0.25">
      <c r="A28064">
        <v>10.5905555555556</v>
      </c>
      <c r="B28064">
        <v>-0.15953194847517499</v>
      </c>
    </row>
    <row r="28065" spans="1:2" x14ac:dyDescent="0.25">
      <c r="A28065">
        <v>10.5911111111111</v>
      </c>
      <c r="B28065">
        <v>-0.13653529712348</v>
      </c>
    </row>
    <row r="28066" spans="1:2" x14ac:dyDescent="0.25">
      <c r="A28066">
        <v>10.591666666666701</v>
      </c>
      <c r="B28066">
        <v>-0.12143105974959401</v>
      </c>
    </row>
    <row r="28067" spans="1:2" x14ac:dyDescent="0.25">
      <c r="A28067">
        <v>10.592222222222199</v>
      </c>
      <c r="B28067">
        <v>-0.11400731192031301</v>
      </c>
    </row>
    <row r="28068" spans="1:2" x14ac:dyDescent="0.25">
      <c r="A28068">
        <v>10.592777777777799</v>
      </c>
      <c r="B28068">
        <v>-0.11176149273335401</v>
      </c>
    </row>
    <row r="28069" spans="1:2" x14ac:dyDescent="0.25">
      <c r="A28069">
        <v>10.5933333333333</v>
      </c>
      <c r="B28069">
        <v>-0.111171873818967</v>
      </c>
    </row>
    <row r="28070" spans="1:2" x14ac:dyDescent="0.25">
      <c r="A28070">
        <v>10.5938888888889</v>
      </c>
      <c r="B28070">
        <v>-0.10945707932974599</v>
      </c>
    </row>
    <row r="28071" spans="1:2" x14ac:dyDescent="0.25">
      <c r="A28071">
        <v>10.594444444444401</v>
      </c>
      <c r="B28071">
        <v>-0.105778371422813</v>
      </c>
    </row>
    <row r="28072" spans="1:2" x14ac:dyDescent="0.25">
      <c r="A28072">
        <v>10.595000000000001</v>
      </c>
      <c r="B28072">
        <v>-0.10123986515900101</v>
      </c>
    </row>
    <row r="28073" spans="1:2" x14ac:dyDescent="0.25">
      <c r="A28073">
        <v>10.595555555555601</v>
      </c>
      <c r="B28073">
        <v>-9.7873145268530803E-2</v>
      </c>
    </row>
    <row r="28074" spans="1:2" x14ac:dyDescent="0.25">
      <c r="A28074">
        <v>10.596111111111099</v>
      </c>
      <c r="B28074">
        <v>-9.7392051555578202E-2</v>
      </c>
    </row>
    <row r="28075" spans="1:2" x14ac:dyDescent="0.25">
      <c r="A28075">
        <v>10.5966666666667</v>
      </c>
      <c r="B28075">
        <v>-0.100462811735399</v>
      </c>
    </row>
    <row r="28076" spans="1:2" x14ac:dyDescent="0.25">
      <c r="A28076">
        <v>10.5972222222222</v>
      </c>
      <c r="B28076">
        <v>-0.106712351555712</v>
      </c>
    </row>
    <row r="28077" spans="1:2" x14ac:dyDescent="0.25">
      <c r="A28077">
        <v>10.5977777777778</v>
      </c>
      <c r="B28077">
        <v>-0.115194070036393</v>
      </c>
    </row>
    <row r="28078" spans="1:2" x14ac:dyDescent="0.25">
      <c r="A28078">
        <v>10.598333333333301</v>
      </c>
      <c r="B28078">
        <v>-0.12488217711827999</v>
      </c>
    </row>
    <row r="28079" spans="1:2" x14ac:dyDescent="0.25">
      <c r="A28079">
        <v>10.598888888888901</v>
      </c>
      <c r="B28079">
        <v>-0.13492525852604401</v>
      </c>
    </row>
    <row r="28080" spans="1:2" x14ac:dyDescent="0.25">
      <c r="A28080">
        <v>10.5994444444444</v>
      </c>
      <c r="B28080">
        <v>-0.14463575799835601</v>
      </c>
    </row>
    <row r="28081" spans="1:2" x14ac:dyDescent="0.25">
      <c r="A28081">
        <v>10.6</v>
      </c>
      <c r="B28081">
        <v>-0.15336636360533701</v>
      </c>
    </row>
    <row r="28082" spans="1:2" x14ac:dyDescent="0.25">
      <c r="A28082">
        <v>10.6005555555556</v>
      </c>
      <c r="B28082">
        <v>-0.160448031310502</v>
      </c>
    </row>
    <row r="28083" spans="1:2" x14ac:dyDescent="0.25">
      <c r="A28083">
        <v>10.6011111111111</v>
      </c>
      <c r="B28083">
        <v>-0.165235887333257</v>
      </c>
    </row>
    <row r="28084" spans="1:2" x14ac:dyDescent="0.25">
      <c r="A28084">
        <v>10.6016666666667</v>
      </c>
      <c r="B28084">
        <v>-0.167166230125075</v>
      </c>
    </row>
    <row r="28085" spans="1:2" x14ac:dyDescent="0.25">
      <c r="A28085">
        <v>10.602222222222199</v>
      </c>
      <c r="B28085">
        <v>-0.16573431907369399</v>
      </c>
    </row>
    <row r="28086" spans="1:2" x14ac:dyDescent="0.25">
      <c r="A28086">
        <v>10.602777777777799</v>
      </c>
      <c r="B28086">
        <v>-0.16043394819599299</v>
      </c>
    </row>
    <row r="28087" spans="1:2" x14ac:dyDescent="0.25">
      <c r="A28087">
        <v>10.6033333333333</v>
      </c>
      <c r="B28087">
        <v>-0.150788351381198</v>
      </c>
    </row>
    <row r="28088" spans="1:2" x14ac:dyDescent="0.25">
      <c r="A28088">
        <v>10.6038888888889</v>
      </c>
      <c r="B28088">
        <v>-0.13655179952392499</v>
      </c>
    </row>
    <row r="28089" spans="1:2" x14ac:dyDescent="0.25">
      <c r="A28089">
        <v>10.6044444444444</v>
      </c>
      <c r="B28089">
        <v>-0.11801042646453801</v>
      </c>
    </row>
    <row r="28090" spans="1:2" x14ac:dyDescent="0.25">
      <c r="A28090">
        <v>10.605</v>
      </c>
      <c r="B28090">
        <v>-9.6176917281834695E-2</v>
      </c>
    </row>
    <row r="28091" spans="1:2" x14ac:dyDescent="0.25">
      <c r="A28091">
        <v>10.6055555555556</v>
      </c>
      <c r="B28091">
        <v>-7.2676806676779698E-2</v>
      </c>
    </row>
    <row r="28092" spans="1:2" x14ac:dyDescent="0.25">
      <c r="A28092">
        <v>10.606111111111099</v>
      </c>
      <c r="B28092">
        <v>-4.9282156310434998E-2</v>
      </c>
    </row>
    <row r="28093" spans="1:2" x14ac:dyDescent="0.25">
      <c r="A28093">
        <v>10.606666666666699</v>
      </c>
      <c r="B28093">
        <v>-2.7269499719403598E-2</v>
      </c>
    </row>
    <row r="28094" spans="1:2" x14ac:dyDescent="0.25">
      <c r="A28094">
        <v>10.6072222222222</v>
      </c>
      <c r="B28094">
        <v>-6.9493643705952996E-3</v>
      </c>
    </row>
    <row r="28095" spans="1:2" x14ac:dyDescent="0.25">
      <c r="A28095">
        <v>10.6077777777778</v>
      </c>
      <c r="B28095">
        <v>1.22899182755732E-2</v>
      </c>
    </row>
    <row r="28096" spans="1:2" x14ac:dyDescent="0.25">
      <c r="A28096">
        <v>10.608333333333301</v>
      </c>
      <c r="B28096">
        <v>3.1354902747186802E-2</v>
      </c>
    </row>
    <row r="28097" spans="1:2" x14ac:dyDescent="0.25">
      <c r="A28097">
        <v>10.608888888888901</v>
      </c>
      <c r="B28097">
        <v>5.0591006631826897E-2</v>
      </c>
    </row>
    <row r="28098" spans="1:2" x14ac:dyDescent="0.25">
      <c r="A28098">
        <v>10.609444444444399</v>
      </c>
      <c r="B28098">
        <v>6.9291183884820501E-2</v>
      </c>
    </row>
    <row r="28099" spans="1:2" x14ac:dyDescent="0.25">
      <c r="A28099">
        <v>10.61</v>
      </c>
      <c r="B28099">
        <v>8.5976724938038498E-2</v>
      </c>
    </row>
    <row r="28100" spans="1:2" x14ac:dyDescent="0.25">
      <c r="A28100">
        <v>10.610555555555599</v>
      </c>
      <c r="B28100">
        <v>9.9344592290269498E-2</v>
      </c>
    </row>
    <row r="28101" spans="1:2" x14ac:dyDescent="0.25">
      <c r="A28101">
        <v>10.6111111111111</v>
      </c>
      <c r="B28101">
        <v>0.109290619360595</v>
      </c>
    </row>
    <row r="28102" spans="1:2" x14ac:dyDescent="0.25">
      <c r="A28102">
        <v>10.6116666666667</v>
      </c>
      <c r="B28102">
        <v>0.1173202474085</v>
      </c>
    </row>
    <row r="28103" spans="1:2" x14ac:dyDescent="0.25">
      <c r="A28103">
        <v>10.612222222222201</v>
      </c>
      <c r="B28103">
        <v>0.126045570961759</v>
      </c>
    </row>
    <row r="28104" spans="1:2" x14ac:dyDescent="0.25">
      <c r="A28104">
        <v>10.612777777777801</v>
      </c>
      <c r="B28104">
        <v>0.13806615621867599</v>
      </c>
    </row>
    <row r="28105" spans="1:2" x14ac:dyDescent="0.25">
      <c r="A28105">
        <v>10.6133333333333</v>
      </c>
      <c r="B28105">
        <v>0.15489664701245701</v>
      </c>
    </row>
    <row r="28106" spans="1:2" x14ac:dyDescent="0.25">
      <c r="A28106">
        <v>10.6138888888889</v>
      </c>
      <c r="B28106">
        <v>0.17648253254326601</v>
      </c>
    </row>
    <row r="28107" spans="1:2" x14ac:dyDescent="0.25">
      <c r="A28107">
        <v>10.6144444444444</v>
      </c>
      <c r="B28107">
        <v>0.20138649893056301</v>
      </c>
    </row>
    <row r="28108" spans="1:2" x14ac:dyDescent="0.25">
      <c r="A28108">
        <v>10.615</v>
      </c>
      <c r="B28108">
        <v>0.22734164778260599</v>
      </c>
    </row>
    <row r="28109" spans="1:2" x14ac:dyDescent="0.25">
      <c r="A28109">
        <v>10.6155555555556</v>
      </c>
      <c r="B28109">
        <v>0.25181765690390501</v>
      </c>
    </row>
    <row r="28110" spans="1:2" x14ac:dyDescent="0.25">
      <c r="A28110">
        <v>10.616111111111101</v>
      </c>
      <c r="B28110">
        <v>0.27243643580289501</v>
      </c>
    </row>
    <row r="28111" spans="1:2" x14ac:dyDescent="0.25">
      <c r="A28111">
        <v>10.616666666666699</v>
      </c>
      <c r="B28111">
        <v>0.287263181788458</v>
      </c>
    </row>
    <row r="28112" spans="1:2" x14ac:dyDescent="0.25">
      <c r="A28112">
        <v>10.6172222222222</v>
      </c>
      <c r="B28112">
        <v>0.29504999462817599</v>
      </c>
    </row>
    <row r="28113" spans="1:2" x14ac:dyDescent="0.25">
      <c r="A28113">
        <v>10.6177777777778</v>
      </c>
      <c r="B28113">
        <v>0.29542783252745303</v>
      </c>
    </row>
    <row r="28114" spans="1:2" x14ac:dyDescent="0.25">
      <c r="A28114">
        <v>10.6183333333333</v>
      </c>
      <c r="B28114">
        <v>0.28895211693305001</v>
      </c>
    </row>
    <row r="28115" spans="1:2" x14ac:dyDescent="0.25">
      <c r="A28115">
        <v>10.6188888888889</v>
      </c>
      <c r="B28115">
        <v>0.276940655617194</v>
      </c>
    </row>
    <row r="28116" spans="1:2" x14ac:dyDescent="0.25">
      <c r="A28116">
        <v>10.619444444444399</v>
      </c>
      <c r="B28116">
        <v>0.26116477541708799</v>
      </c>
    </row>
    <row r="28117" spans="1:2" x14ac:dyDescent="0.25">
      <c r="A28117">
        <v>10.62</v>
      </c>
      <c r="B28117">
        <v>0.243517421668064</v>
      </c>
    </row>
    <row r="28118" spans="1:2" x14ac:dyDescent="0.25">
      <c r="A28118">
        <v>10.620555555555599</v>
      </c>
      <c r="B28118">
        <v>0.22573372590500801</v>
      </c>
    </row>
    <row r="28119" spans="1:2" x14ac:dyDescent="0.25">
      <c r="A28119">
        <v>10.6211111111111</v>
      </c>
      <c r="B28119">
        <v>0.209152715162326</v>
      </c>
    </row>
    <row r="28120" spans="1:2" x14ac:dyDescent="0.25">
      <c r="A28120">
        <v>10.6216666666667</v>
      </c>
      <c r="B28120">
        <v>0.19449118123567599</v>
      </c>
    </row>
    <row r="28121" spans="1:2" x14ac:dyDescent="0.25">
      <c r="A28121">
        <v>10.6222222222222</v>
      </c>
      <c r="B28121">
        <v>0.18170061732827</v>
      </c>
    </row>
    <row r="28122" spans="1:2" x14ac:dyDescent="0.25">
      <c r="A28122">
        <v>10.622777777777801</v>
      </c>
      <c r="B28122">
        <v>0.170072589926133</v>
      </c>
    </row>
    <row r="28123" spans="1:2" x14ac:dyDescent="0.25">
      <c r="A28123">
        <v>10.623333333333299</v>
      </c>
      <c r="B28123">
        <v>0.15865532261451801</v>
      </c>
    </row>
    <row r="28124" spans="1:2" x14ac:dyDescent="0.25">
      <c r="A28124">
        <v>10.623888888888899</v>
      </c>
      <c r="B28124">
        <v>0.14678716493581301</v>
      </c>
    </row>
    <row r="28125" spans="1:2" x14ac:dyDescent="0.25">
      <c r="A28125">
        <v>10.6244444444444</v>
      </c>
      <c r="B28125">
        <v>0.13441817534095499</v>
      </c>
    </row>
    <row r="28126" spans="1:2" x14ac:dyDescent="0.25">
      <c r="A28126">
        <v>10.625</v>
      </c>
      <c r="B28126">
        <v>0.12203584013150599</v>
      </c>
    </row>
    <row r="28127" spans="1:2" x14ac:dyDescent="0.25">
      <c r="A28127">
        <v>10.6255555555556</v>
      </c>
      <c r="B28127">
        <v>0.11029549177001401</v>
      </c>
    </row>
    <row r="28128" spans="1:2" x14ac:dyDescent="0.25">
      <c r="A28128">
        <v>10.626111111111101</v>
      </c>
      <c r="B28128">
        <v>9.9631184850937998E-2</v>
      </c>
    </row>
    <row r="28129" spans="1:2" x14ac:dyDescent="0.25">
      <c r="A28129">
        <v>10.626666666666701</v>
      </c>
      <c r="B28129">
        <v>9.0072144795274006E-2</v>
      </c>
    </row>
    <row r="28130" spans="1:2" x14ac:dyDescent="0.25">
      <c r="A28130">
        <v>10.627222222222199</v>
      </c>
      <c r="B28130">
        <v>8.1298736838321201E-2</v>
      </c>
    </row>
    <row r="28131" spans="1:2" x14ac:dyDescent="0.25">
      <c r="A28131">
        <v>10.6277777777778</v>
      </c>
      <c r="B28131">
        <v>7.2817755478944701E-2</v>
      </c>
    </row>
    <row r="28132" spans="1:2" x14ac:dyDescent="0.25">
      <c r="A28132">
        <v>10.6283333333333</v>
      </c>
      <c r="B28132">
        <v>6.4120139882010901E-2</v>
      </c>
    </row>
    <row r="28133" spans="1:2" x14ac:dyDescent="0.25">
      <c r="A28133">
        <v>10.6288888888889</v>
      </c>
      <c r="B28133">
        <v>5.47674454876469E-2</v>
      </c>
    </row>
    <row r="28134" spans="1:2" x14ac:dyDescent="0.25">
      <c r="A28134">
        <v>10.629444444444401</v>
      </c>
      <c r="B28134">
        <v>4.4439021016080903E-2</v>
      </c>
    </row>
    <row r="28135" spans="1:2" x14ac:dyDescent="0.25">
      <c r="A28135">
        <v>10.63</v>
      </c>
      <c r="B28135">
        <v>3.2990940327817297E-2</v>
      </c>
    </row>
    <row r="28136" spans="1:2" x14ac:dyDescent="0.25">
      <c r="A28136">
        <v>10.630555555555601</v>
      </c>
      <c r="B28136">
        <v>2.0522303291131201E-2</v>
      </c>
    </row>
    <row r="28137" spans="1:2" x14ac:dyDescent="0.25">
      <c r="A28137">
        <v>10.6311111111111</v>
      </c>
      <c r="B28137">
        <v>7.3718154425462196E-3</v>
      </c>
    </row>
    <row r="28138" spans="1:2" x14ac:dyDescent="0.25">
      <c r="A28138">
        <v>10.6316666666667</v>
      </c>
      <c r="B28138">
        <v>-6.0341349774795296E-3</v>
      </c>
    </row>
    <row r="28139" spans="1:2" x14ac:dyDescent="0.25">
      <c r="A28139">
        <v>10.6322222222222</v>
      </c>
      <c r="B28139">
        <v>-1.9455492465516401E-2</v>
      </c>
    </row>
    <row r="28140" spans="1:2" x14ac:dyDescent="0.25">
      <c r="A28140">
        <v>10.6327777777778</v>
      </c>
      <c r="B28140">
        <v>-3.3065683967396002E-2</v>
      </c>
    </row>
    <row r="28141" spans="1:2" x14ac:dyDescent="0.25">
      <c r="A28141">
        <v>10.633333333333301</v>
      </c>
      <c r="B28141">
        <v>-4.7415464609479603E-2</v>
      </c>
    </row>
    <row r="28142" spans="1:2" x14ac:dyDescent="0.25">
      <c r="A28142">
        <v>10.633888888888899</v>
      </c>
      <c r="B28142">
        <v>-6.3054215527121898E-2</v>
      </c>
    </row>
    <row r="28143" spans="1:2" x14ac:dyDescent="0.25">
      <c r="A28143">
        <v>10.6344444444444</v>
      </c>
      <c r="B28143">
        <v>-7.9993107256302501E-2</v>
      </c>
    </row>
    <row r="28144" spans="1:2" x14ac:dyDescent="0.25">
      <c r="A28144">
        <v>10.635</v>
      </c>
      <c r="B28144">
        <v>-9.7377073717854506E-2</v>
      </c>
    </row>
    <row r="28145" spans="1:2" x14ac:dyDescent="0.25">
      <c r="A28145">
        <v>10.6355555555556</v>
      </c>
      <c r="B28145">
        <v>-0.113652389026822</v>
      </c>
    </row>
    <row r="28146" spans="1:2" x14ac:dyDescent="0.25">
      <c r="A28146">
        <v>10.6361111111111</v>
      </c>
      <c r="B28146">
        <v>-0.12720636369100199</v>
      </c>
    </row>
    <row r="28147" spans="1:2" x14ac:dyDescent="0.25">
      <c r="A28147">
        <v>10.6366666666667</v>
      </c>
      <c r="B28147">
        <v>-0.13713273940977999</v>
      </c>
    </row>
    <row r="28148" spans="1:2" x14ac:dyDescent="0.25">
      <c r="A28148">
        <v>10.637222222222199</v>
      </c>
      <c r="B28148">
        <v>-0.14366333757813399</v>
      </c>
    </row>
    <row r="28149" spans="1:2" x14ac:dyDescent="0.25">
      <c r="A28149">
        <v>10.637777777777799</v>
      </c>
      <c r="B28149">
        <v>-0.147994285406847</v>
      </c>
    </row>
    <row r="28150" spans="1:2" x14ac:dyDescent="0.25">
      <c r="A28150">
        <v>10.6383333333333</v>
      </c>
      <c r="B28150">
        <v>-0.151618562332197</v>
      </c>
    </row>
    <row r="28151" spans="1:2" x14ac:dyDescent="0.25">
      <c r="A28151">
        <v>10.6388888888889</v>
      </c>
      <c r="B28151">
        <v>-0.15558776961304199</v>
      </c>
    </row>
    <row r="28152" spans="1:2" x14ac:dyDescent="0.25">
      <c r="A28152">
        <v>10.639444444444401</v>
      </c>
      <c r="B28152">
        <v>-0.160129785137827</v>
      </c>
    </row>
    <row r="28153" spans="1:2" x14ac:dyDescent="0.25">
      <c r="A28153">
        <v>10.64</v>
      </c>
      <c r="B28153">
        <v>-0.16475639753048299</v>
      </c>
    </row>
    <row r="28154" spans="1:2" x14ac:dyDescent="0.25">
      <c r="A28154">
        <v>10.640555555555601</v>
      </c>
      <c r="B28154">
        <v>-0.16865808692597001</v>
      </c>
    </row>
    <row r="28155" spans="1:2" x14ac:dyDescent="0.25">
      <c r="A28155">
        <v>10.641111111111099</v>
      </c>
      <c r="B28155">
        <v>-0.171072871378804</v>
      </c>
    </row>
    <row r="28156" spans="1:2" x14ac:dyDescent="0.25">
      <c r="A28156">
        <v>10.641666666666699</v>
      </c>
      <c r="B28156">
        <v>-0.17148546564195799</v>
      </c>
    </row>
    <row r="28157" spans="1:2" x14ac:dyDescent="0.25">
      <c r="A28157">
        <v>10.6422222222222</v>
      </c>
      <c r="B28157">
        <v>-0.16974520193312501</v>
      </c>
    </row>
    <row r="28158" spans="1:2" x14ac:dyDescent="0.25">
      <c r="A28158">
        <v>10.6427777777778</v>
      </c>
      <c r="B28158">
        <v>-0.166222780301609</v>
      </c>
    </row>
    <row r="28159" spans="1:2" x14ac:dyDescent="0.25">
      <c r="A28159">
        <v>10.643333333333301</v>
      </c>
      <c r="B28159">
        <v>-0.161945304428458</v>
      </c>
    </row>
    <row r="28160" spans="1:2" x14ac:dyDescent="0.25">
      <c r="A28160">
        <v>10.643888888888901</v>
      </c>
      <c r="B28160">
        <v>-0.158499680826822</v>
      </c>
    </row>
    <row r="28161" spans="1:2" x14ac:dyDescent="0.25">
      <c r="A28161">
        <v>10.6444444444444</v>
      </c>
      <c r="B28161">
        <v>-0.157578700835701</v>
      </c>
    </row>
    <row r="28162" spans="1:2" x14ac:dyDescent="0.25">
      <c r="A28162">
        <v>10.645</v>
      </c>
      <c r="B28162">
        <v>-0.160313570297199</v>
      </c>
    </row>
    <row r="28163" spans="1:2" x14ac:dyDescent="0.25">
      <c r="A28163">
        <v>10.6455555555556</v>
      </c>
      <c r="B28163">
        <v>-0.16675528382007301</v>
      </c>
    </row>
    <row r="28164" spans="1:2" x14ac:dyDescent="0.25">
      <c r="A28164">
        <v>10.6461111111111</v>
      </c>
      <c r="B28164">
        <v>-0.175822300169484</v>
      </c>
    </row>
    <row r="28165" spans="1:2" x14ac:dyDescent="0.25">
      <c r="A28165">
        <v>10.6466666666667</v>
      </c>
      <c r="B28165">
        <v>-0.185735525599526</v>
      </c>
    </row>
    <row r="28166" spans="1:2" x14ac:dyDescent="0.25">
      <c r="A28166">
        <v>10.647222222222201</v>
      </c>
      <c r="B28166">
        <v>-0.19466128753647199</v>
      </c>
    </row>
    <row r="28167" spans="1:2" x14ac:dyDescent="0.25">
      <c r="A28167">
        <v>10.647777777777801</v>
      </c>
      <c r="B28167">
        <v>-0.20121958023657899</v>
      </c>
    </row>
    <row r="28168" spans="1:2" x14ac:dyDescent="0.25">
      <c r="A28168">
        <v>10.6483333333333</v>
      </c>
      <c r="B28168">
        <v>-0.20469859641316199</v>
      </c>
    </row>
    <row r="28169" spans="1:2" x14ac:dyDescent="0.25">
      <c r="A28169">
        <v>10.6488888888889</v>
      </c>
      <c r="B28169">
        <v>-0.20505332396685499</v>
      </c>
    </row>
    <row r="28170" spans="1:2" x14ac:dyDescent="0.25">
      <c r="A28170">
        <v>10.6494444444444</v>
      </c>
      <c r="B28170">
        <v>-0.20284087814971299</v>
      </c>
    </row>
    <row r="28171" spans="1:2" x14ac:dyDescent="0.25">
      <c r="A28171">
        <v>10.65</v>
      </c>
      <c r="B28171">
        <v>-0.19911854300046899</v>
      </c>
    </row>
    <row r="28172" spans="1:2" x14ac:dyDescent="0.25">
      <c r="A28172">
        <v>10.6505555555556</v>
      </c>
      <c r="B28172">
        <v>-0.19519737289362499</v>
      </c>
    </row>
    <row r="28173" spans="1:2" x14ac:dyDescent="0.25">
      <c r="A28173">
        <v>10.651111111111099</v>
      </c>
      <c r="B28173">
        <v>-0.192213481592165</v>
      </c>
    </row>
    <row r="28174" spans="1:2" x14ac:dyDescent="0.25">
      <c r="A28174">
        <v>10.651666666666699</v>
      </c>
      <c r="B28174">
        <v>-0.19068501609323099</v>
      </c>
    </row>
    <row r="28175" spans="1:2" x14ac:dyDescent="0.25">
      <c r="A28175">
        <v>10.6522222222222</v>
      </c>
      <c r="B28175">
        <v>-0.190289638483643</v>
      </c>
    </row>
    <row r="28176" spans="1:2" x14ac:dyDescent="0.25">
      <c r="A28176">
        <v>10.6527777777778</v>
      </c>
      <c r="B28176">
        <v>-0.18991514514786001</v>
      </c>
    </row>
    <row r="28177" spans="1:2" x14ac:dyDescent="0.25">
      <c r="A28177">
        <v>10.6533333333333</v>
      </c>
      <c r="B28177">
        <v>-0.18782800509322101</v>
      </c>
    </row>
    <row r="28178" spans="1:2" x14ac:dyDescent="0.25">
      <c r="A28178">
        <v>10.653888888888901</v>
      </c>
      <c r="B28178">
        <v>-0.181838506881839</v>
      </c>
    </row>
    <row r="28179" spans="1:2" x14ac:dyDescent="0.25">
      <c r="A28179">
        <v>10.654444444444399</v>
      </c>
      <c r="B28179">
        <v>-0.16957370772802599</v>
      </c>
    </row>
    <row r="28180" spans="1:2" x14ac:dyDescent="0.25">
      <c r="A28180">
        <v>10.654999999999999</v>
      </c>
      <c r="B28180">
        <v>-0.14908027035188701</v>
      </c>
    </row>
    <row r="28181" spans="1:2" x14ac:dyDescent="0.25">
      <c r="A28181">
        <v>10.655555555555599</v>
      </c>
      <c r="B28181">
        <v>-0.119736280799881</v>
      </c>
    </row>
    <row r="28182" spans="1:2" x14ac:dyDescent="0.25">
      <c r="A28182">
        <v>10.6561111111111</v>
      </c>
      <c r="B28182">
        <v>-8.3022349325806599E-2</v>
      </c>
    </row>
    <row r="28183" spans="1:2" x14ac:dyDescent="0.25">
      <c r="A28183">
        <v>10.6566666666667</v>
      </c>
      <c r="B28183">
        <v>-4.2544795281346401E-2</v>
      </c>
    </row>
    <row r="28184" spans="1:2" x14ac:dyDescent="0.25">
      <c r="A28184">
        <v>10.657222222222201</v>
      </c>
      <c r="B28184">
        <v>-3.0606777913566902E-3</v>
      </c>
    </row>
    <row r="28185" spans="1:2" x14ac:dyDescent="0.25">
      <c r="A28185">
        <v>10.657777777777801</v>
      </c>
      <c r="B28185">
        <v>3.1119894229451099E-2</v>
      </c>
    </row>
    <row r="28186" spans="1:2" x14ac:dyDescent="0.25">
      <c r="A28186">
        <v>10.658333333333299</v>
      </c>
      <c r="B28186">
        <v>5.7539679012776603E-2</v>
      </c>
    </row>
    <row r="28187" spans="1:2" x14ac:dyDescent="0.25">
      <c r="A28187">
        <v>10.6588888888889</v>
      </c>
      <c r="B28187">
        <v>7.6054089862892305E-2</v>
      </c>
    </row>
    <row r="28188" spans="1:2" x14ac:dyDescent="0.25">
      <c r="A28188">
        <v>10.6594444444444</v>
      </c>
      <c r="B28188">
        <v>8.8168920944507997E-2</v>
      </c>
    </row>
    <row r="28189" spans="1:2" x14ac:dyDescent="0.25">
      <c r="A28189">
        <v>10.66</v>
      </c>
      <c r="B28189">
        <v>9.5798683299732998E-2</v>
      </c>
    </row>
    <row r="28190" spans="1:2" x14ac:dyDescent="0.25">
      <c r="A28190">
        <v>10.6605555555556</v>
      </c>
      <c r="B28190">
        <v>0.100270358226968</v>
      </c>
    </row>
    <row r="28191" spans="1:2" x14ac:dyDescent="0.25">
      <c r="A28191">
        <v>10.661111111111101</v>
      </c>
      <c r="B28191">
        <v>0.102043387535598</v>
      </c>
    </row>
    <row r="28192" spans="1:2" x14ac:dyDescent="0.25">
      <c r="A28192">
        <v>10.661666666666701</v>
      </c>
      <c r="B28192">
        <v>0.10101857683958999</v>
      </c>
    </row>
    <row r="28193" spans="1:2" x14ac:dyDescent="0.25">
      <c r="A28193">
        <v>10.6622222222222</v>
      </c>
      <c r="B28193">
        <v>9.6987471311117193E-2</v>
      </c>
    </row>
    <row r="28194" spans="1:2" x14ac:dyDescent="0.25">
      <c r="A28194">
        <v>10.6627777777778</v>
      </c>
      <c r="B28194">
        <v>8.9889056441517498E-2</v>
      </c>
    </row>
    <row r="28195" spans="1:2" x14ac:dyDescent="0.25">
      <c r="A28195">
        <v>10.6633333333333</v>
      </c>
      <c r="B28195">
        <v>7.9851744993070004E-2</v>
      </c>
    </row>
    <row r="28196" spans="1:2" x14ac:dyDescent="0.25">
      <c r="A28196">
        <v>10.6638888888889</v>
      </c>
      <c r="B28196">
        <v>6.7168024146060198E-2</v>
      </c>
    </row>
    <row r="28197" spans="1:2" x14ac:dyDescent="0.25">
      <c r="A28197">
        <v>10.664444444444401</v>
      </c>
      <c r="B28197">
        <v>5.2285674446521699E-2</v>
      </c>
    </row>
    <row r="28198" spans="1:2" x14ac:dyDescent="0.25">
      <c r="A28198">
        <v>10.664999999999999</v>
      </c>
      <c r="B28198">
        <v>3.5792531992716599E-2</v>
      </c>
    </row>
    <row r="28199" spans="1:2" x14ac:dyDescent="0.25">
      <c r="A28199">
        <v>10.665555555555599</v>
      </c>
      <c r="B28199">
        <v>1.8377440022645301E-2</v>
      </c>
    </row>
    <row r="28200" spans="1:2" x14ac:dyDescent="0.25">
      <c r="A28200">
        <v>10.6661111111111</v>
      </c>
      <c r="B28200">
        <v>7.9817732085332303E-4</v>
      </c>
    </row>
    <row r="28201" spans="1:2" x14ac:dyDescent="0.25">
      <c r="A28201">
        <v>10.6666666666667</v>
      </c>
      <c r="B28201">
        <v>-1.6136967584638E-2</v>
      </c>
    </row>
    <row r="28202" spans="1:2" x14ac:dyDescent="0.25">
      <c r="A28202">
        <v>10.6672222222222</v>
      </c>
      <c r="B28202">
        <v>-3.1633698925595199E-2</v>
      </c>
    </row>
    <row r="28203" spans="1:2" x14ac:dyDescent="0.25">
      <c r="A28203">
        <v>10.6677777777778</v>
      </c>
      <c r="B28203">
        <v>-4.50922752428215E-2</v>
      </c>
    </row>
    <row r="28204" spans="1:2" x14ac:dyDescent="0.25">
      <c r="A28204">
        <v>10.668333333333299</v>
      </c>
      <c r="B28204">
        <v>-5.6390844166624397E-2</v>
      </c>
    </row>
    <row r="28205" spans="1:2" x14ac:dyDescent="0.25">
      <c r="A28205">
        <v>10.668888888888899</v>
      </c>
      <c r="B28205">
        <v>-6.6126734311317895E-2</v>
      </c>
    </row>
    <row r="28206" spans="1:2" x14ac:dyDescent="0.25">
      <c r="A28206">
        <v>10.6694444444444</v>
      </c>
      <c r="B28206">
        <v>-7.5602378578429399E-2</v>
      </c>
    </row>
    <row r="28207" spans="1:2" x14ac:dyDescent="0.25">
      <c r="A28207">
        <v>10.67</v>
      </c>
      <c r="B28207">
        <v>-8.6443366815144598E-2</v>
      </c>
    </row>
    <row r="28208" spans="1:2" x14ac:dyDescent="0.25">
      <c r="A28208">
        <v>10.6705555555556</v>
      </c>
      <c r="B28208">
        <v>-9.9977240069835105E-2</v>
      </c>
    </row>
    <row r="28209" spans="1:2" x14ac:dyDescent="0.25">
      <c r="A28209">
        <v>10.671111111111101</v>
      </c>
      <c r="B28209">
        <v>-0.11669342490342</v>
      </c>
    </row>
    <row r="28210" spans="1:2" x14ac:dyDescent="0.25">
      <c r="A28210">
        <v>10.671666666666701</v>
      </c>
      <c r="B28210">
        <v>-0.13606660789216901</v>
      </c>
    </row>
    <row r="28211" spans="1:2" x14ac:dyDescent="0.25">
      <c r="A28211">
        <v>10.672222222222199</v>
      </c>
      <c r="B28211">
        <v>-0.156787349486123</v>
      </c>
    </row>
    <row r="28212" spans="1:2" x14ac:dyDescent="0.25">
      <c r="A28212">
        <v>10.672777777777799</v>
      </c>
      <c r="B28212">
        <v>-0.17721769204714399</v>
      </c>
    </row>
    <row r="28213" spans="1:2" x14ac:dyDescent="0.25">
      <c r="A28213">
        <v>10.6733333333333</v>
      </c>
      <c r="B28213">
        <v>-0.195827056783524</v>
      </c>
    </row>
    <row r="28214" spans="1:2" x14ac:dyDescent="0.25">
      <c r="A28214">
        <v>10.6738888888889</v>
      </c>
      <c r="B28214">
        <v>-0.21143671361109101</v>
      </c>
    </row>
    <row r="28215" spans="1:2" x14ac:dyDescent="0.25">
      <c r="A28215">
        <v>10.674444444444401</v>
      </c>
      <c r="B28215">
        <v>-0.223229695180787</v>
      </c>
    </row>
    <row r="28216" spans="1:2" x14ac:dyDescent="0.25">
      <c r="A28216">
        <v>10.675000000000001</v>
      </c>
      <c r="B28216">
        <v>-0.23061875122636899</v>
      </c>
    </row>
    <row r="28217" spans="1:2" x14ac:dyDescent="0.25">
      <c r="A28217">
        <v>10.675555555555601</v>
      </c>
      <c r="B28217">
        <v>-0.23315257420515401</v>
      </c>
    </row>
    <row r="28218" spans="1:2" x14ac:dyDescent="0.25">
      <c r="A28218">
        <v>10.6761111111111</v>
      </c>
      <c r="B28218">
        <v>-0.23062748373356201</v>
      </c>
    </row>
    <row r="28219" spans="1:2" x14ac:dyDescent="0.25">
      <c r="A28219">
        <v>10.6766666666667</v>
      </c>
      <c r="B28219">
        <v>-0.22343513144160301</v>
      </c>
    </row>
    <row r="28220" spans="1:2" x14ac:dyDescent="0.25">
      <c r="A28220">
        <v>10.6772222222222</v>
      </c>
      <c r="B28220">
        <v>-0.212953028477428</v>
      </c>
    </row>
    <row r="28221" spans="1:2" x14ac:dyDescent="0.25">
      <c r="A28221">
        <v>10.6777777777778</v>
      </c>
      <c r="B28221">
        <v>-0.20163492627674401</v>
      </c>
    </row>
    <row r="28222" spans="1:2" x14ac:dyDescent="0.25">
      <c r="A28222">
        <v>10.678333333333301</v>
      </c>
      <c r="B28222">
        <v>-0.192563273852879</v>
      </c>
    </row>
    <row r="28223" spans="1:2" x14ac:dyDescent="0.25">
      <c r="A28223">
        <v>10.678888888888901</v>
      </c>
      <c r="B28223">
        <v>-0.18855218861641199</v>
      </c>
    </row>
    <row r="28224" spans="1:2" x14ac:dyDescent="0.25">
      <c r="A28224">
        <v>10.6794444444444</v>
      </c>
      <c r="B28224">
        <v>-0.19120481912798801</v>
      </c>
    </row>
    <row r="28225" spans="1:2" x14ac:dyDescent="0.25">
      <c r="A28225">
        <v>10.68</v>
      </c>
      <c r="B28225">
        <v>-0.20041641743748501</v>
      </c>
    </row>
    <row r="28226" spans="1:2" x14ac:dyDescent="0.25">
      <c r="A28226">
        <v>10.6805555555556</v>
      </c>
      <c r="B28226">
        <v>-0.21458726254843799</v>
      </c>
    </row>
    <row r="28227" spans="1:2" x14ac:dyDescent="0.25">
      <c r="A28227">
        <v>10.6811111111111</v>
      </c>
      <c r="B28227">
        <v>-0.23138632507006399</v>
      </c>
    </row>
    <row r="28228" spans="1:2" x14ac:dyDescent="0.25">
      <c r="A28228">
        <v>10.6816666666667</v>
      </c>
      <c r="B28228">
        <v>-0.24859929171116499</v>
      </c>
    </row>
    <row r="28229" spans="1:2" x14ac:dyDescent="0.25">
      <c r="A28229">
        <v>10.682222222222199</v>
      </c>
      <c r="B28229">
        <v>-0.264642932802716</v>
      </c>
    </row>
    <row r="28230" spans="1:2" x14ac:dyDescent="0.25">
      <c r="A28230">
        <v>10.682777777777799</v>
      </c>
      <c r="B28230">
        <v>-0.27865420933422902</v>
      </c>
    </row>
    <row r="28231" spans="1:2" x14ac:dyDescent="0.25">
      <c r="A28231">
        <v>10.6833333333333</v>
      </c>
      <c r="B28231">
        <v>-0.29036161495193902</v>
      </c>
    </row>
    <row r="28232" spans="1:2" x14ac:dyDescent="0.25">
      <c r="A28232">
        <v>10.6838888888889</v>
      </c>
      <c r="B28232">
        <v>-0.29996929955570101</v>
      </c>
    </row>
    <row r="28233" spans="1:2" x14ac:dyDescent="0.25">
      <c r="A28233">
        <v>10.6844444444444</v>
      </c>
      <c r="B28233">
        <v>-0.30806682954021702</v>
      </c>
    </row>
    <row r="28234" spans="1:2" x14ac:dyDescent="0.25">
      <c r="A28234">
        <v>10.685</v>
      </c>
      <c r="B28234">
        <v>-0.31541301755794399</v>
      </c>
    </row>
    <row r="28235" spans="1:2" x14ac:dyDescent="0.25">
      <c r="A28235">
        <v>10.685555555555601</v>
      </c>
      <c r="B28235">
        <v>-0.322547993396535</v>
      </c>
    </row>
    <row r="28236" spans="1:2" x14ac:dyDescent="0.25">
      <c r="A28236">
        <v>10.686111111111099</v>
      </c>
      <c r="B28236">
        <v>-0.32943288480580302</v>
      </c>
    </row>
    <row r="28237" spans="1:2" x14ac:dyDescent="0.25">
      <c r="A28237">
        <v>10.686666666666699</v>
      </c>
      <c r="B28237">
        <v>-0.335398480839532</v>
      </c>
    </row>
    <row r="28238" spans="1:2" x14ac:dyDescent="0.25">
      <c r="A28238">
        <v>10.6872222222222</v>
      </c>
      <c r="B28238">
        <v>-0.33949216550343803</v>
      </c>
    </row>
    <row r="28239" spans="1:2" x14ac:dyDescent="0.25">
      <c r="A28239">
        <v>10.6877777777778</v>
      </c>
      <c r="B28239">
        <v>-0.34101803323707902</v>
      </c>
    </row>
    <row r="28240" spans="1:2" x14ac:dyDescent="0.25">
      <c r="A28240">
        <v>10.688333333333301</v>
      </c>
      <c r="B28240">
        <v>-0.33992654974248898</v>
      </c>
    </row>
    <row r="28241" spans="1:2" x14ac:dyDescent="0.25">
      <c r="A28241">
        <v>10.688888888888901</v>
      </c>
      <c r="B28241">
        <v>-0.33683858124361299</v>
      </c>
    </row>
    <row r="28242" spans="1:2" x14ac:dyDescent="0.25">
      <c r="A28242">
        <v>10.689444444444399</v>
      </c>
      <c r="B28242">
        <v>-0.33275952975355599</v>
      </c>
    </row>
    <row r="28243" spans="1:2" x14ac:dyDescent="0.25">
      <c r="A28243">
        <v>10.69</v>
      </c>
      <c r="B28243">
        <v>-0.328714542231132</v>
      </c>
    </row>
    <row r="28244" spans="1:2" x14ac:dyDescent="0.25">
      <c r="A28244">
        <v>10.6905555555556</v>
      </c>
      <c r="B28244">
        <v>-0.32548949473841299</v>
      </c>
    </row>
    <row r="28245" spans="1:2" x14ac:dyDescent="0.25">
      <c r="A28245">
        <v>10.6911111111111</v>
      </c>
      <c r="B28245">
        <v>-0.3234866984002</v>
      </c>
    </row>
    <row r="28246" spans="1:2" x14ac:dyDescent="0.25">
      <c r="A28246">
        <v>10.6916666666667</v>
      </c>
      <c r="B28246">
        <v>-0.32260179566500702</v>
      </c>
    </row>
    <row r="28247" spans="1:2" x14ac:dyDescent="0.25">
      <c r="A28247">
        <v>10.692222222222201</v>
      </c>
      <c r="B28247">
        <v>-0.32210241872914602</v>
      </c>
    </row>
    <row r="28248" spans="1:2" x14ac:dyDescent="0.25">
      <c r="A28248">
        <v>10.692777777777801</v>
      </c>
      <c r="B28248">
        <v>-0.320631831269446</v>
      </c>
    </row>
    <row r="28249" spans="1:2" x14ac:dyDescent="0.25">
      <c r="A28249">
        <v>10.6933333333333</v>
      </c>
      <c r="B28249">
        <v>-0.31647758551831501</v>
      </c>
    </row>
    <row r="28250" spans="1:2" x14ac:dyDescent="0.25">
      <c r="A28250">
        <v>10.6938888888889</v>
      </c>
      <c r="B28250">
        <v>-0.30808295245012202</v>
      </c>
    </row>
    <row r="28251" spans="1:2" x14ac:dyDescent="0.25">
      <c r="A28251">
        <v>10.6944444444444</v>
      </c>
      <c r="B28251">
        <v>-0.294575860221998</v>
      </c>
    </row>
    <row r="28252" spans="1:2" x14ac:dyDescent="0.25">
      <c r="A28252">
        <v>10.695</v>
      </c>
      <c r="B28252">
        <v>-0.27602982794695002</v>
      </c>
    </row>
    <row r="28253" spans="1:2" x14ac:dyDescent="0.25">
      <c r="A28253">
        <v>10.6955555555556</v>
      </c>
      <c r="B28253">
        <v>-0.25332509971747802</v>
      </c>
    </row>
    <row r="28254" spans="1:2" x14ac:dyDescent="0.25">
      <c r="A28254">
        <v>10.696111111111099</v>
      </c>
      <c r="B28254">
        <v>-0.22773521234396699</v>
      </c>
    </row>
    <row r="28255" spans="1:2" x14ac:dyDescent="0.25">
      <c r="A28255">
        <v>10.696666666666699</v>
      </c>
      <c r="B28255">
        <v>-0.200507976605067</v>
      </c>
    </row>
    <row r="28256" spans="1:2" x14ac:dyDescent="0.25">
      <c r="A28256">
        <v>10.6972222222222</v>
      </c>
      <c r="B28256">
        <v>-0.17262168984123</v>
      </c>
    </row>
    <row r="28257" spans="1:2" x14ac:dyDescent="0.25">
      <c r="A28257">
        <v>10.6977777777778</v>
      </c>
      <c r="B28257">
        <v>-0.14468134566264901</v>
      </c>
    </row>
    <row r="28258" spans="1:2" x14ac:dyDescent="0.25">
      <c r="A28258">
        <v>10.6983333333333</v>
      </c>
      <c r="B28258">
        <v>-0.11680884655539001</v>
      </c>
    </row>
    <row r="28259" spans="1:2" x14ac:dyDescent="0.25">
      <c r="A28259">
        <v>10.6988888888889</v>
      </c>
      <c r="B28259">
        <v>-8.8516604604274199E-2</v>
      </c>
    </row>
    <row r="28260" spans="1:2" x14ac:dyDescent="0.25">
      <c r="A28260">
        <v>10.699444444444399</v>
      </c>
      <c r="B28260">
        <v>-5.8799974252393597E-2</v>
      </c>
    </row>
    <row r="28261" spans="1:2" x14ac:dyDescent="0.25">
      <c r="A28261">
        <v>10.7</v>
      </c>
      <c r="B28261">
        <v>-2.6694959442004201E-2</v>
      </c>
    </row>
    <row r="28262" spans="1:2" x14ac:dyDescent="0.25">
      <c r="A28262">
        <v>10.700555555555599</v>
      </c>
      <c r="B28262">
        <v>7.8314105634659601E-3</v>
      </c>
    </row>
    <row r="28263" spans="1:2" x14ac:dyDescent="0.25">
      <c r="A28263">
        <v>10.7011111111111</v>
      </c>
      <c r="B28263">
        <v>4.3226137330442803E-2</v>
      </c>
    </row>
    <row r="28264" spans="1:2" x14ac:dyDescent="0.25">
      <c r="A28264">
        <v>10.7016666666667</v>
      </c>
      <c r="B28264">
        <v>7.6498207175210206E-2</v>
      </c>
    </row>
    <row r="28265" spans="1:2" x14ac:dyDescent="0.25">
      <c r="A28265">
        <v>10.702222222222201</v>
      </c>
      <c r="B28265">
        <v>0.10423685028993</v>
      </c>
    </row>
    <row r="28266" spans="1:2" x14ac:dyDescent="0.25">
      <c r="A28266">
        <v>10.702777777777801</v>
      </c>
      <c r="B28266">
        <v>0.12397699038237101</v>
      </c>
    </row>
    <row r="28267" spans="1:2" x14ac:dyDescent="0.25">
      <c r="A28267">
        <v>10.703333333333299</v>
      </c>
      <c r="B28267">
        <v>0.13514838653001801</v>
      </c>
    </row>
    <row r="28268" spans="1:2" x14ac:dyDescent="0.25">
      <c r="A28268">
        <v>10.703888888888899</v>
      </c>
      <c r="B28268">
        <v>0.139111863627709</v>
      </c>
    </row>
    <row r="28269" spans="1:2" x14ac:dyDescent="0.25">
      <c r="A28269">
        <v>10.7044444444444</v>
      </c>
      <c r="B28269">
        <v>0.13836785257546499</v>
      </c>
    </row>
    <row r="28270" spans="1:2" x14ac:dyDescent="0.25">
      <c r="A28270">
        <v>10.705</v>
      </c>
      <c r="B28270">
        <v>0.135490599610782</v>
      </c>
    </row>
    <row r="28271" spans="1:2" x14ac:dyDescent="0.25">
      <c r="A28271">
        <v>10.7055555555556</v>
      </c>
      <c r="B28271">
        <v>0.13237405849491701</v>
      </c>
    </row>
    <row r="28272" spans="1:2" x14ac:dyDescent="0.25">
      <c r="A28272">
        <v>10.706111111111101</v>
      </c>
      <c r="B28272">
        <v>0.130031485221417</v>
      </c>
    </row>
    <row r="28273" spans="1:2" x14ac:dyDescent="0.25">
      <c r="A28273">
        <v>10.706666666666701</v>
      </c>
      <c r="B28273">
        <v>0.12879195317461001</v>
      </c>
    </row>
    <row r="28274" spans="1:2" x14ac:dyDescent="0.25">
      <c r="A28274">
        <v>10.7072222222222</v>
      </c>
      <c r="B28274">
        <v>0.128571380473885</v>
      </c>
    </row>
    <row r="28275" spans="1:2" x14ac:dyDescent="0.25">
      <c r="A28275">
        <v>10.7077777777778</v>
      </c>
      <c r="B28275">
        <v>0.12902037658466101</v>
      </c>
    </row>
    <row r="28276" spans="1:2" x14ac:dyDescent="0.25">
      <c r="A28276">
        <v>10.7083333333333</v>
      </c>
      <c r="B28276">
        <v>0.129571330310779</v>
      </c>
    </row>
    <row r="28277" spans="1:2" x14ac:dyDescent="0.25">
      <c r="A28277">
        <v>10.7088888888889</v>
      </c>
      <c r="B28277">
        <v>0.12949288597612199</v>
      </c>
    </row>
    <row r="28278" spans="1:2" x14ac:dyDescent="0.25">
      <c r="A28278">
        <v>10.709444444444401</v>
      </c>
      <c r="B28278">
        <v>0.12799708207174701</v>
      </c>
    </row>
    <row r="28279" spans="1:2" x14ac:dyDescent="0.25">
      <c r="A28279">
        <v>10.71</v>
      </c>
      <c r="B28279">
        <v>0.124377265135153</v>
      </c>
    </row>
    <row r="28280" spans="1:2" x14ac:dyDescent="0.25">
      <c r="A28280">
        <v>10.710555555555599</v>
      </c>
      <c r="B28280">
        <v>0.118153607077339</v>
      </c>
    </row>
    <row r="28281" spans="1:2" x14ac:dyDescent="0.25">
      <c r="A28281">
        <v>10.7111111111111</v>
      </c>
      <c r="B28281">
        <v>0.10921172708379701</v>
      </c>
    </row>
    <row r="28282" spans="1:2" x14ac:dyDescent="0.25">
      <c r="A28282">
        <v>10.7116666666667</v>
      </c>
      <c r="B28282">
        <v>9.7888554924566301E-2</v>
      </c>
    </row>
    <row r="28283" spans="1:2" x14ac:dyDescent="0.25">
      <c r="A28283">
        <v>10.7122222222222</v>
      </c>
      <c r="B28283">
        <v>8.4931436606712707E-2</v>
      </c>
    </row>
    <row r="28284" spans="1:2" x14ac:dyDescent="0.25">
      <c r="A28284">
        <v>10.7127777777778</v>
      </c>
      <c r="B28284">
        <v>7.1300675696188504E-2</v>
      </c>
    </row>
    <row r="28285" spans="1:2" x14ac:dyDescent="0.25">
      <c r="A28285">
        <v>10.713333333333299</v>
      </c>
      <c r="B28285">
        <v>5.7886875144173497E-2</v>
      </c>
    </row>
    <row r="28286" spans="1:2" x14ac:dyDescent="0.25">
      <c r="A28286">
        <v>10.713888888888899</v>
      </c>
      <c r="B28286">
        <v>4.5278329823823203E-2</v>
      </c>
    </row>
    <row r="28287" spans="1:2" x14ac:dyDescent="0.25">
      <c r="A28287">
        <v>10.7144444444444</v>
      </c>
      <c r="B28287">
        <v>3.3668958368803098E-2</v>
      </c>
    </row>
    <row r="28288" spans="1:2" x14ac:dyDescent="0.25">
      <c r="A28288">
        <v>10.715</v>
      </c>
      <c r="B28288">
        <v>2.2877389753395601E-2</v>
      </c>
    </row>
    <row r="28289" spans="1:2" x14ac:dyDescent="0.25">
      <c r="A28289">
        <v>10.7155555555556</v>
      </c>
      <c r="B28289">
        <v>1.23819207056894E-2</v>
      </c>
    </row>
    <row r="28290" spans="1:2" x14ac:dyDescent="0.25">
      <c r="A28290">
        <v>10.7161111111111</v>
      </c>
      <c r="B28290">
        <v>1.3580507605269101E-3</v>
      </c>
    </row>
    <row r="28291" spans="1:2" x14ac:dyDescent="0.25">
      <c r="A28291">
        <v>10.716666666666701</v>
      </c>
      <c r="B28291">
        <v>-1.11515583591027E-2</v>
      </c>
    </row>
    <row r="28292" spans="1:2" x14ac:dyDescent="0.25">
      <c r="A28292">
        <v>10.717222222222199</v>
      </c>
      <c r="B28292">
        <v>-2.5812807125196E-2</v>
      </c>
    </row>
    <row r="28293" spans="1:2" x14ac:dyDescent="0.25">
      <c r="A28293">
        <v>10.717777777777799</v>
      </c>
      <c r="B28293">
        <v>-4.2438438750532999E-2</v>
      </c>
    </row>
    <row r="28294" spans="1:2" x14ac:dyDescent="0.25">
      <c r="A28294">
        <v>10.7183333333333</v>
      </c>
      <c r="B28294">
        <v>-5.9670970880994399E-2</v>
      </c>
    </row>
    <row r="28295" spans="1:2" x14ac:dyDescent="0.25">
      <c r="A28295">
        <v>10.7188888888889</v>
      </c>
      <c r="B28295">
        <v>-7.5281372960091505E-2</v>
      </c>
    </row>
    <row r="28296" spans="1:2" x14ac:dyDescent="0.25">
      <c r="A28296">
        <v>10.719444444444401</v>
      </c>
      <c r="B28296">
        <v>-8.7091739103187502E-2</v>
      </c>
    </row>
    <row r="28297" spans="1:2" x14ac:dyDescent="0.25">
      <c r="A28297">
        <v>10.72</v>
      </c>
      <c r="B28297">
        <v>-9.4061161940487803E-2</v>
      </c>
    </row>
    <row r="28298" spans="1:2" x14ac:dyDescent="0.25">
      <c r="A28298">
        <v>10.720555555555601</v>
      </c>
      <c r="B28298">
        <v>-9.6865548947521404E-2</v>
      </c>
    </row>
    <row r="28299" spans="1:2" x14ac:dyDescent="0.25">
      <c r="A28299">
        <v>10.721111111111099</v>
      </c>
      <c r="B28299">
        <v>-9.7558816807485293E-2</v>
      </c>
    </row>
    <row r="28300" spans="1:2" x14ac:dyDescent="0.25">
      <c r="A28300">
        <v>10.7216666666667</v>
      </c>
      <c r="B28300">
        <v>-9.8486496170536703E-2</v>
      </c>
    </row>
    <row r="28301" spans="1:2" x14ac:dyDescent="0.25">
      <c r="A28301">
        <v>10.7222222222222</v>
      </c>
      <c r="B28301">
        <v>-0.10111272262439</v>
      </c>
    </row>
    <row r="28302" spans="1:2" x14ac:dyDescent="0.25">
      <c r="A28302">
        <v>10.7227777777778</v>
      </c>
      <c r="B28302">
        <v>-0.105444733773337</v>
      </c>
    </row>
    <row r="28303" spans="1:2" x14ac:dyDescent="0.25">
      <c r="A28303">
        <v>10.723333333333301</v>
      </c>
      <c r="B28303">
        <v>-0.11029586894443399</v>
      </c>
    </row>
    <row r="28304" spans="1:2" x14ac:dyDescent="0.25">
      <c r="A28304">
        <v>10.723888888888901</v>
      </c>
      <c r="B28304">
        <v>-0.114081993728811</v>
      </c>
    </row>
    <row r="28305" spans="1:2" x14ac:dyDescent="0.25">
      <c r="A28305">
        <v>10.7244444444444</v>
      </c>
      <c r="B28305">
        <v>-0.11559789410858499</v>
      </c>
    </row>
    <row r="28306" spans="1:2" x14ac:dyDescent="0.25">
      <c r="A28306">
        <v>10.725</v>
      </c>
      <c r="B28306">
        <v>-0.11438421281016301</v>
      </c>
    </row>
    <row r="28307" spans="1:2" x14ac:dyDescent="0.25">
      <c r="A28307">
        <v>10.7255555555556</v>
      </c>
      <c r="B28307">
        <v>-0.110651863037771</v>
      </c>
    </row>
    <row r="28308" spans="1:2" x14ac:dyDescent="0.25">
      <c r="A28308">
        <v>10.7261111111111</v>
      </c>
      <c r="B28308">
        <v>-0.104975328528436</v>
      </c>
    </row>
    <row r="28309" spans="1:2" x14ac:dyDescent="0.25">
      <c r="A28309">
        <v>10.7266666666667</v>
      </c>
      <c r="B28309">
        <v>-9.7997223831536404E-2</v>
      </c>
    </row>
    <row r="28310" spans="1:2" x14ac:dyDescent="0.25">
      <c r="A28310">
        <v>10.727222222222199</v>
      </c>
      <c r="B28310">
        <v>-9.0307845535084905E-2</v>
      </c>
    </row>
    <row r="28311" spans="1:2" x14ac:dyDescent="0.25">
      <c r="A28311">
        <v>10.727777777777799</v>
      </c>
      <c r="B28311">
        <v>-8.2557920442314095E-2</v>
      </c>
    </row>
    <row r="28312" spans="1:2" x14ac:dyDescent="0.25">
      <c r="A28312">
        <v>10.7283333333333</v>
      </c>
      <c r="B28312">
        <v>-7.5714701849358801E-2</v>
      </c>
    </row>
    <row r="28313" spans="1:2" x14ac:dyDescent="0.25">
      <c r="A28313">
        <v>10.7288888888889</v>
      </c>
      <c r="B28313">
        <v>-7.1215535934082197E-2</v>
      </c>
    </row>
    <row r="28314" spans="1:2" x14ac:dyDescent="0.25">
      <c r="A28314">
        <v>10.7294444444444</v>
      </c>
      <c r="B28314">
        <v>-7.0744753473953703E-2</v>
      </c>
    </row>
    <row r="28315" spans="1:2" x14ac:dyDescent="0.25">
      <c r="A28315">
        <v>10.73</v>
      </c>
      <c r="B28315">
        <v>-7.5557873886706303E-2</v>
      </c>
    </row>
    <row r="28316" spans="1:2" x14ac:dyDescent="0.25">
      <c r="A28316">
        <v>10.7305555555556</v>
      </c>
      <c r="B28316">
        <v>-8.5635088526636399E-2</v>
      </c>
    </row>
    <row r="28317" spans="1:2" x14ac:dyDescent="0.25">
      <c r="A28317">
        <v>10.731111111111099</v>
      </c>
      <c r="B28317">
        <v>-9.9208936953092894E-2</v>
      </c>
    </row>
    <row r="28318" spans="1:2" x14ac:dyDescent="0.25">
      <c r="A28318">
        <v>10.731666666666699</v>
      </c>
      <c r="B28318">
        <v>-0.113099294020821</v>
      </c>
    </row>
    <row r="28319" spans="1:2" x14ac:dyDescent="0.25">
      <c r="A28319">
        <v>10.7322222222222</v>
      </c>
      <c r="B28319">
        <v>-0.123805775475421</v>
      </c>
    </row>
    <row r="28320" spans="1:2" x14ac:dyDescent="0.25">
      <c r="A28320">
        <v>10.7327777777778</v>
      </c>
      <c r="B28320">
        <v>-0.12880467688268801</v>
      </c>
    </row>
    <row r="28321" spans="1:2" x14ac:dyDescent="0.25">
      <c r="A28321">
        <v>10.733333333333301</v>
      </c>
      <c r="B28321">
        <v>-0.12736042292931399</v>
      </c>
    </row>
    <row r="28322" spans="1:2" x14ac:dyDescent="0.25">
      <c r="A28322">
        <v>10.733888888888901</v>
      </c>
      <c r="B28322">
        <v>-0.12049401598847501</v>
      </c>
    </row>
    <row r="28323" spans="1:2" x14ac:dyDescent="0.25">
      <c r="A28323">
        <v>10.734444444444399</v>
      </c>
      <c r="B28323">
        <v>-0.11029756479856601</v>
      </c>
    </row>
    <row r="28324" spans="1:2" x14ac:dyDescent="0.25">
      <c r="A28324">
        <v>10.734999999999999</v>
      </c>
      <c r="B28324">
        <v>-9.9109062051583693E-2</v>
      </c>
    </row>
    <row r="28325" spans="1:2" x14ac:dyDescent="0.25">
      <c r="A28325">
        <v>10.735555555555599</v>
      </c>
      <c r="B28325">
        <v>-8.8938978509247105E-2</v>
      </c>
    </row>
    <row r="28326" spans="1:2" x14ac:dyDescent="0.25">
      <c r="A28326">
        <v>10.7361111111111</v>
      </c>
      <c r="B28326">
        <v>-8.1182016192081902E-2</v>
      </c>
    </row>
    <row r="28327" spans="1:2" x14ac:dyDescent="0.25">
      <c r="A28327">
        <v>10.7366666666667</v>
      </c>
      <c r="B28327">
        <v>-7.6445618919882802E-2</v>
      </c>
    </row>
    <row r="28328" spans="1:2" x14ac:dyDescent="0.25">
      <c r="A28328">
        <v>10.737222222222201</v>
      </c>
      <c r="B28328">
        <v>-7.4420607884327E-2</v>
      </c>
    </row>
    <row r="28329" spans="1:2" x14ac:dyDescent="0.25">
      <c r="A28329">
        <v>10.737777777777801</v>
      </c>
      <c r="B28329">
        <v>-7.3899438775980805E-2</v>
      </c>
    </row>
    <row r="28330" spans="1:2" x14ac:dyDescent="0.25">
      <c r="A28330">
        <v>10.7383333333333</v>
      </c>
      <c r="B28330">
        <v>-7.3050756007728798E-2</v>
      </c>
    </row>
    <row r="28331" spans="1:2" x14ac:dyDescent="0.25">
      <c r="A28331">
        <v>10.7388888888889</v>
      </c>
      <c r="B28331">
        <v>-6.9881268641245803E-2</v>
      </c>
    </row>
    <row r="28332" spans="1:2" x14ac:dyDescent="0.25">
      <c r="A28332">
        <v>10.7394444444444</v>
      </c>
      <c r="B28332">
        <v>-6.2688216910570901E-2</v>
      </c>
    </row>
    <row r="28333" spans="1:2" x14ac:dyDescent="0.25">
      <c r="A28333">
        <v>10.74</v>
      </c>
      <c r="B28333">
        <v>-5.0384423538590899E-2</v>
      </c>
    </row>
    <row r="28334" spans="1:2" x14ac:dyDescent="0.25">
      <c r="A28334">
        <v>10.7405555555556</v>
      </c>
      <c r="B28334">
        <v>-3.2743128427841897E-2</v>
      </c>
    </row>
    <row r="28335" spans="1:2" x14ac:dyDescent="0.25">
      <c r="A28335">
        <v>10.741111111111101</v>
      </c>
      <c r="B28335">
        <v>-1.06191186740646E-2</v>
      </c>
    </row>
    <row r="28336" spans="1:2" x14ac:dyDescent="0.25">
      <c r="A28336">
        <v>10.741666666666699</v>
      </c>
      <c r="B28336">
        <v>1.39700057965209E-2</v>
      </c>
    </row>
    <row r="28337" spans="1:2" x14ac:dyDescent="0.25">
      <c r="A28337">
        <v>10.7422222222222</v>
      </c>
      <c r="B28337">
        <v>3.8122671805967102E-2</v>
      </c>
    </row>
    <row r="28338" spans="1:2" x14ac:dyDescent="0.25">
      <c r="A28338">
        <v>10.7427777777778</v>
      </c>
      <c r="B28338">
        <v>5.8758888621637799E-2</v>
      </c>
    </row>
    <row r="28339" spans="1:2" x14ac:dyDescent="0.25">
      <c r="A28339">
        <v>10.7433333333333</v>
      </c>
      <c r="B28339">
        <v>7.3517109623444196E-2</v>
      </c>
    </row>
    <row r="28340" spans="1:2" x14ac:dyDescent="0.25">
      <c r="A28340">
        <v>10.7438888888889</v>
      </c>
      <c r="B28340">
        <v>8.1419540329470505E-2</v>
      </c>
    </row>
    <row r="28341" spans="1:2" x14ac:dyDescent="0.25">
      <c r="A28341">
        <v>10.744444444444399</v>
      </c>
      <c r="B28341">
        <v>8.29924313986765E-2</v>
      </c>
    </row>
    <row r="28342" spans="1:2" x14ac:dyDescent="0.25">
      <c r="A28342">
        <v>10.744999999999999</v>
      </c>
      <c r="B28342">
        <v>7.98800473842433E-2</v>
      </c>
    </row>
    <row r="28343" spans="1:2" x14ac:dyDescent="0.25">
      <c r="A28343">
        <v>10.745555555555599</v>
      </c>
      <c r="B28343">
        <v>7.4277268279822006E-2</v>
      </c>
    </row>
    <row r="28344" spans="1:2" x14ac:dyDescent="0.25">
      <c r="A28344">
        <v>10.7461111111111</v>
      </c>
      <c r="B28344">
        <v>6.8457401734504195E-2</v>
      </c>
    </row>
    <row r="28345" spans="1:2" x14ac:dyDescent="0.25">
      <c r="A28345">
        <v>10.7466666666667</v>
      </c>
      <c r="B28345">
        <v>6.4391415966851398E-2</v>
      </c>
    </row>
    <row r="28346" spans="1:2" x14ac:dyDescent="0.25">
      <c r="A28346">
        <v>10.7472222222222</v>
      </c>
      <c r="B28346">
        <v>6.3300146822701797E-2</v>
      </c>
    </row>
    <row r="28347" spans="1:2" x14ac:dyDescent="0.25">
      <c r="A28347">
        <v>10.747777777777801</v>
      </c>
      <c r="B28347">
        <v>6.5155729888573599E-2</v>
      </c>
    </row>
    <row r="28348" spans="1:2" x14ac:dyDescent="0.25">
      <c r="A28348">
        <v>10.748333333333299</v>
      </c>
      <c r="B28348">
        <v>6.8474794596197902E-2</v>
      </c>
    </row>
    <row r="28349" spans="1:2" x14ac:dyDescent="0.25">
      <c r="A28349">
        <v>10.748888888888899</v>
      </c>
      <c r="B28349">
        <v>7.0807313716671302E-2</v>
      </c>
    </row>
    <row r="28350" spans="1:2" x14ac:dyDescent="0.25">
      <c r="A28350">
        <v>10.7494444444444</v>
      </c>
      <c r="B28350">
        <v>6.9904897672900604E-2</v>
      </c>
    </row>
    <row r="28351" spans="1:2" x14ac:dyDescent="0.25">
      <c r="A28351">
        <v>10.75</v>
      </c>
      <c r="B28351">
        <v>6.4964141558546296E-2</v>
      </c>
    </row>
    <row r="28352" spans="1:2" x14ac:dyDescent="0.25">
      <c r="A28352">
        <v>10.7505555555556</v>
      </c>
      <c r="B28352">
        <v>5.71633091650545E-2</v>
      </c>
    </row>
    <row r="28353" spans="1:2" x14ac:dyDescent="0.25">
      <c r="A28353">
        <v>10.751111111111101</v>
      </c>
      <c r="B28353">
        <v>4.9156817258637901E-2</v>
      </c>
    </row>
    <row r="28354" spans="1:2" x14ac:dyDescent="0.25">
      <c r="A28354">
        <v>10.751666666666701</v>
      </c>
      <c r="B28354">
        <v>4.38840896048995E-2</v>
      </c>
    </row>
    <row r="28355" spans="1:2" x14ac:dyDescent="0.25">
      <c r="A28355">
        <v>10.752222222222199</v>
      </c>
      <c r="B28355">
        <v>4.3427701377250598E-2</v>
      </c>
    </row>
    <row r="28356" spans="1:2" x14ac:dyDescent="0.25">
      <c r="A28356">
        <v>10.7527777777778</v>
      </c>
      <c r="B28356">
        <v>4.84838870547874E-2</v>
      </c>
    </row>
    <row r="28357" spans="1:2" x14ac:dyDescent="0.25">
      <c r="A28357">
        <v>10.7533333333333</v>
      </c>
      <c r="B28357">
        <v>5.8505738831748103E-2</v>
      </c>
    </row>
    <row r="28358" spans="1:2" x14ac:dyDescent="0.25">
      <c r="A28358">
        <v>10.7538888888889</v>
      </c>
      <c r="B28358">
        <v>7.2180216166976396E-2</v>
      </c>
    </row>
    <row r="28359" spans="1:2" x14ac:dyDescent="0.25">
      <c r="A28359">
        <v>10.754444444444401</v>
      </c>
      <c r="B28359">
        <v>8.7871911018513604E-2</v>
      </c>
    </row>
    <row r="28360" spans="1:2" x14ac:dyDescent="0.25">
      <c r="A28360">
        <v>10.755000000000001</v>
      </c>
      <c r="B28360">
        <v>0.10390985902526</v>
      </c>
    </row>
    <row r="28361" spans="1:2" x14ac:dyDescent="0.25">
      <c r="A28361">
        <v>10.755555555555601</v>
      </c>
      <c r="B28361">
        <v>0.118812425018094</v>
      </c>
    </row>
    <row r="28362" spans="1:2" x14ac:dyDescent="0.25">
      <c r="A28362">
        <v>10.7561111111111</v>
      </c>
      <c r="B28362">
        <v>0.131550941112587</v>
      </c>
    </row>
    <row r="28363" spans="1:2" x14ac:dyDescent="0.25">
      <c r="A28363">
        <v>10.7566666666667</v>
      </c>
      <c r="B28363">
        <v>0.14178733638461399</v>
      </c>
    </row>
    <row r="28364" spans="1:2" x14ac:dyDescent="0.25">
      <c r="A28364">
        <v>10.7572222222222</v>
      </c>
      <c r="B28364">
        <v>0.149893556194924</v>
      </c>
    </row>
    <row r="28365" spans="1:2" x14ac:dyDescent="0.25">
      <c r="A28365">
        <v>10.7577777777778</v>
      </c>
      <c r="B28365">
        <v>0.15665513126128999</v>
      </c>
    </row>
    <row r="28366" spans="1:2" x14ac:dyDescent="0.25">
      <c r="A28366">
        <v>10.758333333333301</v>
      </c>
      <c r="B28366">
        <v>0.162809614866428</v>
      </c>
    </row>
    <row r="28367" spans="1:2" x14ac:dyDescent="0.25">
      <c r="A28367">
        <v>10.758888888888899</v>
      </c>
      <c r="B28367">
        <v>0.16869854189080299</v>
      </c>
    </row>
    <row r="28368" spans="1:2" x14ac:dyDescent="0.25">
      <c r="A28368">
        <v>10.7594444444444</v>
      </c>
      <c r="B28368">
        <v>0.17418388315307701</v>
      </c>
    </row>
    <row r="28369" spans="1:2" x14ac:dyDescent="0.25">
      <c r="A28369">
        <v>10.76</v>
      </c>
      <c r="B28369">
        <v>0.178762799269129</v>
      </c>
    </row>
    <row r="28370" spans="1:2" x14ac:dyDescent="0.25">
      <c r="A28370">
        <v>10.7605555555556</v>
      </c>
      <c r="B28370">
        <v>0.18173298503751201</v>
      </c>
    </row>
    <row r="28371" spans="1:2" x14ac:dyDescent="0.25">
      <c r="A28371">
        <v>10.7611111111111</v>
      </c>
      <c r="B28371">
        <v>0.18233396509830799</v>
      </c>
    </row>
    <row r="28372" spans="1:2" x14ac:dyDescent="0.25">
      <c r="A28372">
        <v>10.7616666666667</v>
      </c>
      <c r="B28372">
        <v>0.179874806401533</v>
      </c>
    </row>
    <row r="28373" spans="1:2" x14ac:dyDescent="0.25">
      <c r="A28373">
        <v>10.762222222222199</v>
      </c>
      <c r="B28373">
        <v>0.173861394302077</v>
      </c>
    </row>
    <row r="28374" spans="1:2" x14ac:dyDescent="0.25">
      <c r="A28374">
        <v>10.762777777777799</v>
      </c>
      <c r="B28374">
        <v>0.164098731216552</v>
      </c>
    </row>
    <row r="28375" spans="1:2" x14ac:dyDescent="0.25">
      <c r="A28375">
        <v>10.7633333333333</v>
      </c>
      <c r="B28375">
        <v>0.15075188620383101</v>
      </c>
    </row>
    <row r="28376" spans="1:2" x14ac:dyDescent="0.25">
      <c r="A28376">
        <v>10.7638888888889</v>
      </c>
      <c r="B28376">
        <v>0.134395331043456</v>
      </c>
    </row>
    <row r="28377" spans="1:2" x14ac:dyDescent="0.25">
      <c r="A28377">
        <v>10.764444444444401</v>
      </c>
      <c r="B28377">
        <v>0.116067721589916</v>
      </c>
    </row>
    <row r="28378" spans="1:2" x14ac:dyDescent="0.25">
      <c r="A28378">
        <v>10.765000000000001</v>
      </c>
      <c r="B28378">
        <v>9.7266332343099698E-2</v>
      </c>
    </row>
    <row r="28379" spans="1:2" x14ac:dyDescent="0.25">
      <c r="A28379">
        <v>10.765555555555601</v>
      </c>
      <c r="B28379">
        <v>7.9788874703525997E-2</v>
      </c>
    </row>
    <row r="28380" spans="1:2" x14ac:dyDescent="0.25">
      <c r="A28380">
        <v>10.766111111111099</v>
      </c>
      <c r="B28380">
        <v>6.5423017523898494E-2</v>
      </c>
    </row>
    <row r="28381" spans="1:2" x14ac:dyDescent="0.25">
      <c r="A28381">
        <v>10.766666666666699</v>
      </c>
      <c r="B28381">
        <v>5.5594915057538198E-2</v>
      </c>
    </row>
    <row r="28382" spans="1:2" x14ac:dyDescent="0.25">
      <c r="A28382">
        <v>10.7672222222222</v>
      </c>
      <c r="B28382">
        <v>5.1110385211578097E-2</v>
      </c>
    </row>
    <row r="28383" spans="1:2" x14ac:dyDescent="0.25">
      <c r="A28383">
        <v>10.7677777777778</v>
      </c>
      <c r="B28383">
        <v>5.2044303511907503E-2</v>
      </c>
    </row>
    <row r="28384" spans="1:2" x14ac:dyDescent="0.25">
      <c r="A28384">
        <v>10.768333333333301</v>
      </c>
      <c r="B28384">
        <v>5.7719157598757301E-2</v>
      </c>
    </row>
    <row r="28385" spans="1:2" x14ac:dyDescent="0.25">
      <c r="A28385">
        <v>10.768888888888901</v>
      </c>
      <c r="B28385">
        <v>6.6689575190298001E-2</v>
      </c>
    </row>
    <row r="28386" spans="1:2" x14ac:dyDescent="0.25">
      <c r="A28386">
        <v>10.7694444444444</v>
      </c>
      <c r="B28386">
        <v>7.6788297676807504E-2</v>
      </c>
    </row>
    <row r="28387" spans="1:2" x14ac:dyDescent="0.25">
      <c r="A28387">
        <v>10.77</v>
      </c>
      <c r="B28387">
        <v>8.5454454628514295E-2</v>
      </c>
    </row>
    <row r="28388" spans="1:2" x14ac:dyDescent="0.25">
      <c r="A28388">
        <v>10.7705555555556</v>
      </c>
      <c r="B28388">
        <v>9.0509258481468804E-2</v>
      </c>
    </row>
    <row r="28389" spans="1:2" x14ac:dyDescent="0.25">
      <c r="A28389">
        <v>10.7711111111111</v>
      </c>
      <c r="B28389">
        <v>9.11858145293339E-2</v>
      </c>
    </row>
    <row r="28390" spans="1:2" x14ac:dyDescent="0.25">
      <c r="A28390">
        <v>10.7716666666667</v>
      </c>
      <c r="B28390">
        <v>8.8806399167191505E-2</v>
      </c>
    </row>
    <row r="28391" spans="1:2" x14ac:dyDescent="0.25">
      <c r="A28391">
        <v>10.772222222222201</v>
      </c>
      <c r="B28391">
        <v>8.6472826842711806E-2</v>
      </c>
    </row>
    <row r="28392" spans="1:2" x14ac:dyDescent="0.25">
      <c r="A28392">
        <v>10.772777777777801</v>
      </c>
      <c r="B28392">
        <v>8.7695486081577304E-2</v>
      </c>
    </row>
    <row r="28393" spans="1:2" x14ac:dyDescent="0.25">
      <c r="A28393">
        <v>10.7733333333333</v>
      </c>
      <c r="B28393">
        <v>9.4665425046990506E-2</v>
      </c>
    </row>
    <row r="28394" spans="1:2" x14ac:dyDescent="0.25">
      <c r="A28394">
        <v>10.7738888888889</v>
      </c>
      <c r="B28394">
        <v>0.10718900795459101</v>
      </c>
    </row>
    <row r="28395" spans="1:2" x14ac:dyDescent="0.25">
      <c r="A28395">
        <v>10.7744444444444</v>
      </c>
      <c r="B28395">
        <v>0.12284128431737</v>
      </c>
    </row>
    <row r="28396" spans="1:2" x14ac:dyDescent="0.25">
      <c r="A28396">
        <v>10.775</v>
      </c>
      <c r="B28396">
        <v>0.138056307521605</v>
      </c>
    </row>
    <row r="28397" spans="1:2" x14ac:dyDescent="0.25">
      <c r="A28397">
        <v>10.7755555555556</v>
      </c>
      <c r="B28397">
        <v>0.149381026974757</v>
      </c>
    </row>
    <row r="28398" spans="1:2" x14ac:dyDescent="0.25">
      <c r="A28398">
        <v>10.776111111111099</v>
      </c>
      <c r="B28398">
        <v>0.15430176526110201</v>
      </c>
    </row>
    <row r="28399" spans="1:2" x14ac:dyDescent="0.25">
      <c r="A28399">
        <v>10.776666666666699</v>
      </c>
      <c r="B28399">
        <v>0.15159482989592701</v>
      </c>
    </row>
    <row r="28400" spans="1:2" x14ac:dyDescent="0.25">
      <c r="A28400">
        <v>10.7772222222222</v>
      </c>
      <c r="B28400">
        <v>0.14148552045351501</v>
      </c>
    </row>
    <row r="28401" spans="1:2" x14ac:dyDescent="0.25">
      <c r="A28401">
        <v>10.7777777777778</v>
      </c>
      <c r="B28401">
        <v>0.12575518510188499</v>
      </c>
    </row>
    <row r="28402" spans="1:2" x14ac:dyDescent="0.25">
      <c r="A28402">
        <v>10.7783333333333</v>
      </c>
      <c r="B28402">
        <v>0.107577026530221</v>
      </c>
    </row>
    <row r="28403" spans="1:2" x14ac:dyDescent="0.25">
      <c r="A28403">
        <v>10.778888888888901</v>
      </c>
      <c r="B28403">
        <v>9.0779339902679904E-2</v>
      </c>
    </row>
    <row r="28404" spans="1:2" x14ac:dyDescent="0.25">
      <c r="A28404">
        <v>10.779444444444399</v>
      </c>
      <c r="B28404">
        <v>7.8607708128296497E-2</v>
      </c>
    </row>
    <row r="28405" spans="1:2" x14ac:dyDescent="0.25">
      <c r="A28405">
        <v>10.78</v>
      </c>
      <c r="B28405">
        <v>7.2550897625056995E-2</v>
      </c>
    </row>
    <row r="28406" spans="1:2" x14ac:dyDescent="0.25">
      <c r="A28406">
        <v>10.780555555555599</v>
      </c>
      <c r="B28406">
        <v>7.1902623899174095E-2</v>
      </c>
    </row>
    <row r="28407" spans="1:2" x14ac:dyDescent="0.25">
      <c r="A28407">
        <v>10.7811111111111</v>
      </c>
      <c r="B28407">
        <v>7.4287312842960807E-2</v>
      </c>
    </row>
    <row r="28408" spans="1:2" x14ac:dyDescent="0.25">
      <c r="A28408">
        <v>10.7816666666667</v>
      </c>
      <c r="B28408">
        <v>7.6749674699845699E-2</v>
      </c>
    </row>
    <row r="28409" spans="1:2" x14ac:dyDescent="0.25">
      <c r="A28409">
        <v>10.782222222222201</v>
      </c>
      <c r="B28409">
        <v>7.6746408071190902E-2</v>
      </c>
    </row>
    <row r="28410" spans="1:2" x14ac:dyDescent="0.25">
      <c r="A28410">
        <v>10.782777777777801</v>
      </c>
      <c r="B28410">
        <v>7.2659125849731998E-2</v>
      </c>
    </row>
    <row r="28411" spans="1:2" x14ac:dyDescent="0.25">
      <c r="A28411">
        <v>10.783333333333299</v>
      </c>
      <c r="B28411">
        <v>6.3920205700322405E-2</v>
      </c>
    </row>
    <row r="28412" spans="1:2" x14ac:dyDescent="0.25">
      <c r="A28412">
        <v>10.7838888888889</v>
      </c>
      <c r="B28412">
        <v>5.1029837269841102E-2</v>
      </c>
    </row>
    <row r="28413" spans="1:2" x14ac:dyDescent="0.25">
      <c r="A28413">
        <v>10.7844444444444</v>
      </c>
      <c r="B28413">
        <v>3.5531629398976299E-2</v>
      </c>
    </row>
    <row r="28414" spans="1:2" x14ac:dyDescent="0.25">
      <c r="A28414">
        <v>10.785</v>
      </c>
      <c r="B28414">
        <v>1.9742834705115501E-2</v>
      </c>
    </row>
    <row r="28415" spans="1:2" x14ac:dyDescent="0.25">
      <c r="A28415">
        <v>10.7855555555556</v>
      </c>
      <c r="B28415">
        <v>6.0794019458733596E-3</v>
      </c>
    </row>
    <row r="28416" spans="1:2" x14ac:dyDescent="0.25">
      <c r="A28416">
        <v>10.786111111111101</v>
      </c>
      <c r="B28416">
        <v>-3.83553264480919E-3</v>
      </c>
    </row>
    <row r="28417" spans="1:2" x14ac:dyDescent="0.25">
      <c r="A28417">
        <v>10.786666666666701</v>
      </c>
      <c r="B28417">
        <v>-9.8000749687398997E-3</v>
      </c>
    </row>
    <row r="28418" spans="1:2" x14ac:dyDescent="0.25">
      <c r="A28418">
        <v>10.7872222222222</v>
      </c>
      <c r="B28418">
        <v>-1.30065101208064E-2</v>
      </c>
    </row>
    <row r="28419" spans="1:2" x14ac:dyDescent="0.25">
      <c r="A28419">
        <v>10.7877777777778</v>
      </c>
      <c r="B28419">
        <v>-1.53920432354411E-2</v>
      </c>
    </row>
    <row r="28420" spans="1:2" x14ac:dyDescent="0.25">
      <c r="A28420">
        <v>10.7883333333333</v>
      </c>
      <c r="B28420">
        <v>-1.87961696557939E-2</v>
      </c>
    </row>
    <row r="28421" spans="1:2" x14ac:dyDescent="0.25">
      <c r="A28421">
        <v>10.7888888888889</v>
      </c>
      <c r="B28421">
        <v>-2.4388469022111399E-2</v>
      </c>
    </row>
    <row r="28422" spans="1:2" x14ac:dyDescent="0.25">
      <c r="A28422">
        <v>10.789444444444401</v>
      </c>
      <c r="B28422">
        <v>-3.2535325794727697E-2</v>
      </c>
    </row>
    <row r="28423" spans="1:2" x14ac:dyDescent="0.25">
      <c r="A28423">
        <v>10.79</v>
      </c>
      <c r="B28423">
        <v>-4.2958466450499097E-2</v>
      </c>
    </row>
    <row r="28424" spans="1:2" x14ac:dyDescent="0.25">
      <c r="A28424">
        <v>10.790555555555599</v>
      </c>
      <c r="B28424">
        <v>-5.4950659162437999E-2</v>
      </c>
    </row>
    <row r="28425" spans="1:2" x14ac:dyDescent="0.25">
      <c r="A28425">
        <v>10.7911111111111</v>
      </c>
      <c r="B28425">
        <v>-6.7535615741200802E-2</v>
      </c>
    </row>
    <row r="28426" spans="1:2" x14ac:dyDescent="0.25">
      <c r="A28426">
        <v>10.7916666666667</v>
      </c>
      <c r="B28426">
        <v>-7.9599378264726905E-2</v>
      </c>
    </row>
    <row r="28427" spans="1:2" x14ac:dyDescent="0.25">
      <c r="A28427">
        <v>10.7922222222222</v>
      </c>
      <c r="B28427">
        <v>-9.00487041356305E-2</v>
      </c>
    </row>
    <row r="28428" spans="1:2" x14ac:dyDescent="0.25">
      <c r="A28428">
        <v>10.7927777777778</v>
      </c>
      <c r="B28428">
        <v>-9.7993345324412298E-2</v>
      </c>
    </row>
    <row r="28429" spans="1:2" x14ac:dyDescent="0.25">
      <c r="A28429">
        <v>10.793333333333299</v>
      </c>
      <c r="B28429">
        <v>-0.10289668303200999</v>
      </c>
    </row>
    <row r="28430" spans="1:2" x14ac:dyDescent="0.25">
      <c r="A28430">
        <v>10.793888888888899</v>
      </c>
      <c r="B28430">
        <v>-0.10464664319047499</v>
      </c>
    </row>
    <row r="28431" spans="1:2" x14ac:dyDescent="0.25">
      <c r="A28431">
        <v>10.7944444444444</v>
      </c>
      <c r="B28431">
        <v>-0.103544089666297</v>
      </c>
    </row>
    <row r="28432" spans="1:2" x14ac:dyDescent="0.25">
      <c r="A28432">
        <v>10.795</v>
      </c>
      <c r="B28432">
        <v>-0.10023414840176501</v>
      </c>
    </row>
    <row r="28433" spans="1:2" x14ac:dyDescent="0.25">
      <c r="A28433">
        <v>10.7955555555556</v>
      </c>
      <c r="B28433">
        <v>-9.5604635526519002E-2</v>
      </c>
    </row>
    <row r="28434" spans="1:2" x14ac:dyDescent="0.25">
      <c r="A28434">
        <v>10.796111111111101</v>
      </c>
      <c r="B28434">
        <v>-9.0667561214491793E-2</v>
      </c>
    </row>
    <row r="28435" spans="1:2" x14ac:dyDescent="0.25">
      <c r="A28435">
        <v>10.796666666666701</v>
      </c>
      <c r="B28435">
        <v>-8.6431959957100596E-2</v>
      </c>
    </row>
    <row r="28436" spans="1:2" x14ac:dyDescent="0.25">
      <c r="A28436">
        <v>10.797222222222199</v>
      </c>
      <c r="B28436">
        <v>-8.3774430001456096E-2</v>
      </c>
    </row>
    <row r="28437" spans="1:2" x14ac:dyDescent="0.25">
      <c r="A28437">
        <v>10.797777777777799</v>
      </c>
      <c r="B28437">
        <v>-8.3322697561231396E-2</v>
      </c>
    </row>
    <row r="28438" spans="1:2" x14ac:dyDescent="0.25">
      <c r="A28438">
        <v>10.7983333333333</v>
      </c>
      <c r="B28438">
        <v>-8.5367500499332505E-2</v>
      </c>
    </row>
    <row r="28439" spans="1:2" x14ac:dyDescent="0.25">
      <c r="A28439">
        <v>10.7988888888889</v>
      </c>
      <c r="B28439">
        <v>-8.9809391977818398E-2</v>
      </c>
    </row>
    <row r="28440" spans="1:2" x14ac:dyDescent="0.25">
      <c r="A28440">
        <v>10.799444444444401</v>
      </c>
      <c r="B28440">
        <v>-9.6162051304014007E-2</v>
      </c>
    </row>
    <row r="28441" spans="1:2" x14ac:dyDescent="0.25">
      <c r="A28441">
        <v>10.8</v>
      </c>
      <c r="B28441">
        <v>-0.103653839844714</v>
      </c>
    </row>
    <row r="28442" spans="1:2" x14ac:dyDescent="0.25">
      <c r="A28442">
        <v>10.800555555555601</v>
      </c>
      <c r="B28442">
        <v>-0.11143428709705901</v>
      </c>
    </row>
    <row r="28443" spans="1:2" x14ac:dyDescent="0.25">
      <c r="A28443">
        <v>10.8011111111111</v>
      </c>
      <c r="B28443">
        <v>-0.11881282323325799</v>
      </c>
    </row>
    <row r="28444" spans="1:2" x14ac:dyDescent="0.25">
      <c r="A28444">
        <v>10.8016666666667</v>
      </c>
      <c r="B28444">
        <v>-0.12542130591101899</v>
      </c>
    </row>
    <row r="28445" spans="1:2" x14ac:dyDescent="0.25">
      <c r="A28445">
        <v>10.8022222222222</v>
      </c>
      <c r="B28445">
        <v>-0.13125172932958901</v>
      </c>
    </row>
    <row r="28446" spans="1:2" x14ac:dyDescent="0.25">
      <c r="A28446">
        <v>10.8027777777778</v>
      </c>
      <c r="B28446">
        <v>-0.136619368577966</v>
      </c>
    </row>
    <row r="28447" spans="1:2" x14ac:dyDescent="0.25">
      <c r="A28447">
        <v>10.803333333333301</v>
      </c>
      <c r="B28447">
        <v>-0.14212183355118099</v>
      </c>
    </row>
    <row r="28448" spans="1:2" x14ac:dyDescent="0.25">
      <c r="A28448">
        <v>10.803888888888901</v>
      </c>
      <c r="B28448">
        <v>-0.148567420235384</v>
      </c>
    </row>
    <row r="28449" spans="1:2" x14ac:dyDescent="0.25">
      <c r="A28449">
        <v>10.8044444444444</v>
      </c>
      <c r="B28449">
        <v>-0.156755757927309</v>
      </c>
    </row>
    <row r="28450" spans="1:2" x14ac:dyDescent="0.25">
      <c r="A28450">
        <v>10.805</v>
      </c>
      <c r="B28450">
        <v>-0.167071295463183</v>
      </c>
    </row>
    <row r="28451" spans="1:2" x14ac:dyDescent="0.25">
      <c r="A28451">
        <v>10.8055555555556</v>
      </c>
      <c r="B28451">
        <v>-0.17907270202315601</v>
      </c>
    </row>
    <row r="28452" spans="1:2" x14ac:dyDescent="0.25">
      <c r="A28452">
        <v>10.8061111111111</v>
      </c>
      <c r="B28452">
        <v>-0.191402739603623</v>
      </c>
    </row>
    <row r="28453" spans="1:2" x14ac:dyDescent="0.25">
      <c r="A28453">
        <v>10.8066666666667</v>
      </c>
      <c r="B28453">
        <v>-0.20221245905051899</v>
      </c>
    </row>
    <row r="28454" spans="1:2" x14ac:dyDescent="0.25">
      <c r="A28454">
        <v>10.807222222222199</v>
      </c>
      <c r="B28454">
        <v>-0.209948860839868</v>
      </c>
    </row>
    <row r="28455" spans="1:2" x14ac:dyDescent="0.25">
      <c r="A28455">
        <v>10.807777777777799</v>
      </c>
      <c r="B28455">
        <v>-0.21406806461092101</v>
      </c>
    </row>
    <row r="28456" spans="1:2" x14ac:dyDescent="0.25">
      <c r="A28456">
        <v>10.8083333333333</v>
      </c>
      <c r="B28456">
        <v>-0.215257232115391</v>
      </c>
    </row>
    <row r="28457" spans="1:2" x14ac:dyDescent="0.25">
      <c r="A28457">
        <v>10.8088888888889</v>
      </c>
      <c r="B28457">
        <v>-0.21507673680459599</v>
      </c>
    </row>
    <row r="28458" spans="1:2" x14ac:dyDescent="0.25">
      <c r="A28458">
        <v>10.8094444444444</v>
      </c>
      <c r="B28458">
        <v>-0.21530049228203399</v>
      </c>
    </row>
    <row r="28459" spans="1:2" x14ac:dyDescent="0.25">
      <c r="A28459">
        <v>10.81</v>
      </c>
      <c r="B28459">
        <v>-0.217347104369258</v>
      </c>
    </row>
    <row r="28460" spans="1:2" x14ac:dyDescent="0.25">
      <c r="A28460">
        <v>10.810555555555601</v>
      </c>
      <c r="B28460">
        <v>-0.222009257607581</v>
      </c>
    </row>
    <row r="28461" spans="1:2" x14ac:dyDescent="0.25">
      <c r="A28461">
        <v>10.811111111111099</v>
      </c>
      <c r="B28461">
        <v>-0.229414416519512</v>
      </c>
    </row>
    <row r="28462" spans="1:2" x14ac:dyDescent="0.25">
      <c r="A28462">
        <v>10.811666666666699</v>
      </c>
      <c r="B28462">
        <v>-0.23904707152743501</v>
      </c>
    </row>
    <row r="28463" spans="1:2" x14ac:dyDescent="0.25">
      <c r="A28463">
        <v>10.8122222222222</v>
      </c>
      <c r="B28463">
        <v>-0.24979401032439699</v>
      </c>
    </row>
    <row r="28464" spans="1:2" x14ac:dyDescent="0.25">
      <c r="A28464">
        <v>10.8127777777778</v>
      </c>
      <c r="B28464">
        <v>-0.26014306086490002</v>
      </c>
    </row>
    <row r="28465" spans="1:2" x14ac:dyDescent="0.25">
      <c r="A28465">
        <v>10.813333333333301</v>
      </c>
      <c r="B28465">
        <v>-0.26863743168104398</v>
      </c>
    </row>
    <row r="28466" spans="1:2" x14ac:dyDescent="0.25">
      <c r="A28466">
        <v>10.813888888888901</v>
      </c>
      <c r="B28466">
        <v>-0.27445796569541198</v>
      </c>
    </row>
    <row r="28467" spans="1:2" x14ac:dyDescent="0.25">
      <c r="A28467">
        <v>10.814444444444399</v>
      </c>
      <c r="B28467">
        <v>-0.277808003060877</v>
      </c>
    </row>
    <row r="28468" spans="1:2" x14ac:dyDescent="0.25">
      <c r="A28468">
        <v>10.815</v>
      </c>
      <c r="B28468">
        <v>-0.279835161660833</v>
      </c>
    </row>
    <row r="28469" spans="1:2" x14ac:dyDescent="0.25">
      <c r="A28469">
        <v>10.8155555555556</v>
      </c>
      <c r="B28469">
        <v>-0.28212114453985698</v>
      </c>
    </row>
    <row r="28470" spans="1:2" x14ac:dyDescent="0.25">
      <c r="A28470">
        <v>10.8161111111111</v>
      </c>
      <c r="B28470">
        <v>-0.286050358450752</v>
      </c>
    </row>
    <row r="28471" spans="1:2" x14ac:dyDescent="0.25">
      <c r="A28471">
        <v>10.8166666666667</v>
      </c>
      <c r="B28471">
        <v>-0.292397401352887</v>
      </c>
    </row>
    <row r="28472" spans="1:2" x14ac:dyDescent="0.25">
      <c r="A28472">
        <v>10.817222222222201</v>
      </c>
      <c r="B28472">
        <v>-0.30126036011880297</v>
      </c>
    </row>
    <row r="28473" spans="1:2" x14ac:dyDescent="0.25">
      <c r="A28473">
        <v>10.817777777777801</v>
      </c>
      <c r="B28473">
        <v>-0.31222243726675702</v>
      </c>
    </row>
    <row r="28474" spans="1:2" x14ac:dyDescent="0.25">
      <c r="A28474">
        <v>10.8183333333333</v>
      </c>
      <c r="B28474">
        <v>-0.32454937375371701</v>
      </c>
    </row>
    <row r="28475" spans="1:2" x14ac:dyDescent="0.25">
      <c r="A28475">
        <v>10.8188888888889</v>
      </c>
      <c r="B28475">
        <v>-0.33733996209730599</v>
      </c>
    </row>
    <row r="28476" spans="1:2" x14ac:dyDescent="0.25">
      <c r="A28476">
        <v>10.8194444444444</v>
      </c>
      <c r="B28476">
        <v>-0.34968283199418698</v>
      </c>
    </row>
    <row r="28477" spans="1:2" x14ac:dyDescent="0.25">
      <c r="A28477">
        <v>10.82</v>
      </c>
      <c r="B28477">
        <v>-0.360879860376007</v>
      </c>
    </row>
    <row r="28478" spans="1:2" x14ac:dyDescent="0.25">
      <c r="A28478">
        <v>10.8205555555556</v>
      </c>
      <c r="B28478">
        <v>-0.37067715775304599</v>
      </c>
    </row>
    <row r="28479" spans="1:2" x14ac:dyDescent="0.25">
      <c r="A28479">
        <v>10.821111111111099</v>
      </c>
      <c r="B28479">
        <v>-0.37934142376341001</v>
      </c>
    </row>
    <row r="28480" spans="1:2" x14ac:dyDescent="0.25">
      <c r="A28480">
        <v>10.821666666666699</v>
      </c>
      <c r="B28480">
        <v>-0.38747327809770199</v>
      </c>
    </row>
    <row r="28481" spans="1:2" x14ac:dyDescent="0.25">
      <c r="A28481">
        <v>10.8222222222222</v>
      </c>
      <c r="B28481">
        <v>-0.39564241530309502</v>
      </c>
    </row>
    <row r="28482" spans="1:2" x14ac:dyDescent="0.25">
      <c r="A28482">
        <v>10.8227777777778</v>
      </c>
      <c r="B28482">
        <v>-0.40406950809627301</v>
      </c>
    </row>
    <row r="28483" spans="1:2" x14ac:dyDescent="0.25">
      <c r="A28483">
        <v>10.8233333333333</v>
      </c>
      <c r="B28483">
        <v>-0.41251095363673401</v>
      </c>
    </row>
    <row r="28484" spans="1:2" x14ac:dyDescent="0.25">
      <c r="A28484">
        <v>10.8238888888889</v>
      </c>
      <c r="B28484">
        <v>-0.420314668334413</v>
      </c>
    </row>
    <row r="28485" spans="1:2" x14ac:dyDescent="0.25">
      <c r="A28485">
        <v>10.824444444444399</v>
      </c>
      <c r="B28485">
        <v>-0.42652970028210302</v>
      </c>
    </row>
    <row r="28486" spans="1:2" x14ac:dyDescent="0.25">
      <c r="A28486">
        <v>10.824999999999999</v>
      </c>
      <c r="B28486">
        <v>-0.43003026915711901</v>
      </c>
    </row>
    <row r="28487" spans="1:2" x14ac:dyDescent="0.25">
      <c r="A28487">
        <v>10.825555555555599</v>
      </c>
      <c r="B28487">
        <v>-0.42970833785741502</v>
      </c>
    </row>
    <row r="28488" spans="1:2" x14ac:dyDescent="0.25">
      <c r="A28488">
        <v>10.8261111111111</v>
      </c>
      <c r="B28488">
        <v>-0.42475950326753098</v>
      </c>
    </row>
    <row r="28489" spans="1:2" x14ac:dyDescent="0.25">
      <c r="A28489">
        <v>10.8266666666667</v>
      </c>
      <c r="B28489">
        <v>-0.41496635979635699</v>
      </c>
    </row>
    <row r="28490" spans="1:2" x14ac:dyDescent="0.25">
      <c r="A28490">
        <v>10.827222222222201</v>
      </c>
      <c r="B28490">
        <v>-0.40083258558181301</v>
      </c>
    </row>
    <row r="28491" spans="1:2" x14ac:dyDescent="0.25">
      <c r="A28491">
        <v>10.827777777777801</v>
      </c>
      <c r="B28491">
        <v>-0.38353778956892798</v>
      </c>
    </row>
    <row r="28492" spans="1:2" x14ac:dyDescent="0.25">
      <c r="A28492">
        <v>10.828333333333299</v>
      </c>
      <c r="B28492">
        <v>-0.36483567008583201</v>
      </c>
    </row>
    <row r="28493" spans="1:2" x14ac:dyDescent="0.25">
      <c r="A28493">
        <v>10.828888888888899</v>
      </c>
      <c r="B28493">
        <v>-0.34698344655195101</v>
      </c>
    </row>
    <row r="28494" spans="1:2" x14ac:dyDescent="0.25">
      <c r="A28494">
        <v>10.8294444444444</v>
      </c>
      <c r="B28494">
        <v>-0.332578352444936</v>
      </c>
    </row>
    <row r="28495" spans="1:2" x14ac:dyDescent="0.25">
      <c r="A28495">
        <v>10.83</v>
      </c>
      <c r="B28495">
        <v>-0.32405034015915102</v>
      </c>
    </row>
    <row r="28496" spans="1:2" x14ac:dyDescent="0.25">
      <c r="A28496">
        <v>10.8305555555556</v>
      </c>
      <c r="B28496">
        <v>-0.32274114415313299</v>
      </c>
    </row>
    <row r="28497" spans="1:2" x14ac:dyDescent="0.25">
      <c r="A28497">
        <v>10.831111111111101</v>
      </c>
      <c r="B28497">
        <v>-0.327935565082145</v>
      </c>
    </row>
    <row r="28498" spans="1:2" x14ac:dyDescent="0.25">
      <c r="A28498">
        <v>10.831666666666701</v>
      </c>
      <c r="B28498">
        <v>-0.33654665133378198</v>
      </c>
    </row>
    <row r="28499" spans="1:2" x14ac:dyDescent="0.25">
      <c r="A28499">
        <v>10.8322222222222</v>
      </c>
      <c r="B28499">
        <v>-0.34397824238264901</v>
      </c>
    </row>
    <row r="28500" spans="1:2" x14ac:dyDescent="0.25">
      <c r="A28500">
        <v>10.8327777777778</v>
      </c>
      <c r="B28500">
        <v>-0.34596506612948003</v>
      </c>
    </row>
    <row r="28501" spans="1:2" x14ac:dyDescent="0.25">
      <c r="A28501">
        <v>10.8333333333333</v>
      </c>
      <c r="B28501">
        <v>-0.340437397215899</v>
      </c>
    </row>
    <row r="28502" spans="1:2" x14ac:dyDescent="0.25">
      <c r="A28502">
        <v>10.8338888888889</v>
      </c>
      <c r="B28502">
        <v>-0.32832058873207698</v>
      </c>
    </row>
    <row r="28503" spans="1:2" x14ac:dyDescent="0.25">
      <c r="A28503">
        <v>10.834444444444401</v>
      </c>
      <c r="B28503">
        <v>-0.31283583283907002</v>
      </c>
    </row>
    <row r="28504" spans="1:2" x14ac:dyDescent="0.25">
      <c r="A28504">
        <v>10.835000000000001</v>
      </c>
      <c r="B28504">
        <v>-0.297828469935984</v>
      </c>
    </row>
    <row r="28505" spans="1:2" x14ac:dyDescent="0.25">
      <c r="A28505">
        <v>10.835555555555599</v>
      </c>
      <c r="B28505">
        <v>-0.28617269305251303</v>
      </c>
    </row>
    <row r="28506" spans="1:2" x14ac:dyDescent="0.25">
      <c r="A28506">
        <v>10.8361111111111</v>
      </c>
      <c r="B28506">
        <v>-0.27904439381304902</v>
      </c>
    </row>
    <row r="28507" spans="1:2" x14ac:dyDescent="0.25">
      <c r="A28507">
        <v>10.8366666666667</v>
      </c>
      <c r="B28507">
        <v>-0.27613383749079701</v>
      </c>
    </row>
    <row r="28508" spans="1:2" x14ac:dyDescent="0.25">
      <c r="A28508">
        <v>10.8372222222222</v>
      </c>
      <c r="B28508">
        <v>-0.276308290345399</v>
      </c>
    </row>
    <row r="28509" spans="1:2" x14ac:dyDescent="0.25">
      <c r="A28509">
        <v>10.8377777777778</v>
      </c>
      <c r="B28509">
        <v>-0.27818554789786398</v>
      </c>
    </row>
    <row r="28510" spans="1:2" x14ac:dyDescent="0.25">
      <c r="A28510">
        <v>10.838333333333299</v>
      </c>
      <c r="B28510">
        <v>-0.28039745572658098</v>
      </c>
    </row>
    <row r="28511" spans="1:2" x14ac:dyDescent="0.25">
      <c r="A28511">
        <v>10.838888888888899</v>
      </c>
      <c r="B28511">
        <v>-0.28163808495655501</v>
      </c>
    </row>
    <row r="28512" spans="1:2" x14ac:dyDescent="0.25">
      <c r="A28512">
        <v>10.8394444444444</v>
      </c>
      <c r="B28512">
        <v>-0.28068899451905599</v>
      </c>
    </row>
    <row r="28513" spans="1:2" x14ac:dyDescent="0.25">
      <c r="A28513">
        <v>10.84</v>
      </c>
      <c r="B28513">
        <v>-0.27651859369427401</v>
      </c>
    </row>
    <row r="28514" spans="1:2" x14ac:dyDescent="0.25">
      <c r="A28514">
        <v>10.8405555555556</v>
      </c>
      <c r="B28514">
        <v>-0.26841600676677102</v>
      </c>
    </row>
    <row r="28515" spans="1:2" x14ac:dyDescent="0.25">
      <c r="A28515">
        <v>10.8411111111111</v>
      </c>
      <c r="B28515">
        <v>-0.25608450695108498</v>
      </c>
    </row>
    <row r="28516" spans="1:2" x14ac:dyDescent="0.25">
      <c r="A28516">
        <v>10.841666666666701</v>
      </c>
      <c r="B28516">
        <v>-0.23967749540795999</v>
      </c>
    </row>
    <row r="28517" spans="1:2" x14ac:dyDescent="0.25">
      <c r="A28517">
        <v>10.842222222222199</v>
      </c>
      <c r="B28517">
        <v>-0.219782238254701</v>
      </c>
    </row>
    <row r="28518" spans="1:2" x14ac:dyDescent="0.25">
      <c r="A28518">
        <v>10.842777777777799</v>
      </c>
      <c r="B28518">
        <v>-0.19730656096069901</v>
      </c>
    </row>
    <row r="28519" spans="1:2" x14ac:dyDescent="0.25">
      <c r="A28519">
        <v>10.8433333333333</v>
      </c>
      <c r="B28519">
        <v>-0.17321112008505299</v>
      </c>
    </row>
    <row r="28520" spans="1:2" x14ac:dyDescent="0.25">
      <c r="A28520">
        <v>10.8438888888889</v>
      </c>
      <c r="B28520">
        <v>-0.14814260431569001</v>
      </c>
    </row>
    <row r="28521" spans="1:2" x14ac:dyDescent="0.25">
      <c r="A28521">
        <v>10.844444444444401</v>
      </c>
      <c r="B28521">
        <v>-0.12220125991162201</v>
      </c>
    </row>
    <row r="28522" spans="1:2" x14ac:dyDescent="0.25">
      <c r="A28522">
        <v>10.845000000000001</v>
      </c>
      <c r="B28522">
        <v>-9.5121474007159396E-2</v>
      </c>
    </row>
    <row r="28523" spans="1:2" x14ac:dyDescent="0.25">
      <c r="A28523">
        <v>10.845555555555601</v>
      </c>
      <c r="B28523">
        <v>-6.6893281115335407E-2</v>
      </c>
    </row>
    <row r="28524" spans="1:2" x14ac:dyDescent="0.25">
      <c r="A28524">
        <v>10.846111111111099</v>
      </c>
      <c r="B28524">
        <v>-3.8443765278295301E-2</v>
      </c>
    </row>
    <row r="28525" spans="1:2" x14ac:dyDescent="0.25">
      <c r="A28525">
        <v>10.8466666666667</v>
      </c>
      <c r="B28525">
        <v>-1.18258755930786E-2</v>
      </c>
    </row>
    <row r="28526" spans="1:2" x14ac:dyDescent="0.25">
      <c r="A28526">
        <v>10.8472222222222</v>
      </c>
      <c r="B28526">
        <v>1.0357854103593999E-2</v>
      </c>
    </row>
    <row r="28527" spans="1:2" x14ac:dyDescent="0.25">
      <c r="A28527">
        <v>10.8477777777778</v>
      </c>
      <c r="B28527">
        <v>2.60446240327569E-2</v>
      </c>
    </row>
    <row r="28528" spans="1:2" x14ac:dyDescent="0.25">
      <c r="A28528">
        <v>10.848333333333301</v>
      </c>
      <c r="B28528">
        <v>3.4688954126538003E-2</v>
      </c>
    </row>
    <row r="28529" spans="1:2" x14ac:dyDescent="0.25">
      <c r="A28529">
        <v>10.848888888888901</v>
      </c>
      <c r="B28529">
        <v>3.7551540436148299E-2</v>
      </c>
    </row>
    <row r="28530" spans="1:2" x14ac:dyDescent="0.25">
      <c r="A28530">
        <v>10.8494444444444</v>
      </c>
      <c r="B28530">
        <v>3.7163608593585397E-2</v>
      </c>
    </row>
    <row r="28531" spans="1:2" x14ac:dyDescent="0.25">
      <c r="A28531">
        <v>10.85</v>
      </c>
      <c r="B28531">
        <v>3.6339737008424799E-2</v>
      </c>
    </row>
    <row r="28532" spans="1:2" x14ac:dyDescent="0.25">
      <c r="A28532">
        <v>10.8505555555556</v>
      </c>
      <c r="B28532">
        <v>3.7307240854396601E-2</v>
      </c>
    </row>
    <row r="28533" spans="1:2" x14ac:dyDescent="0.25">
      <c r="A28533">
        <v>10.8511111111111</v>
      </c>
      <c r="B28533">
        <v>4.1291323583838198E-2</v>
      </c>
    </row>
    <row r="28534" spans="1:2" x14ac:dyDescent="0.25">
      <c r="A28534">
        <v>10.8516666666667</v>
      </c>
      <c r="B28534">
        <v>4.8485136201032203E-2</v>
      </c>
    </row>
    <row r="28535" spans="1:2" x14ac:dyDescent="0.25">
      <c r="A28535">
        <v>10.852222222222199</v>
      </c>
      <c r="B28535">
        <v>5.81268194759373E-2</v>
      </c>
    </row>
    <row r="28536" spans="1:2" x14ac:dyDescent="0.25">
      <c r="A28536">
        <v>10.852777777777799</v>
      </c>
      <c r="B28536">
        <v>6.8577594594549499E-2</v>
      </c>
    </row>
    <row r="28537" spans="1:2" x14ac:dyDescent="0.25">
      <c r="A28537">
        <v>10.8533333333333</v>
      </c>
      <c r="B28537">
        <v>7.7608974159262101E-2</v>
      </c>
    </row>
    <row r="28538" spans="1:2" x14ac:dyDescent="0.25">
      <c r="A28538">
        <v>10.8538888888889</v>
      </c>
      <c r="B28538">
        <v>8.31377662265054E-2</v>
      </c>
    </row>
    <row r="28539" spans="1:2" x14ac:dyDescent="0.25">
      <c r="A28539">
        <v>10.8544444444444</v>
      </c>
      <c r="B28539">
        <v>8.4258563019689703E-2</v>
      </c>
    </row>
    <row r="28540" spans="1:2" x14ac:dyDescent="0.25">
      <c r="A28540">
        <v>10.855</v>
      </c>
      <c r="B28540">
        <v>8.1955981157385602E-2</v>
      </c>
    </row>
    <row r="28541" spans="1:2" x14ac:dyDescent="0.25">
      <c r="A28541">
        <v>10.8555555555556</v>
      </c>
      <c r="B28541">
        <v>7.8840888724307903E-2</v>
      </c>
    </row>
    <row r="28542" spans="1:2" x14ac:dyDescent="0.25">
      <c r="A28542">
        <v>10.856111111111099</v>
      </c>
      <c r="B28542">
        <v>7.7822362040659995E-2</v>
      </c>
    </row>
    <row r="28543" spans="1:2" x14ac:dyDescent="0.25">
      <c r="A28543">
        <v>10.856666666666699</v>
      </c>
      <c r="B28543">
        <v>8.04185342309989E-2</v>
      </c>
    </row>
    <row r="28544" spans="1:2" x14ac:dyDescent="0.25">
      <c r="A28544">
        <v>10.8572222222222</v>
      </c>
      <c r="B28544">
        <v>8.5774161503245405E-2</v>
      </c>
    </row>
    <row r="28545" spans="1:2" x14ac:dyDescent="0.25">
      <c r="A28545">
        <v>10.8577777777778</v>
      </c>
      <c r="B28545">
        <v>9.1045540267208097E-2</v>
      </c>
    </row>
    <row r="28546" spans="1:2" x14ac:dyDescent="0.25">
      <c r="A28546">
        <v>10.858333333333301</v>
      </c>
      <c r="B28546">
        <v>9.2913341041821695E-2</v>
      </c>
    </row>
    <row r="28547" spans="1:2" x14ac:dyDescent="0.25">
      <c r="A28547">
        <v>10.858888888888901</v>
      </c>
      <c r="B28547">
        <v>8.9264701573873395E-2</v>
      </c>
    </row>
    <row r="28548" spans="1:2" x14ac:dyDescent="0.25">
      <c r="A28548">
        <v>10.859444444444399</v>
      </c>
      <c r="B28548">
        <v>8.0062995878567106E-2</v>
      </c>
    </row>
    <row r="28549" spans="1:2" x14ac:dyDescent="0.25">
      <c r="A28549">
        <v>10.86</v>
      </c>
      <c r="B28549">
        <v>6.7054394522083505E-2</v>
      </c>
    </row>
    <row r="28550" spans="1:2" x14ac:dyDescent="0.25">
      <c r="A28550">
        <v>10.860555555555599</v>
      </c>
      <c r="B28550">
        <v>5.2718377733406201E-2</v>
      </c>
    </row>
    <row r="28551" spans="1:2" x14ac:dyDescent="0.25">
      <c r="A28551">
        <v>10.8611111111111</v>
      </c>
      <c r="B28551">
        <v>3.9207120109635701E-2</v>
      </c>
    </row>
    <row r="28552" spans="1:2" x14ac:dyDescent="0.25">
      <c r="A28552">
        <v>10.8616666666667</v>
      </c>
      <c r="B28552">
        <v>2.7793080793281601E-2</v>
      </c>
    </row>
    <row r="28553" spans="1:2" x14ac:dyDescent="0.25">
      <c r="A28553">
        <v>10.862222222222201</v>
      </c>
      <c r="B28553">
        <v>1.88535648246764E-2</v>
      </c>
    </row>
    <row r="28554" spans="1:2" x14ac:dyDescent="0.25">
      <c r="A28554">
        <v>10.862777777777801</v>
      </c>
      <c r="B28554">
        <v>1.2093164768312299E-2</v>
      </c>
    </row>
    <row r="28555" spans="1:2" x14ac:dyDescent="0.25">
      <c r="A28555">
        <v>10.8633333333333</v>
      </c>
      <c r="B28555">
        <v>6.7406922598813104E-3</v>
      </c>
    </row>
    <row r="28556" spans="1:2" x14ac:dyDescent="0.25">
      <c r="A28556">
        <v>10.8638888888889</v>
      </c>
      <c r="B28556">
        <v>1.7044254459129601E-3</v>
      </c>
    </row>
    <row r="28557" spans="1:2" x14ac:dyDescent="0.25">
      <c r="A28557">
        <v>10.8644444444444</v>
      </c>
      <c r="B28557">
        <v>-4.1849195932299197E-3</v>
      </c>
    </row>
    <row r="28558" spans="1:2" x14ac:dyDescent="0.25">
      <c r="A28558">
        <v>10.865</v>
      </c>
      <c r="B28558">
        <v>-1.18125238706294E-2</v>
      </c>
    </row>
    <row r="28559" spans="1:2" x14ac:dyDescent="0.25">
      <c r="A28559">
        <v>10.8655555555556</v>
      </c>
      <c r="B28559">
        <v>-2.14560276370225E-2</v>
      </c>
    </row>
    <row r="28560" spans="1:2" x14ac:dyDescent="0.25">
      <c r="A28560">
        <v>10.866111111111101</v>
      </c>
      <c r="B28560">
        <v>-3.2695242183140703E-2</v>
      </c>
    </row>
    <row r="28561" spans="1:2" x14ac:dyDescent="0.25">
      <c r="A28561">
        <v>10.866666666666699</v>
      </c>
      <c r="B28561">
        <v>-4.45951164530854E-2</v>
      </c>
    </row>
    <row r="28562" spans="1:2" x14ac:dyDescent="0.25">
      <c r="A28562">
        <v>10.8672222222222</v>
      </c>
      <c r="B28562">
        <v>-5.6025757706357197E-2</v>
      </c>
    </row>
    <row r="28563" spans="1:2" x14ac:dyDescent="0.25">
      <c r="A28563">
        <v>10.8677777777778</v>
      </c>
      <c r="B28563">
        <v>-6.5944906524532998E-2</v>
      </c>
    </row>
    <row r="28564" spans="1:2" x14ac:dyDescent="0.25">
      <c r="A28564">
        <v>10.8683333333333</v>
      </c>
      <c r="B28564">
        <v>-7.3560299950715197E-2</v>
      </c>
    </row>
    <row r="28565" spans="1:2" x14ac:dyDescent="0.25">
      <c r="A28565">
        <v>10.8688888888889</v>
      </c>
      <c r="B28565">
        <v>-7.8400232610777304E-2</v>
      </c>
    </row>
    <row r="28566" spans="1:2" x14ac:dyDescent="0.25">
      <c r="A28566">
        <v>10.869444444444399</v>
      </c>
      <c r="B28566">
        <v>-8.0354783883876804E-2</v>
      </c>
    </row>
    <row r="28567" spans="1:2" x14ac:dyDescent="0.25">
      <c r="A28567">
        <v>10.87</v>
      </c>
      <c r="B28567">
        <v>-7.9694576974248907E-2</v>
      </c>
    </row>
    <row r="28568" spans="1:2" x14ac:dyDescent="0.25">
      <c r="A28568">
        <v>10.870555555555599</v>
      </c>
      <c r="B28568">
        <v>-7.7010543222467503E-2</v>
      </c>
    </row>
    <row r="28569" spans="1:2" x14ac:dyDescent="0.25">
      <c r="A28569">
        <v>10.8711111111111</v>
      </c>
      <c r="B28569">
        <v>-7.3038359391187496E-2</v>
      </c>
    </row>
    <row r="28570" spans="1:2" x14ac:dyDescent="0.25">
      <c r="A28570">
        <v>10.8716666666667</v>
      </c>
      <c r="B28570">
        <v>-6.8424776295766099E-2</v>
      </c>
    </row>
    <row r="28571" spans="1:2" x14ac:dyDescent="0.25">
      <c r="A28571">
        <v>10.8722222222222</v>
      </c>
      <c r="B28571">
        <v>-6.3565334346286903E-2</v>
      </c>
    </row>
    <row r="28572" spans="1:2" x14ac:dyDescent="0.25">
      <c r="A28572">
        <v>10.872777777777801</v>
      </c>
      <c r="B28572">
        <v>-5.8613655870780101E-2</v>
      </c>
    </row>
    <row r="28573" spans="1:2" x14ac:dyDescent="0.25">
      <c r="A28573">
        <v>10.873333333333299</v>
      </c>
      <c r="B28573">
        <v>-5.3636771681001401E-2</v>
      </c>
    </row>
    <row r="28574" spans="1:2" x14ac:dyDescent="0.25">
      <c r="A28574">
        <v>10.873888888888899</v>
      </c>
      <c r="B28574">
        <v>-4.8781091698910803E-2</v>
      </c>
    </row>
    <row r="28575" spans="1:2" x14ac:dyDescent="0.25">
      <c r="A28575">
        <v>10.8744444444444</v>
      </c>
      <c r="B28575">
        <v>-4.4338957297039301E-2</v>
      </c>
    </row>
    <row r="28576" spans="1:2" x14ac:dyDescent="0.25">
      <c r="A28576">
        <v>10.875</v>
      </c>
      <c r="B28576">
        <v>-4.07266605916973E-2</v>
      </c>
    </row>
    <row r="28577" spans="1:2" x14ac:dyDescent="0.25">
      <c r="A28577">
        <v>10.8755555555556</v>
      </c>
      <c r="B28577">
        <v>-3.8444841632583097E-2</v>
      </c>
    </row>
    <row r="28578" spans="1:2" x14ac:dyDescent="0.25">
      <c r="A28578">
        <v>10.876111111111101</v>
      </c>
      <c r="B28578">
        <v>-3.8044529464453698E-2</v>
      </c>
    </row>
    <row r="28579" spans="1:2" x14ac:dyDescent="0.25">
      <c r="A28579">
        <v>10.876666666666701</v>
      </c>
      <c r="B28579">
        <v>-4.00699589181761E-2</v>
      </c>
    </row>
    <row r="28580" spans="1:2" x14ac:dyDescent="0.25">
      <c r="A28580">
        <v>10.877222222222199</v>
      </c>
      <c r="B28580">
        <v>-4.4964048306899401E-2</v>
      </c>
    </row>
    <row r="28581" spans="1:2" x14ac:dyDescent="0.25">
      <c r="A28581">
        <v>10.8777777777778</v>
      </c>
      <c r="B28581">
        <v>-5.2966465796876798E-2</v>
      </c>
    </row>
    <row r="28582" spans="1:2" x14ac:dyDescent="0.25">
      <c r="A28582">
        <v>10.8783333333333</v>
      </c>
      <c r="B28582">
        <v>-6.4047907366884302E-2</v>
      </c>
    </row>
    <row r="28583" spans="1:2" x14ac:dyDescent="0.25">
      <c r="A28583">
        <v>10.8788888888889</v>
      </c>
      <c r="B28583">
        <v>-7.7894276592316194E-2</v>
      </c>
    </row>
    <row r="28584" spans="1:2" x14ac:dyDescent="0.25">
      <c r="A28584">
        <v>10.879444444444401</v>
      </c>
      <c r="B28584">
        <v>-9.3920855477455698E-2</v>
      </c>
    </row>
    <row r="28585" spans="1:2" x14ac:dyDescent="0.25">
      <c r="A28585">
        <v>10.88</v>
      </c>
      <c r="B28585">
        <v>-0.111306848072227</v>
      </c>
    </row>
    <row r="28586" spans="1:2" x14ac:dyDescent="0.25">
      <c r="A28586">
        <v>10.880555555555601</v>
      </c>
      <c r="B28586">
        <v>-0.129072313328146</v>
      </c>
    </row>
    <row r="28587" spans="1:2" x14ac:dyDescent="0.25">
      <c r="A28587">
        <v>10.8811111111111</v>
      </c>
      <c r="B28587">
        <v>-0.146209611288112</v>
      </c>
    </row>
    <row r="28588" spans="1:2" x14ac:dyDescent="0.25">
      <c r="A28588">
        <v>10.8816666666667</v>
      </c>
      <c r="B28588">
        <v>-0.161838736152499</v>
      </c>
    </row>
    <row r="28589" spans="1:2" x14ac:dyDescent="0.25">
      <c r="A28589">
        <v>10.8822222222222</v>
      </c>
      <c r="B28589">
        <v>-0.175338390157119</v>
      </c>
    </row>
    <row r="28590" spans="1:2" x14ac:dyDescent="0.25">
      <c r="A28590">
        <v>10.8827777777778</v>
      </c>
      <c r="B28590">
        <v>-0.18642330673548499</v>
      </c>
    </row>
    <row r="28591" spans="1:2" x14ac:dyDescent="0.25">
      <c r="A28591">
        <v>10.883333333333301</v>
      </c>
      <c r="B28591">
        <v>-0.19517407635197601</v>
      </c>
    </row>
    <row r="28592" spans="1:2" x14ac:dyDescent="0.25">
      <c r="A28592">
        <v>10.883888888888899</v>
      </c>
      <c r="B28592">
        <v>-0.20205711523390599</v>
      </c>
    </row>
    <row r="28593" spans="1:2" x14ac:dyDescent="0.25">
      <c r="A28593">
        <v>10.8844444444444</v>
      </c>
      <c r="B28593">
        <v>-0.20794702705255999</v>
      </c>
    </row>
    <row r="28594" spans="1:2" x14ac:dyDescent="0.25">
      <c r="A28594">
        <v>10.885</v>
      </c>
      <c r="B28594">
        <v>-0.214065025137994</v>
      </c>
    </row>
    <row r="28595" spans="1:2" x14ac:dyDescent="0.25">
      <c r="A28595">
        <v>10.8855555555556</v>
      </c>
      <c r="B28595">
        <v>-0.22168911519099399</v>
      </c>
    </row>
    <row r="28596" spans="1:2" x14ac:dyDescent="0.25">
      <c r="A28596">
        <v>10.8861111111111</v>
      </c>
      <c r="B28596">
        <v>-0.23161512513837801</v>
      </c>
    </row>
    <row r="28597" spans="1:2" x14ac:dyDescent="0.25">
      <c r="A28597">
        <v>10.8866666666667</v>
      </c>
      <c r="B28597">
        <v>-0.24360649598407799</v>
      </c>
    </row>
    <row r="28598" spans="1:2" x14ac:dyDescent="0.25">
      <c r="A28598">
        <v>10.887222222222199</v>
      </c>
      <c r="B28598">
        <v>-0.25621474916646902</v>
      </c>
    </row>
    <row r="28599" spans="1:2" x14ac:dyDescent="0.25">
      <c r="A28599">
        <v>10.887777777777799</v>
      </c>
      <c r="B28599">
        <v>-0.267183513172493</v>
      </c>
    </row>
    <row r="28600" spans="1:2" x14ac:dyDescent="0.25">
      <c r="A28600">
        <v>10.8883333333333</v>
      </c>
      <c r="B28600">
        <v>-0.27426514986172401</v>
      </c>
    </row>
    <row r="28601" spans="1:2" x14ac:dyDescent="0.25">
      <c r="A28601">
        <v>10.8888888888889</v>
      </c>
      <c r="B28601">
        <v>-0.27600495811725301</v>
      </c>
    </row>
    <row r="28602" spans="1:2" x14ac:dyDescent="0.25">
      <c r="A28602">
        <v>10.889444444444401</v>
      </c>
      <c r="B28602">
        <v>-0.27212019980743402</v>
      </c>
    </row>
    <row r="28603" spans="1:2" x14ac:dyDescent="0.25">
      <c r="A28603">
        <v>10.89</v>
      </c>
      <c r="B28603">
        <v>-0.26343456340947902</v>
      </c>
    </row>
    <row r="28604" spans="1:2" x14ac:dyDescent="0.25">
      <c r="A28604">
        <v>10.890555555555601</v>
      </c>
      <c r="B28604">
        <v>-0.25159616987029998</v>
      </c>
    </row>
    <row r="28605" spans="1:2" x14ac:dyDescent="0.25">
      <c r="A28605">
        <v>10.891111111111099</v>
      </c>
      <c r="B28605">
        <v>-0.238780977330283</v>
      </c>
    </row>
    <row r="28606" spans="1:2" x14ac:dyDescent="0.25">
      <c r="A28606">
        <v>10.891666666666699</v>
      </c>
      <c r="B28606">
        <v>-0.227365805090884</v>
      </c>
    </row>
    <row r="28607" spans="1:2" x14ac:dyDescent="0.25">
      <c r="A28607">
        <v>10.8922222222222</v>
      </c>
      <c r="B28607">
        <v>-0.21943285171412799</v>
      </c>
    </row>
    <row r="28608" spans="1:2" x14ac:dyDescent="0.25">
      <c r="A28608">
        <v>10.8927777777778</v>
      </c>
      <c r="B28608">
        <v>-0.21610815363539601</v>
      </c>
    </row>
    <row r="28609" spans="1:2" x14ac:dyDescent="0.25">
      <c r="A28609">
        <v>10.893333333333301</v>
      </c>
      <c r="B28609">
        <v>-0.21703336967297501</v>
      </c>
    </row>
    <row r="28610" spans="1:2" x14ac:dyDescent="0.25">
      <c r="A28610">
        <v>10.893888888888901</v>
      </c>
      <c r="B28610">
        <v>-0.22040690234430799</v>
      </c>
    </row>
    <row r="28611" spans="1:2" x14ac:dyDescent="0.25">
      <c r="A28611">
        <v>10.8944444444444</v>
      </c>
      <c r="B28611">
        <v>-0.223766829906409</v>
      </c>
    </row>
    <row r="28612" spans="1:2" x14ac:dyDescent="0.25">
      <c r="A28612">
        <v>10.895</v>
      </c>
      <c r="B28612">
        <v>-0.225165077811149</v>
      </c>
    </row>
    <row r="28613" spans="1:2" x14ac:dyDescent="0.25">
      <c r="A28613">
        <v>10.8955555555556</v>
      </c>
      <c r="B28613">
        <v>-0.22404445686928701</v>
      </c>
    </row>
    <row r="28614" spans="1:2" x14ac:dyDescent="0.25">
      <c r="A28614">
        <v>10.8961111111111</v>
      </c>
      <c r="B28614">
        <v>-0.22129712767549301</v>
      </c>
    </row>
    <row r="28615" spans="1:2" x14ac:dyDescent="0.25">
      <c r="A28615">
        <v>10.8966666666667</v>
      </c>
      <c r="B28615">
        <v>-0.21854140453339199</v>
      </c>
    </row>
    <row r="28616" spans="1:2" x14ac:dyDescent="0.25">
      <c r="A28616">
        <v>10.897222222222201</v>
      </c>
      <c r="B28616">
        <v>-0.217154062003478</v>
      </c>
    </row>
    <row r="28617" spans="1:2" x14ac:dyDescent="0.25">
      <c r="A28617">
        <v>10.897777777777801</v>
      </c>
      <c r="B28617">
        <v>-0.21764721431748901</v>
      </c>
    </row>
    <row r="28618" spans="1:2" x14ac:dyDescent="0.25">
      <c r="A28618">
        <v>10.8983333333333</v>
      </c>
      <c r="B28618">
        <v>-0.219606106529458</v>
      </c>
    </row>
    <row r="28619" spans="1:2" x14ac:dyDescent="0.25">
      <c r="A28619">
        <v>10.8988888888889</v>
      </c>
      <c r="B28619">
        <v>-0.221994430991931</v>
      </c>
    </row>
    <row r="28620" spans="1:2" x14ac:dyDescent="0.25">
      <c r="A28620">
        <v>10.8994444444444</v>
      </c>
      <c r="B28620">
        <v>-0.22351821231619001</v>
      </c>
    </row>
    <row r="28621" spans="1:2" x14ac:dyDescent="0.25">
      <c r="A28621">
        <v>10.9</v>
      </c>
      <c r="B28621">
        <v>-0.22289292021431101</v>
      </c>
    </row>
    <row r="28622" spans="1:2" x14ac:dyDescent="0.25">
      <c r="A28622">
        <v>10.9005555555556</v>
      </c>
      <c r="B28622">
        <v>-0.219032612865424</v>
      </c>
    </row>
    <row r="28623" spans="1:2" x14ac:dyDescent="0.25">
      <c r="A28623">
        <v>10.901111111111099</v>
      </c>
      <c r="B28623">
        <v>-0.21121407421706601</v>
      </c>
    </row>
    <row r="28624" spans="1:2" x14ac:dyDescent="0.25">
      <c r="A28624">
        <v>10.901666666666699</v>
      </c>
      <c r="B28624">
        <v>-0.199208658192255</v>
      </c>
    </row>
    <row r="28625" spans="1:2" x14ac:dyDescent="0.25">
      <c r="A28625">
        <v>10.9022222222222</v>
      </c>
      <c r="B28625">
        <v>-0.18334934753593099</v>
      </c>
    </row>
    <row r="28626" spans="1:2" x14ac:dyDescent="0.25">
      <c r="A28626">
        <v>10.9027777777778</v>
      </c>
      <c r="B28626">
        <v>-0.16454197082946401</v>
      </c>
    </row>
    <row r="28627" spans="1:2" x14ac:dyDescent="0.25">
      <c r="A28627">
        <v>10.9033333333333</v>
      </c>
      <c r="B28627">
        <v>-0.14424380046207899</v>
      </c>
    </row>
    <row r="28628" spans="1:2" x14ac:dyDescent="0.25">
      <c r="A28628">
        <v>10.903888888888901</v>
      </c>
      <c r="B28628">
        <v>-0.12437513726695899</v>
      </c>
    </row>
    <row r="28629" spans="1:2" x14ac:dyDescent="0.25">
      <c r="A28629">
        <v>10.904444444444399</v>
      </c>
      <c r="B28629">
        <v>-0.107091729447852</v>
      </c>
    </row>
    <row r="28630" spans="1:2" x14ac:dyDescent="0.25">
      <c r="A28630">
        <v>10.904999999999999</v>
      </c>
      <c r="B28630">
        <v>-9.4397945193339799E-2</v>
      </c>
    </row>
    <row r="28631" spans="1:2" x14ac:dyDescent="0.25">
      <c r="A28631">
        <v>10.905555555555599</v>
      </c>
      <c r="B28631">
        <v>-8.7683068212385903E-2</v>
      </c>
    </row>
    <row r="28632" spans="1:2" x14ac:dyDescent="0.25">
      <c r="A28632">
        <v>10.9061111111111</v>
      </c>
      <c r="B28632">
        <v>-8.7358245211692498E-2</v>
      </c>
    </row>
    <row r="28633" spans="1:2" x14ac:dyDescent="0.25">
      <c r="A28633">
        <v>10.9066666666667</v>
      </c>
      <c r="B28633">
        <v>-9.2791947505523095E-2</v>
      </c>
    </row>
    <row r="28634" spans="1:2" x14ac:dyDescent="0.25">
      <c r="A28634">
        <v>10.907222222222201</v>
      </c>
      <c r="B28634">
        <v>-0.10261207408646</v>
      </c>
    </row>
    <row r="28635" spans="1:2" x14ac:dyDescent="0.25">
      <c r="A28635">
        <v>10.907777777777801</v>
      </c>
      <c r="B28635">
        <v>-0.115222036473263</v>
      </c>
    </row>
    <row r="28636" spans="1:2" x14ac:dyDescent="0.25">
      <c r="A28636">
        <v>10.908333333333299</v>
      </c>
      <c r="B28636">
        <v>-0.12925841873914801</v>
      </c>
    </row>
    <row r="28637" spans="1:2" x14ac:dyDescent="0.25">
      <c r="A28637">
        <v>10.9088888888889</v>
      </c>
      <c r="B28637">
        <v>-0.14380484719862299</v>
      </c>
    </row>
    <row r="28638" spans="1:2" x14ac:dyDescent="0.25">
      <c r="A28638">
        <v>10.9094444444444</v>
      </c>
      <c r="B28638">
        <v>-0.15838136252693599</v>
      </c>
    </row>
    <row r="28639" spans="1:2" x14ac:dyDescent="0.25">
      <c r="A28639">
        <v>10.91</v>
      </c>
      <c r="B28639">
        <v>-0.17286176013284901</v>
      </c>
    </row>
    <row r="28640" spans="1:2" x14ac:dyDescent="0.25">
      <c r="A28640">
        <v>10.9105555555556</v>
      </c>
      <c r="B28640">
        <v>-0.18741604378263599</v>
      </c>
    </row>
    <row r="28641" spans="1:2" x14ac:dyDescent="0.25">
      <c r="A28641">
        <v>10.911111111111101</v>
      </c>
      <c r="B28641">
        <v>-0.202425529845877</v>
      </c>
    </row>
    <row r="28642" spans="1:2" x14ac:dyDescent="0.25">
      <c r="A28642">
        <v>10.911666666666701</v>
      </c>
      <c r="B28642">
        <v>-0.21828766628794</v>
      </c>
    </row>
    <row r="28643" spans="1:2" x14ac:dyDescent="0.25">
      <c r="A28643">
        <v>10.9122222222222</v>
      </c>
      <c r="B28643">
        <v>-0.23516068402215501</v>
      </c>
    </row>
    <row r="28644" spans="1:2" x14ac:dyDescent="0.25">
      <c r="A28644">
        <v>10.9127777777778</v>
      </c>
      <c r="B28644">
        <v>-0.252808167041148</v>
      </c>
    </row>
    <row r="28645" spans="1:2" x14ac:dyDescent="0.25">
      <c r="A28645">
        <v>10.9133333333333</v>
      </c>
      <c r="B28645">
        <v>-0.27064586053797901</v>
      </c>
    </row>
    <row r="28646" spans="1:2" x14ac:dyDescent="0.25">
      <c r="A28646">
        <v>10.9138888888889</v>
      </c>
      <c r="B28646">
        <v>-0.28794321463858402</v>
      </c>
    </row>
    <row r="28647" spans="1:2" x14ac:dyDescent="0.25">
      <c r="A28647">
        <v>10.914444444444401</v>
      </c>
      <c r="B28647">
        <v>-0.30404626791417799</v>
      </c>
    </row>
    <row r="28648" spans="1:2" x14ac:dyDescent="0.25">
      <c r="A28648">
        <v>10.914999999999999</v>
      </c>
      <c r="B28648">
        <v>-0.31851735802759501</v>
      </c>
    </row>
    <row r="28649" spans="1:2" x14ac:dyDescent="0.25">
      <c r="A28649">
        <v>10.915555555555599</v>
      </c>
      <c r="B28649">
        <v>-0.331174376234597</v>
      </c>
    </row>
    <row r="28650" spans="1:2" x14ac:dyDescent="0.25">
      <c r="A28650">
        <v>10.9161111111111</v>
      </c>
      <c r="B28650">
        <v>-0.34207838613886998</v>
      </c>
    </row>
    <row r="28651" spans="1:2" x14ac:dyDescent="0.25">
      <c r="A28651">
        <v>10.9166666666667</v>
      </c>
      <c r="B28651">
        <v>-0.35151368215291601</v>
      </c>
    </row>
    <row r="28652" spans="1:2" x14ac:dyDescent="0.25">
      <c r="A28652">
        <v>10.9172222222222</v>
      </c>
      <c r="B28652">
        <v>-0.35994461229511299</v>
      </c>
    </row>
    <row r="28653" spans="1:2" x14ac:dyDescent="0.25">
      <c r="A28653">
        <v>10.9177777777778</v>
      </c>
      <c r="B28653">
        <v>-0.36789737540484602</v>
      </c>
    </row>
    <row r="28654" spans="1:2" x14ac:dyDescent="0.25">
      <c r="A28654">
        <v>10.918333333333299</v>
      </c>
      <c r="B28654">
        <v>-0.37576245149120302</v>
      </c>
    </row>
    <row r="28655" spans="1:2" x14ac:dyDescent="0.25">
      <c r="A28655">
        <v>10.918888888888899</v>
      </c>
      <c r="B28655">
        <v>-0.38360893651004602</v>
      </c>
    </row>
    <row r="28656" spans="1:2" x14ac:dyDescent="0.25">
      <c r="A28656">
        <v>10.9194444444444</v>
      </c>
      <c r="B28656">
        <v>-0.39114519410369297</v>
      </c>
    </row>
    <row r="28657" spans="1:2" x14ac:dyDescent="0.25">
      <c r="A28657">
        <v>10.92</v>
      </c>
      <c r="B28657">
        <v>-0.39788740957752</v>
      </c>
    </row>
    <row r="28658" spans="1:2" x14ac:dyDescent="0.25">
      <c r="A28658">
        <v>10.9205555555556</v>
      </c>
      <c r="B28658">
        <v>-0.40345082158095302</v>
      </c>
    </row>
    <row r="28659" spans="1:2" x14ac:dyDescent="0.25">
      <c r="A28659">
        <v>10.921111111111101</v>
      </c>
      <c r="B28659">
        <v>-0.407776957164251</v>
      </c>
    </row>
    <row r="28660" spans="1:2" x14ac:dyDescent="0.25">
      <c r="A28660">
        <v>10.921666666666701</v>
      </c>
      <c r="B28660">
        <v>-0.41114787827459998</v>
      </c>
    </row>
    <row r="28661" spans="1:2" x14ac:dyDescent="0.25">
      <c r="A28661">
        <v>10.922222222222199</v>
      </c>
      <c r="B28661">
        <v>-0.41399514454283198</v>
      </c>
    </row>
    <row r="28662" spans="1:2" x14ac:dyDescent="0.25">
      <c r="A28662">
        <v>10.922777777777799</v>
      </c>
      <c r="B28662">
        <v>-0.41665561146764901</v>
      </c>
    </row>
    <row r="28663" spans="1:2" x14ac:dyDescent="0.25">
      <c r="A28663">
        <v>10.9233333333333</v>
      </c>
      <c r="B28663">
        <v>-0.41922211872555198</v>
      </c>
    </row>
    <row r="28664" spans="1:2" x14ac:dyDescent="0.25">
      <c r="A28664">
        <v>10.9238888888889</v>
      </c>
      <c r="B28664">
        <v>-0.42149196229396202</v>
      </c>
    </row>
    <row r="28665" spans="1:2" x14ac:dyDescent="0.25">
      <c r="A28665">
        <v>10.924444444444401</v>
      </c>
      <c r="B28665">
        <v>-0.42290715463707501</v>
      </c>
    </row>
    <row r="28666" spans="1:2" x14ac:dyDescent="0.25">
      <c r="A28666">
        <v>10.925000000000001</v>
      </c>
      <c r="B28666">
        <v>-0.422455778104255</v>
      </c>
    </row>
    <row r="28667" spans="1:2" x14ac:dyDescent="0.25">
      <c r="A28667">
        <v>10.925555555555601</v>
      </c>
      <c r="B28667">
        <v>-0.418678874126028</v>
      </c>
    </row>
    <row r="28668" spans="1:2" x14ac:dyDescent="0.25">
      <c r="A28668">
        <v>10.9261111111111</v>
      </c>
      <c r="B28668">
        <v>-0.40997452318525301</v>
      </c>
    </row>
    <row r="28669" spans="1:2" x14ac:dyDescent="0.25">
      <c r="A28669">
        <v>10.9266666666667</v>
      </c>
      <c r="B28669">
        <v>-0.395204153857105</v>
      </c>
    </row>
    <row r="28670" spans="1:2" x14ac:dyDescent="0.25">
      <c r="A28670">
        <v>10.9272222222222</v>
      </c>
      <c r="B28670">
        <v>-0.374323101177088</v>
      </c>
    </row>
    <row r="28671" spans="1:2" x14ac:dyDescent="0.25">
      <c r="A28671">
        <v>10.9277777777778</v>
      </c>
      <c r="B28671">
        <v>-0.34864282693304199</v>
      </c>
    </row>
    <row r="28672" spans="1:2" x14ac:dyDescent="0.25">
      <c r="A28672">
        <v>10.928333333333301</v>
      </c>
      <c r="B28672">
        <v>-0.32052327709892298</v>
      </c>
    </row>
    <row r="28673" spans="1:2" x14ac:dyDescent="0.25">
      <c r="A28673">
        <v>10.928888888888901</v>
      </c>
      <c r="B28673">
        <v>-0.29264353073263799</v>
      </c>
    </row>
    <row r="28674" spans="1:2" x14ac:dyDescent="0.25">
      <c r="A28674">
        <v>10.9294444444444</v>
      </c>
      <c r="B28674">
        <v>-0.26723168710526601</v>
      </c>
    </row>
    <row r="28675" spans="1:2" x14ac:dyDescent="0.25">
      <c r="A28675">
        <v>10.93</v>
      </c>
      <c r="B28675">
        <v>-0.24560997424926501</v>
      </c>
    </row>
    <row r="28676" spans="1:2" x14ac:dyDescent="0.25">
      <c r="A28676">
        <v>10.9305555555556</v>
      </c>
      <c r="B28676">
        <v>-0.228173279589725</v>
      </c>
    </row>
    <row r="28677" spans="1:2" x14ac:dyDescent="0.25">
      <c r="A28677">
        <v>10.9311111111111</v>
      </c>
      <c r="B28677">
        <v>-0.21464020959449301</v>
      </c>
    </row>
    <row r="28678" spans="1:2" x14ac:dyDescent="0.25">
      <c r="A28678">
        <v>10.9316666666667</v>
      </c>
      <c r="B28678">
        <v>-0.204320690758654</v>
      </c>
    </row>
    <row r="28679" spans="1:2" x14ac:dyDescent="0.25">
      <c r="A28679">
        <v>10.932222222222199</v>
      </c>
      <c r="B28679">
        <v>-0.19630197225364801</v>
      </c>
    </row>
    <row r="28680" spans="1:2" x14ac:dyDescent="0.25">
      <c r="A28680">
        <v>10.932777777777799</v>
      </c>
      <c r="B28680">
        <v>-0.18965032626581699</v>
      </c>
    </row>
    <row r="28681" spans="1:2" x14ac:dyDescent="0.25">
      <c r="A28681">
        <v>10.9333333333333</v>
      </c>
      <c r="B28681">
        <v>-0.183709745483116</v>
      </c>
    </row>
    <row r="28682" spans="1:2" x14ac:dyDescent="0.25">
      <c r="A28682">
        <v>10.9338888888889</v>
      </c>
      <c r="B28682">
        <v>-0.17838316256209</v>
      </c>
    </row>
    <row r="28683" spans="1:2" x14ac:dyDescent="0.25">
      <c r="A28683">
        <v>10.9344444444444</v>
      </c>
      <c r="B28683">
        <v>-0.17416234175256401</v>
      </c>
    </row>
    <row r="28684" spans="1:2" x14ac:dyDescent="0.25">
      <c r="A28684">
        <v>10.935</v>
      </c>
      <c r="B28684">
        <v>-0.171804200449716</v>
      </c>
    </row>
    <row r="28685" spans="1:2" x14ac:dyDescent="0.25">
      <c r="A28685">
        <v>10.935555555555601</v>
      </c>
      <c r="B28685">
        <v>-0.17183107804646899</v>
      </c>
    </row>
    <row r="28686" spans="1:2" x14ac:dyDescent="0.25">
      <c r="A28686">
        <v>10.936111111111099</v>
      </c>
      <c r="B28686">
        <v>-0.174175165193663</v>
      </c>
    </row>
    <row r="28687" spans="1:2" x14ac:dyDescent="0.25">
      <c r="A28687">
        <v>10.936666666666699</v>
      </c>
      <c r="B28687">
        <v>-0.178141032384976</v>
      </c>
    </row>
    <row r="28688" spans="1:2" x14ac:dyDescent="0.25">
      <c r="A28688">
        <v>10.9372222222222</v>
      </c>
      <c r="B28688">
        <v>-0.182595014248878</v>
      </c>
    </row>
    <row r="28689" spans="1:2" x14ac:dyDescent="0.25">
      <c r="A28689">
        <v>10.9377777777778</v>
      </c>
      <c r="B28689">
        <v>-0.186187424224635</v>
      </c>
    </row>
    <row r="28690" spans="1:2" x14ac:dyDescent="0.25">
      <c r="A28690">
        <v>10.938333333333301</v>
      </c>
      <c r="B28690">
        <v>-0.187532098881383</v>
      </c>
    </row>
    <row r="28691" spans="1:2" x14ac:dyDescent="0.25">
      <c r="A28691">
        <v>10.938888888888901</v>
      </c>
      <c r="B28691">
        <v>-0.18542893016053699</v>
      </c>
    </row>
    <row r="28692" spans="1:2" x14ac:dyDescent="0.25">
      <c r="A28692">
        <v>10.939444444444399</v>
      </c>
      <c r="B28692">
        <v>-0.179229274233452</v>
      </c>
    </row>
    <row r="28693" spans="1:2" x14ac:dyDescent="0.25">
      <c r="A28693">
        <v>10.94</v>
      </c>
      <c r="B28693">
        <v>-0.16926479215071899</v>
      </c>
    </row>
    <row r="28694" spans="1:2" x14ac:dyDescent="0.25">
      <c r="A28694">
        <v>10.9405555555556</v>
      </c>
      <c r="B28694">
        <v>-0.157027339100069</v>
      </c>
    </row>
    <row r="28695" spans="1:2" x14ac:dyDescent="0.25">
      <c r="A28695">
        <v>10.9411111111111</v>
      </c>
      <c r="B28695">
        <v>-0.14476384845728299</v>
      </c>
    </row>
    <row r="28696" spans="1:2" x14ac:dyDescent="0.25">
      <c r="A28696">
        <v>10.9416666666667</v>
      </c>
      <c r="B28696">
        <v>-0.13448018022057001</v>
      </c>
    </row>
    <row r="28697" spans="1:2" x14ac:dyDescent="0.25">
      <c r="A28697">
        <v>10.942222222222201</v>
      </c>
      <c r="B28697">
        <v>-0.12684026883683899</v>
      </c>
    </row>
    <row r="28698" spans="1:2" x14ac:dyDescent="0.25">
      <c r="A28698">
        <v>10.942777777777801</v>
      </c>
      <c r="B28698">
        <v>-0.12068515593705199</v>
      </c>
    </row>
    <row r="28699" spans="1:2" x14ac:dyDescent="0.25">
      <c r="A28699">
        <v>10.9433333333333</v>
      </c>
      <c r="B28699">
        <v>-0.113603052779203</v>
      </c>
    </row>
    <row r="28700" spans="1:2" x14ac:dyDescent="0.25">
      <c r="A28700">
        <v>10.9438888888889</v>
      </c>
      <c r="B28700">
        <v>-0.10329638051748399</v>
      </c>
    </row>
    <row r="28701" spans="1:2" x14ac:dyDescent="0.25">
      <c r="A28701">
        <v>10.9444444444444</v>
      </c>
      <c r="B28701">
        <v>-8.8918728008348102E-2</v>
      </c>
    </row>
    <row r="28702" spans="1:2" x14ac:dyDescent="0.25">
      <c r="A28702">
        <v>10.945</v>
      </c>
      <c r="B28702">
        <v>-7.155829521564E-2</v>
      </c>
    </row>
    <row r="28703" spans="1:2" x14ac:dyDescent="0.25">
      <c r="A28703">
        <v>10.9455555555556</v>
      </c>
      <c r="B28703">
        <v>-5.3625092887996703E-2</v>
      </c>
    </row>
    <row r="28704" spans="1:2" x14ac:dyDescent="0.25">
      <c r="A28704">
        <v>10.946111111111099</v>
      </c>
      <c r="B28704">
        <v>-3.76005871181413E-2</v>
      </c>
    </row>
    <row r="28705" spans="1:2" x14ac:dyDescent="0.25">
      <c r="A28705">
        <v>10.946666666666699</v>
      </c>
      <c r="B28705">
        <v>-2.4939023232481001E-2</v>
      </c>
    </row>
    <row r="28706" spans="1:2" x14ac:dyDescent="0.25">
      <c r="A28706">
        <v>10.9472222222222</v>
      </c>
      <c r="B28706">
        <v>-1.57049450883682E-2</v>
      </c>
    </row>
    <row r="28707" spans="1:2" x14ac:dyDescent="0.25">
      <c r="A28707">
        <v>10.9477777777778</v>
      </c>
      <c r="B28707">
        <v>-8.9928150493629004E-3</v>
      </c>
    </row>
    <row r="28708" spans="1:2" x14ac:dyDescent="0.25">
      <c r="A28708">
        <v>10.9483333333333</v>
      </c>
      <c r="B28708">
        <v>-3.6953644736601901E-3</v>
      </c>
    </row>
    <row r="28709" spans="1:2" x14ac:dyDescent="0.25">
      <c r="A28709">
        <v>10.9488888888889</v>
      </c>
      <c r="B28709">
        <v>9.1240205172623103E-4</v>
      </c>
    </row>
    <row r="28710" spans="1:2" x14ac:dyDescent="0.25">
      <c r="A28710">
        <v>10.949444444444399</v>
      </c>
      <c r="B28710">
        <v>5.0193662206291902E-3</v>
      </c>
    </row>
    <row r="28711" spans="1:2" x14ac:dyDescent="0.25">
      <c r="A28711">
        <v>10.95</v>
      </c>
      <c r="B28711">
        <v>8.4252562890206502E-3</v>
      </c>
    </row>
    <row r="28712" spans="1:2" x14ac:dyDescent="0.25">
      <c r="A28712">
        <v>10.950555555555599</v>
      </c>
      <c r="B28712">
        <v>1.07159373591925E-2</v>
      </c>
    </row>
    <row r="28713" spans="1:2" x14ac:dyDescent="0.25">
      <c r="A28713">
        <v>10.9511111111111</v>
      </c>
      <c r="B28713">
        <v>1.13494388099846E-2</v>
      </c>
    </row>
    <row r="28714" spans="1:2" x14ac:dyDescent="0.25">
      <c r="A28714">
        <v>10.9516666666667</v>
      </c>
      <c r="B28714">
        <v>9.7754771454024395E-3</v>
      </c>
    </row>
    <row r="28715" spans="1:2" x14ac:dyDescent="0.25">
      <c r="A28715">
        <v>10.952222222222201</v>
      </c>
      <c r="B28715">
        <v>5.75291519245972E-3</v>
      </c>
    </row>
    <row r="28716" spans="1:2" x14ac:dyDescent="0.25">
      <c r="A28716">
        <v>10.952777777777801</v>
      </c>
      <c r="B28716">
        <v>-2.0532180483926699E-4</v>
      </c>
    </row>
    <row r="28717" spans="1:2" x14ac:dyDescent="0.25">
      <c r="A28717">
        <v>10.953333333333299</v>
      </c>
      <c r="B28717">
        <v>-6.6117317727971301E-3</v>
      </c>
    </row>
    <row r="28718" spans="1:2" x14ac:dyDescent="0.25">
      <c r="A28718">
        <v>10.953888888888899</v>
      </c>
      <c r="B28718">
        <v>-1.13657502460143E-2</v>
      </c>
    </row>
    <row r="28719" spans="1:2" x14ac:dyDescent="0.25">
      <c r="A28719">
        <v>10.9544444444444</v>
      </c>
      <c r="B28719">
        <v>-1.26944353265453E-2</v>
      </c>
    </row>
    <row r="28720" spans="1:2" x14ac:dyDescent="0.25">
      <c r="A28720">
        <v>10.955</v>
      </c>
      <c r="B28720">
        <v>-1.01909751060415E-2</v>
      </c>
    </row>
    <row r="28721" spans="1:2" x14ac:dyDescent="0.25">
      <c r="A28721">
        <v>10.9555555555556</v>
      </c>
      <c r="B28721">
        <v>-5.2740850161618301E-3</v>
      </c>
    </row>
    <row r="28722" spans="1:2" x14ac:dyDescent="0.25">
      <c r="A28722">
        <v>10.956111111111101</v>
      </c>
      <c r="B28722">
        <v>-6.9657866401879502E-4</v>
      </c>
    </row>
    <row r="28723" spans="1:2" x14ac:dyDescent="0.25">
      <c r="A28723">
        <v>10.956666666666701</v>
      </c>
      <c r="B28723">
        <v>6.5241935255989599E-4</v>
      </c>
    </row>
    <row r="28724" spans="1:2" x14ac:dyDescent="0.25">
      <c r="A28724">
        <v>10.9572222222222</v>
      </c>
      <c r="B28724">
        <v>-3.0470082145421101E-3</v>
      </c>
    </row>
    <row r="28725" spans="1:2" x14ac:dyDescent="0.25">
      <c r="A28725">
        <v>10.9577777777778</v>
      </c>
      <c r="B28725">
        <v>-1.1972397133240499E-2</v>
      </c>
    </row>
    <row r="28726" spans="1:2" x14ac:dyDescent="0.25">
      <c r="A28726">
        <v>10.9583333333333</v>
      </c>
      <c r="B28726">
        <v>-2.4870106453713198E-2</v>
      </c>
    </row>
    <row r="28727" spans="1:2" x14ac:dyDescent="0.25">
      <c r="A28727">
        <v>10.9588888888889</v>
      </c>
      <c r="B28727">
        <v>-3.9715433738226898E-2</v>
      </c>
    </row>
    <row r="28728" spans="1:2" x14ac:dyDescent="0.25">
      <c r="A28728">
        <v>10.959444444444401</v>
      </c>
      <c r="B28728">
        <v>-5.4363542089030499E-2</v>
      </c>
    </row>
    <row r="28729" spans="1:2" x14ac:dyDescent="0.25">
      <c r="A28729">
        <v>10.96</v>
      </c>
      <c r="B28729">
        <v>-6.69615371683948E-2</v>
      </c>
    </row>
    <row r="28730" spans="1:2" x14ac:dyDescent="0.25">
      <c r="A28730">
        <v>10.960555555555599</v>
      </c>
      <c r="B28730">
        <v>-7.6175377412698905E-2</v>
      </c>
    </row>
    <row r="28731" spans="1:2" x14ac:dyDescent="0.25">
      <c r="A28731">
        <v>10.9611111111111</v>
      </c>
      <c r="B28731">
        <v>-8.1366929077335698E-2</v>
      </c>
    </row>
    <row r="28732" spans="1:2" x14ac:dyDescent="0.25">
      <c r="A28732">
        <v>10.9616666666667</v>
      </c>
      <c r="B28732">
        <v>-8.2728757070384601E-2</v>
      </c>
    </row>
    <row r="28733" spans="1:2" x14ac:dyDescent="0.25">
      <c r="A28733">
        <v>10.9622222222222</v>
      </c>
      <c r="B28733">
        <v>-8.1255002700489604E-2</v>
      </c>
    </row>
    <row r="28734" spans="1:2" x14ac:dyDescent="0.25">
      <c r="A28734">
        <v>10.9627777777778</v>
      </c>
      <c r="B28734">
        <v>-7.8475616370540305E-2</v>
      </c>
    </row>
    <row r="28735" spans="1:2" x14ac:dyDescent="0.25">
      <c r="A28735">
        <v>10.963333333333299</v>
      </c>
      <c r="B28735">
        <v>-7.6048811071393399E-2</v>
      </c>
    </row>
    <row r="28736" spans="1:2" x14ac:dyDescent="0.25">
      <c r="A28736">
        <v>10.963888888888899</v>
      </c>
      <c r="B28736">
        <v>-7.5392167103358596E-2</v>
      </c>
    </row>
    <row r="28737" spans="1:2" x14ac:dyDescent="0.25">
      <c r="A28737">
        <v>10.9644444444444</v>
      </c>
      <c r="B28737">
        <v>-7.7451372947279301E-2</v>
      </c>
    </row>
    <row r="28738" spans="1:2" x14ac:dyDescent="0.25">
      <c r="A28738">
        <v>10.965</v>
      </c>
      <c r="B28738">
        <v>-8.2566102300791505E-2</v>
      </c>
    </row>
    <row r="28739" spans="1:2" x14ac:dyDescent="0.25">
      <c r="A28739">
        <v>10.9655555555556</v>
      </c>
      <c r="B28739">
        <v>-9.0366288820769899E-2</v>
      </c>
    </row>
    <row r="28740" spans="1:2" x14ac:dyDescent="0.25">
      <c r="A28740">
        <v>10.9661111111111</v>
      </c>
      <c r="B28740">
        <v>-9.9756779837992707E-2</v>
      </c>
    </row>
    <row r="28741" spans="1:2" x14ac:dyDescent="0.25">
      <c r="A28741">
        <v>10.966666666666701</v>
      </c>
      <c r="B28741">
        <v>-0.10915337001075</v>
      </c>
    </row>
    <row r="28742" spans="1:2" x14ac:dyDescent="0.25">
      <c r="A28742">
        <v>10.967222222222199</v>
      </c>
      <c r="B28742">
        <v>-0.117029566673854</v>
      </c>
    </row>
    <row r="28743" spans="1:2" x14ac:dyDescent="0.25">
      <c r="A28743">
        <v>10.967777777777799</v>
      </c>
      <c r="B28743">
        <v>-0.12256649778617</v>
      </c>
    </row>
    <row r="28744" spans="1:2" x14ac:dyDescent="0.25">
      <c r="A28744">
        <v>10.9683333333333</v>
      </c>
      <c r="B28744">
        <v>-0.12602313962306</v>
      </c>
    </row>
    <row r="28745" spans="1:2" x14ac:dyDescent="0.25">
      <c r="A28745">
        <v>10.9688888888889</v>
      </c>
      <c r="B28745">
        <v>-0.12856152544121899</v>
      </c>
    </row>
    <row r="28746" spans="1:2" x14ac:dyDescent="0.25">
      <c r="A28746">
        <v>10.969444444444401</v>
      </c>
      <c r="B28746">
        <v>-0.13161335921550499</v>
      </c>
    </row>
    <row r="28747" spans="1:2" x14ac:dyDescent="0.25">
      <c r="A28747">
        <v>10.97</v>
      </c>
      <c r="B28747">
        <v>-0.136179943618883</v>
      </c>
    </row>
    <row r="28748" spans="1:2" x14ac:dyDescent="0.25">
      <c r="A28748">
        <v>10.970555555555601</v>
      </c>
      <c r="B28748">
        <v>-0.14246783661899001</v>
      </c>
    </row>
    <row r="28749" spans="1:2" x14ac:dyDescent="0.25">
      <c r="A28749">
        <v>10.971111111111099</v>
      </c>
      <c r="B28749">
        <v>-0.149991823218353</v>
      </c>
    </row>
    <row r="28750" spans="1:2" x14ac:dyDescent="0.25">
      <c r="A28750">
        <v>10.9716666666667</v>
      </c>
      <c r="B28750">
        <v>-0.15796697871316701</v>
      </c>
    </row>
    <row r="28751" spans="1:2" x14ac:dyDescent="0.25">
      <c r="A28751">
        <v>10.9722222222222</v>
      </c>
      <c r="B28751">
        <v>-0.16569418087003801</v>
      </c>
    </row>
    <row r="28752" spans="1:2" x14ac:dyDescent="0.25">
      <c r="A28752">
        <v>10.9727777777778</v>
      </c>
      <c r="B28752">
        <v>-0.17275223477319199</v>
      </c>
    </row>
    <row r="28753" spans="1:2" x14ac:dyDescent="0.25">
      <c r="A28753">
        <v>10.973333333333301</v>
      </c>
      <c r="B28753">
        <v>-0.178998221819201</v>
      </c>
    </row>
    <row r="28754" spans="1:2" x14ac:dyDescent="0.25">
      <c r="A28754">
        <v>10.973888888888901</v>
      </c>
      <c r="B28754">
        <v>-0.18448327210514201</v>
      </c>
    </row>
    <row r="28755" spans="1:2" x14ac:dyDescent="0.25">
      <c r="A28755">
        <v>10.9744444444444</v>
      </c>
      <c r="B28755">
        <v>-0.189376561877242</v>
      </c>
    </row>
    <row r="28756" spans="1:2" x14ac:dyDescent="0.25">
      <c r="A28756">
        <v>10.975</v>
      </c>
      <c r="B28756">
        <v>-0.19393198695340899</v>
      </c>
    </row>
    <row r="28757" spans="1:2" x14ac:dyDescent="0.25">
      <c r="A28757">
        <v>10.9755555555556</v>
      </c>
      <c r="B28757">
        <v>-0.19849659321864799</v>
      </c>
    </row>
    <row r="28758" spans="1:2" x14ac:dyDescent="0.25">
      <c r="A28758">
        <v>10.9761111111111</v>
      </c>
      <c r="B28758">
        <v>-0.20354030524634401</v>
      </c>
    </row>
    <row r="28759" spans="1:2" x14ac:dyDescent="0.25">
      <c r="A28759">
        <v>10.9766666666667</v>
      </c>
      <c r="B28759">
        <v>-0.209657697066507</v>
      </c>
    </row>
    <row r="28760" spans="1:2" x14ac:dyDescent="0.25">
      <c r="A28760">
        <v>10.977222222222199</v>
      </c>
      <c r="B28760">
        <v>-0.21747372947326901</v>
      </c>
    </row>
    <row r="28761" spans="1:2" x14ac:dyDescent="0.25">
      <c r="A28761">
        <v>10.977777777777799</v>
      </c>
      <c r="B28761">
        <v>-0.227421771190431</v>
      </c>
    </row>
    <row r="28762" spans="1:2" x14ac:dyDescent="0.25">
      <c r="A28762">
        <v>10.9783333333333</v>
      </c>
      <c r="B28762">
        <v>-0.23946522725997901</v>
      </c>
    </row>
    <row r="28763" spans="1:2" x14ac:dyDescent="0.25">
      <c r="A28763">
        <v>10.9788888888889</v>
      </c>
      <c r="B28763">
        <v>-0.25293758077403</v>
      </c>
    </row>
    <row r="28764" spans="1:2" x14ac:dyDescent="0.25">
      <c r="A28764">
        <v>10.9794444444444</v>
      </c>
      <c r="B28764">
        <v>-0.26666939595588401</v>
      </c>
    </row>
    <row r="28765" spans="1:2" x14ac:dyDescent="0.25">
      <c r="A28765">
        <v>10.98</v>
      </c>
      <c r="B28765">
        <v>-0.27941553180095902</v>
      </c>
    </row>
    <row r="28766" spans="1:2" x14ac:dyDescent="0.25">
      <c r="A28766">
        <v>10.9805555555556</v>
      </c>
      <c r="B28766">
        <v>-0.29038388226996298</v>
      </c>
    </row>
    <row r="28767" spans="1:2" x14ac:dyDescent="0.25">
      <c r="A28767">
        <v>10.981111111111099</v>
      </c>
      <c r="B28767">
        <v>-0.29955355019125901</v>
      </c>
    </row>
    <row r="28768" spans="1:2" x14ac:dyDescent="0.25">
      <c r="A28768">
        <v>10.981666666666699</v>
      </c>
      <c r="B28768">
        <v>-0.30756544873207298</v>
      </c>
    </row>
    <row r="28769" spans="1:2" x14ac:dyDescent="0.25">
      <c r="A28769">
        <v>10.9822222222222</v>
      </c>
      <c r="B28769">
        <v>-0.31524418398068799</v>
      </c>
    </row>
    <row r="28770" spans="1:2" x14ac:dyDescent="0.25">
      <c r="A28770">
        <v>10.9827777777778</v>
      </c>
      <c r="B28770">
        <v>-0.32306619502837702</v>
      </c>
    </row>
    <row r="28771" spans="1:2" x14ac:dyDescent="0.25">
      <c r="A28771">
        <v>10.983333333333301</v>
      </c>
      <c r="B28771">
        <v>-0.33089908558032699</v>
      </c>
    </row>
    <row r="28772" spans="1:2" x14ac:dyDescent="0.25">
      <c r="A28772">
        <v>10.983888888888901</v>
      </c>
      <c r="B28772">
        <v>-0.33809538639457098</v>
      </c>
    </row>
    <row r="28773" spans="1:2" x14ac:dyDescent="0.25">
      <c r="A28773">
        <v>10.984444444444399</v>
      </c>
      <c r="B28773">
        <v>-0.34376867660224197</v>
      </c>
    </row>
    <row r="28774" spans="1:2" x14ac:dyDescent="0.25">
      <c r="A28774">
        <v>10.984999999999999</v>
      </c>
      <c r="B28774">
        <v>-0.34703615131555099</v>
      </c>
    </row>
    <row r="28775" spans="1:2" x14ac:dyDescent="0.25">
      <c r="A28775">
        <v>10.985555555555599</v>
      </c>
      <c r="B28775">
        <v>-0.34717472901202001</v>
      </c>
    </row>
    <row r="28776" spans="1:2" x14ac:dyDescent="0.25">
      <c r="A28776">
        <v>10.9861111111111</v>
      </c>
      <c r="B28776">
        <v>-0.34380250376077298</v>
      </c>
    </row>
    <row r="28777" spans="1:2" x14ac:dyDescent="0.25">
      <c r="A28777">
        <v>10.9866666666667</v>
      </c>
      <c r="B28777">
        <v>-0.33716283401625902</v>
      </c>
    </row>
    <row r="28778" spans="1:2" x14ac:dyDescent="0.25">
      <c r="A28778">
        <v>10.987222222222201</v>
      </c>
      <c r="B28778">
        <v>-0.328369149576827</v>
      </c>
    </row>
    <row r="28779" spans="1:2" x14ac:dyDescent="0.25">
      <c r="A28779">
        <v>10.987777777777801</v>
      </c>
      <c r="B28779">
        <v>-0.31930741761710302</v>
      </c>
    </row>
    <row r="28780" spans="1:2" x14ac:dyDescent="0.25">
      <c r="A28780">
        <v>10.9883333333333</v>
      </c>
      <c r="B28780">
        <v>-0.312021485095965</v>
      </c>
    </row>
    <row r="28781" spans="1:2" x14ac:dyDescent="0.25">
      <c r="A28781">
        <v>10.9888888888889</v>
      </c>
      <c r="B28781">
        <v>-0.30778807207242598</v>
      </c>
    </row>
    <row r="28782" spans="1:2" x14ac:dyDescent="0.25">
      <c r="A28782">
        <v>10.9894444444444</v>
      </c>
      <c r="B28782">
        <v>-0.30640587451259399</v>
      </c>
    </row>
    <row r="28783" spans="1:2" x14ac:dyDescent="0.25">
      <c r="A28783">
        <v>10.99</v>
      </c>
      <c r="B28783">
        <v>-0.30615341595900802</v>
      </c>
    </row>
    <row r="28784" spans="1:2" x14ac:dyDescent="0.25">
      <c r="A28784">
        <v>10.9905555555556</v>
      </c>
      <c r="B28784">
        <v>-0.30442940303397997</v>
      </c>
    </row>
    <row r="28785" spans="1:2" x14ac:dyDescent="0.25">
      <c r="A28785">
        <v>10.991111111111101</v>
      </c>
      <c r="B28785">
        <v>-0.29865963205722901</v>
      </c>
    </row>
    <row r="28786" spans="1:2" x14ac:dyDescent="0.25">
      <c r="A28786">
        <v>10.991666666666699</v>
      </c>
      <c r="B28786">
        <v>-0.286999376327355</v>
      </c>
    </row>
    <row r="28787" spans="1:2" x14ac:dyDescent="0.25">
      <c r="A28787">
        <v>10.9922222222222</v>
      </c>
      <c r="B28787">
        <v>-0.268665605121158</v>
      </c>
    </row>
    <row r="28788" spans="1:2" x14ac:dyDescent="0.25">
      <c r="A28788">
        <v>10.9927777777778</v>
      </c>
      <c r="B28788">
        <v>-0.244048642003558</v>
      </c>
    </row>
    <row r="28789" spans="1:2" x14ac:dyDescent="0.25">
      <c r="A28789">
        <v>10.9933333333333</v>
      </c>
      <c r="B28789">
        <v>-0.21476159482462401</v>
      </c>
    </row>
    <row r="28790" spans="1:2" x14ac:dyDescent="0.25">
      <c r="A28790">
        <v>10.9938888888889</v>
      </c>
      <c r="B28790">
        <v>-0.18354963983722999</v>
      </c>
    </row>
    <row r="28791" spans="1:2" x14ac:dyDescent="0.25">
      <c r="A28791">
        <v>10.994444444444399</v>
      </c>
      <c r="B28791">
        <v>-0.15384589688237199</v>
      </c>
    </row>
    <row r="28792" spans="1:2" x14ac:dyDescent="0.25">
      <c r="A28792">
        <v>10.994999999999999</v>
      </c>
      <c r="B28792">
        <v>-0.12892207358788199</v>
      </c>
    </row>
    <row r="28793" spans="1:2" x14ac:dyDescent="0.25">
      <c r="A28793">
        <v>10.995555555555599</v>
      </c>
      <c r="B28793">
        <v>-0.11091065479406501</v>
      </c>
    </row>
    <row r="28794" spans="1:2" x14ac:dyDescent="0.25">
      <c r="A28794">
        <v>10.9961111111111</v>
      </c>
      <c r="B28794">
        <v>-0.100203689021577</v>
      </c>
    </row>
    <row r="28795" spans="1:2" x14ac:dyDescent="0.25">
      <c r="A28795">
        <v>10.9966666666667</v>
      </c>
      <c r="B28795">
        <v>-9.5630259216121005E-2</v>
      </c>
    </row>
    <row r="28796" spans="1:2" x14ac:dyDescent="0.25">
      <c r="A28796">
        <v>10.9972222222222</v>
      </c>
      <c r="B28796">
        <v>-9.5353070078307997E-2</v>
      </c>
    </row>
    <row r="28797" spans="1:2" x14ac:dyDescent="0.25">
      <c r="A28797">
        <v>10.997777777777801</v>
      </c>
      <c r="B28797">
        <v>-9.7924944143992304E-2</v>
      </c>
    </row>
    <row r="28798" spans="1:2" x14ac:dyDescent="0.25">
      <c r="A28798">
        <v>10.998333333333299</v>
      </c>
      <c r="B28798">
        <v>-0.102839290411714</v>
      </c>
    </row>
    <row r="28799" spans="1:2" x14ac:dyDescent="0.25">
      <c r="A28799">
        <v>10.998888888888899</v>
      </c>
      <c r="B28799">
        <v>-0.110295193232735</v>
      </c>
    </row>
    <row r="28800" spans="1:2" x14ac:dyDescent="0.25">
      <c r="A28800">
        <v>10.9994444444444</v>
      </c>
      <c r="B28800">
        <v>-0.12046406562869701</v>
      </c>
    </row>
    <row r="28801" spans="1:2" x14ac:dyDescent="0.25">
      <c r="A28801">
        <v>11</v>
      </c>
      <c r="B28801">
        <v>-0.13284429219347901</v>
      </c>
    </row>
    <row r="28802" spans="1:2" x14ac:dyDescent="0.25">
      <c r="A28802">
        <v>11.0005555555556</v>
      </c>
      <c r="B28802">
        <v>-0.146110730960228</v>
      </c>
    </row>
    <row r="28803" spans="1:2" x14ac:dyDescent="0.25">
      <c r="A28803">
        <v>11.001111111111101</v>
      </c>
      <c r="B28803">
        <v>-0.15843569628941601</v>
      </c>
    </row>
    <row r="28804" spans="1:2" x14ac:dyDescent="0.25">
      <c r="A28804">
        <v>11.001666666666701</v>
      </c>
      <c r="B28804">
        <v>-0.16798974653966101</v>
      </c>
    </row>
    <row r="28805" spans="1:2" x14ac:dyDescent="0.25">
      <c r="A28805">
        <v>11.002222222222199</v>
      </c>
      <c r="B28805">
        <v>-0.17335157145835101</v>
      </c>
    </row>
    <row r="28806" spans="1:2" x14ac:dyDescent="0.25">
      <c r="A28806">
        <v>11.0027777777778</v>
      </c>
      <c r="B28806">
        <v>-0.173700456515965</v>
      </c>
    </row>
    <row r="28807" spans="1:2" x14ac:dyDescent="0.25">
      <c r="A28807">
        <v>11.0033333333333</v>
      </c>
      <c r="B28807">
        <v>-0.16880313907884301</v>
      </c>
    </row>
    <row r="28808" spans="1:2" x14ac:dyDescent="0.25">
      <c r="A28808">
        <v>11.0038888888889</v>
      </c>
      <c r="B28808">
        <v>-0.158900737904485</v>
      </c>
    </row>
    <row r="28809" spans="1:2" x14ac:dyDescent="0.25">
      <c r="A28809">
        <v>11.004444444444401</v>
      </c>
      <c r="B28809">
        <v>-0.14459526852858401</v>
      </c>
    </row>
    <row r="28810" spans="1:2" x14ac:dyDescent="0.25">
      <c r="A28810">
        <v>11.005000000000001</v>
      </c>
      <c r="B28810">
        <v>-0.12673878151200499</v>
      </c>
    </row>
    <row r="28811" spans="1:2" x14ac:dyDescent="0.25">
      <c r="A28811">
        <v>11.005555555555601</v>
      </c>
      <c r="B28811">
        <v>-0.10626433715872</v>
      </c>
    </row>
    <row r="28812" spans="1:2" x14ac:dyDescent="0.25">
      <c r="A28812">
        <v>11.0061111111111</v>
      </c>
      <c r="B28812">
        <v>-8.3950237332343206E-2</v>
      </c>
    </row>
    <row r="28813" spans="1:2" x14ac:dyDescent="0.25">
      <c r="A28813">
        <v>11.0066666666667</v>
      </c>
      <c r="B28813">
        <v>-6.0221298353870301E-2</v>
      </c>
    </row>
    <row r="28814" spans="1:2" x14ac:dyDescent="0.25">
      <c r="A28814">
        <v>11.0072222222222</v>
      </c>
      <c r="B28814">
        <v>-3.5132092581640503E-2</v>
      </c>
    </row>
    <row r="28815" spans="1:2" x14ac:dyDescent="0.25">
      <c r="A28815">
        <v>11.0077777777778</v>
      </c>
      <c r="B28815">
        <v>-8.5677067926394294E-3</v>
      </c>
    </row>
    <row r="28816" spans="1:2" x14ac:dyDescent="0.25">
      <c r="A28816">
        <v>11.008333333333301</v>
      </c>
      <c r="B28816">
        <v>1.94771320176075E-2</v>
      </c>
    </row>
    <row r="28817" spans="1:2" x14ac:dyDescent="0.25">
      <c r="A28817">
        <v>11.008888888888899</v>
      </c>
      <c r="B28817">
        <v>4.87322537139512E-2</v>
      </c>
    </row>
    <row r="28818" spans="1:2" x14ac:dyDescent="0.25">
      <c r="A28818">
        <v>11.0094444444444</v>
      </c>
      <c r="B28818">
        <v>7.8672819236453806E-2</v>
      </c>
    </row>
    <row r="28819" spans="1:2" x14ac:dyDescent="0.25">
      <c r="A28819">
        <v>11.01</v>
      </c>
      <c r="B28819">
        <v>0.108662915274164</v>
      </c>
    </row>
    <row r="28820" spans="1:2" x14ac:dyDescent="0.25">
      <c r="A28820">
        <v>11.0105555555556</v>
      </c>
      <c r="B28820">
        <v>0.138121665784043</v>
      </c>
    </row>
    <row r="28821" spans="1:2" x14ac:dyDescent="0.25">
      <c r="A28821">
        <v>11.0111111111111</v>
      </c>
      <c r="B28821">
        <v>0.166630751817677</v>
      </c>
    </row>
    <row r="28822" spans="1:2" x14ac:dyDescent="0.25">
      <c r="A28822">
        <v>11.0116666666667</v>
      </c>
      <c r="B28822">
        <v>0.19392418283030699</v>
      </c>
    </row>
    <row r="28823" spans="1:2" x14ac:dyDescent="0.25">
      <c r="A28823">
        <v>11.012222222222199</v>
      </c>
      <c r="B28823">
        <v>0.21976055475737399</v>
      </c>
    </row>
    <row r="28824" spans="1:2" x14ac:dyDescent="0.25">
      <c r="A28824">
        <v>11.012777777777799</v>
      </c>
      <c r="B28824">
        <v>0.24377597902433901</v>
      </c>
    </row>
    <row r="28825" spans="1:2" x14ac:dyDescent="0.25">
      <c r="A28825">
        <v>11.0133333333333</v>
      </c>
      <c r="B28825">
        <v>0.26546404864575102</v>
      </c>
    </row>
    <row r="28826" spans="1:2" x14ac:dyDescent="0.25">
      <c r="A28826">
        <v>11.0138888888889</v>
      </c>
      <c r="B28826">
        <v>0.28436244640876202</v>
      </c>
    </row>
    <row r="28827" spans="1:2" x14ac:dyDescent="0.25">
      <c r="A28827">
        <v>11.014444444444401</v>
      </c>
      <c r="B28827">
        <v>0.30037607918235099</v>
      </c>
    </row>
    <row r="28828" spans="1:2" x14ac:dyDescent="0.25">
      <c r="A28828">
        <v>11.015000000000001</v>
      </c>
      <c r="B28828">
        <v>0.31403504346240202</v>
      </c>
    </row>
    <row r="28829" spans="1:2" x14ac:dyDescent="0.25">
      <c r="A28829">
        <v>11.015555555555601</v>
      </c>
      <c r="B28829">
        <v>0.32648003277655202</v>
      </c>
    </row>
    <row r="28830" spans="1:2" x14ac:dyDescent="0.25">
      <c r="A28830">
        <v>11.016111111111099</v>
      </c>
      <c r="B28830">
        <v>0.33911548409131198</v>
      </c>
    </row>
    <row r="28831" spans="1:2" x14ac:dyDescent="0.25">
      <c r="A28831">
        <v>11.016666666666699</v>
      </c>
      <c r="B28831">
        <v>0.35308155758913201</v>
      </c>
    </row>
    <row r="28832" spans="1:2" x14ac:dyDescent="0.25">
      <c r="A28832">
        <v>11.0172222222222</v>
      </c>
      <c r="B28832">
        <v>0.36883111100508797</v>
      </c>
    </row>
    <row r="28833" spans="1:2" x14ac:dyDescent="0.25">
      <c r="A28833">
        <v>11.0177777777778</v>
      </c>
      <c r="B28833">
        <v>0.38605559259456701</v>
      </c>
    </row>
    <row r="28834" spans="1:2" x14ac:dyDescent="0.25">
      <c r="A28834">
        <v>11.018333333333301</v>
      </c>
      <c r="B28834">
        <v>0.40398480659451502</v>
      </c>
    </row>
    <row r="28835" spans="1:2" x14ac:dyDescent="0.25">
      <c r="A28835">
        <v>11.018888888888901</v>
      </c>
      <c r="B28835">
        <v>0.42184040463469602</v>
      </c>
    </row>
    <row r="28836" spans="1:2" x14ac:dyDescent="0.25">
      <c r="A28836">
        <v>11.0194444444444</v>
      </c>
      <c r="B28836">
        <v>0.43916185663456397</v>
      </c>
    </row>
    <row r="28837" spans="1:2" x14ac:dyDescent="0.25">
      <c r="A28837">
        <v>11.02</v>
      </c>
      <c r="B28837">
        <v>0.45589508671819301</v>
      </c>
    </row>
    <row r="28838" spans="1:2" x14ac:dyDescent="0.25">
      <c r="A28838">
        <v>11.0205555555556</v>
      </c>
      <c r="B28838">
        <v>0.47234890366488003</v>
      </c>
    </row>
    <row r="28839" spans="1:2" x14ac:dyDescent="0.25">
      <c r="A28839">
        <v>11.0211111111111</v>
      </c>
      <c r="B28839">
        <v>0.48915686492015398</v>
      </c>
    </row>
    <row r="28840" spans="1:2" x14ac:dyDescent="0.25">
      <c r="A28840">
        <v>11.0216666666667</v>
      </c>
      <c r="B28840">
        <v>0.50721786090052901</v>
      </c>
    </row>
    <row r="28841" spans="1:2" x14ac:dyDescent="0.25">
      <c r="A28841">
        <v>11.022222222222201</v>
      </c>
      <c r="B28841">
        <v>0.52744966222402201</v>
      </c>
    </row>
    <row r="28842" spans="1:2" x14ac:dyDescent="0.25">
      <c r="A28842">
        <v>11.022777777777801</v>
      </c>
      <c r="B28842">
        <v>0.550296765370894</v>
      </c>
    </row>
    <row r="28843" spans="1:2" x14ac:dyDescent="0.25">
      <c r="A28843">
        <v>11.0233333333333</v>
      </c>
      <c r="B28843">
        <v>0.575219108553221</v>
      </c>
    </row>
    <row r="28844" spans="1:2" x14ac:dyDescent="0.25">
      <c r="A28844">
        <v>11.0238888888889</v>
      </c>
      <c r="B28844">
        <v>0.60052016699885102</v>
      </c>
    </row>
    <row r="28845" spans="1:2" x14ac:dyDescent="0.25">
      <c r="A28845">
        <v>11.0244444444444</v>
      </c>
      <c r="B28845">
        <v>0.62366355066892398</v>
      </c>
    </row>
    <row r="28846" spans="1:2" x14ac:dyDescent="0.25">
      <c r="A28846">
        <v>11.025</v>
      </c>
      <c r="B28846">
        <v>0.64188992292577896</v>
      </c>
    </row>
    <row r="28847" spans="1:2" x14ac:dyDescent="0.25">
      <c r="A28847">
        <v>11.0255555555556</v>
      </c>
      <c r="B28847">
        <v>0.65281500142340199</v>
      </c>
    </row>
    <row r="28848" spans="1:2" x14ac:dyDescent="0.25">
      <c r="A28848">
        <v>11.026111111111099</v>
      </c>
      <c r="B28848">
        <v>0.65483600384446305</v>
      </c>
    </row>
    <row r="28849" spans="1:2" x14ac:dyDescent="0.25">
      <c r="A28849">
        <v>11.026666666666699</v>
      </c>
      <c r="B28849">
        <v>0.64739984661644001</v>
      </c>
    </row>
    <row r="28850" spans="1:2" x14ac:dyDescent="0.25">
      <c r="A28850">
        <v>11.0272222222222</v>
      </c>
      <c r="B28850">
        <v>0.63124471484692701</v>
      </c>
    </row>
    <row r="28851" spans="1:2" x14ac:dyDescent="0.25">
      <c r="A28851">
        <v>11.0277777777778</v>
      </c>
      <c r="B28851">
        <v>0.60854683192479897</v>
      </c>
    </row>
    <row r="28852" spans="1:2" x14ac:dyDescent="0.25">
      <c r="A28852">
        <v>11.0283333333333</v>
      </c>
      <c r="B28852">
        <v>0.582696802830725</v>
      </c>
    </row>
    <row r="28853" spans="1:2" x14ac:dyDescent="0.25">
      <c r="A28853">
        <v>11.028888888888901</v>
      </c>
      <c r="B28853">
        <v>0.55748722740072298</v>
      </c>
    </row>
    <row r="28854" spans="1:2" x14ac:dyDescent="0.25">
      <c r="A28854">
        <v>11.029444444444399</v>
      </c>
      <c r="B28854">
        <v>0.53586805750875199</v>
      </c>
    </row>
    <row r="28855" spans="1:2" x14ac:dyDescent="0.25">
      <c r="A28855">
        <v>11.03</v>
      </c>
      <c r="B28855">
        <v>0.51886144443268301</v>
      </c>
    </row>
    <row r="28856" spans="1:2" x14ac:dyDescent="0.25">
      <c r="A28856">
        <v>11.030555555555599</v>
      </c>
      <c r="B28856">
        <v>0.50533174708299</v>
      </c>
    </row>
    <row r="28857" spans="1:2" x14ac:dyDescent="0.25">
      <c r="A28857">
        <v>11.0311111111111</v>
      </c>
      <c r="B28857">
        <v>0.49285717508336002</v>
      </c>
    </row>
    <row r="28858" spans="1:2" x14ac:dyDescent="0.25">
      <c r="A28858">
        <v>11.0316666666667</v>
      </c>
      <c r="B28858">
        <v>0.47920552267872402</v>
      </c>
    </row>
    <row r="28859" spans="1:2" x14ac:dyDescent="0.25">
      <c r="A28859">
        <v>11.032222222222201</v>
      </c>
      <c r="B28859">
        <v>0.46349798522233399</v>
      </c>
    </row>
    <row r="28860" spans="1:2" x14ac:dyDescent="0.25">
      <c r="A28860">
        <v>11.032777777777801</v>
      </c>
      <c r="B28860">
        <v>0.44641944501395697</v>
      </c>
    </row>
    <row r="28861" spans="1:2" x14ac:dyDescent="0.25">
      <c r="A28861">
        <v>11.033333333333299</v>
      </c>
      <c r="B28861">
        <v>0.42953370351402098</v>
      </c>
    </row>
    <row r="28862" spans="1:2" x14ac:dyDescent="0.25">
      <c r="A28862">
        <v>11.0338888888889</v>
      </c>
      <c r="B28862">
        <v>0.41430013125823401</v>
      </c>
    </row>
    <row r="28863" spans="1:2" x14ac:dyDescent="0.25">
      <c r="A28863">
        <v>11.0344444444444</v>
      </c>
      <c r="B28863">
        <v>0.40141512789589101</v>
      </c>
    </row>
    <row r="28864" spans="1:2" x14ac:dyDescent="0.25">
      <c r="A28864">
        <v>11.035</v>
      </c>
      <c r="B28864">
        <v>0.39072679482417499</v>
      </c>
    </row>
    <row r="28865" spans="1:2" x14ac:dyDescent="0.25">
      <c r="A28865">
        <v>11.0355555555556</v>
      </c>
      <c r="B28865">
        <v>0.381560986390796</v>
      </c>
    </row>
    <row r="28866" spans="1:2" x14ac:dyDescent="0.25">
      <c r="A28866">
        <v>11.036111111111101</v>
      </c>
      <c r="B28866">
        <v>0.373130062212638</v>
      </c>
    </row>
    <row r="28867" spans="1:2" x14ac:dyDescent="0.25">
      <c r="A28867">
        <v>11.036666666666701</v>
      </c>
      <c r="B28867">
        <v>0.36478334387422201</v>
      </c>
    </row>
    <row r="28868" spans="1:2" x14ac:dyDescent="0.25">
      <c r="A28868">
        <v>11.0372222222222</v>
      </c>
      <c r="B28868">
        <v>0.356040763104291</v>
      </c>
    </row>
    <row r="28869" spans="1:2" x14ac:dyDescent="0.25">
      <c r="A28869">
        <v>11.0377777777778</v>
      </c>
      <c r="B28869">
        <v>0.346491901386697</v>
      </c>
    </row>
    <row r="28870" spans="1:2" x14ac:dyDescent="0.25">
      <c r="A28870">
        <v>11.0383333333333</v>
      </c>
      <c r="B28870">
        <v>0.335693960013694</v>
      </c>
    </row>
    <row r="28871" spans="1:2" x14ac:dyDescent="0.25">
      <c r="A28871">
        <v>11.0388888888889</v>
      </c>
      <c r="B28871">
        <v>0.323167430134088</v>
      </c>
    </row>
    <row r="28872" spans="1:2" x14ac:dyDescent="0.25">
      <c r="A28872">
        <v>11.039444444444401</v>
      </c>
      <c r="B28872">
        <v>0.30850755390825402</v>
      </c>
    </row>
    <row r="28873" spans="1:2" x14ac:dyDescent="0.25">
      <c r="A28873">
        <v>11.04</v>
      </c>
      <c r="B28873">
        <v>0.29155790282572902</v>
      </c>
    </row>
    <row r="28874" spans="1:2" x14ac:dyDescent="0.25">
      <c r="A28874">
        <v>11.040555555555599</v>
      </c>
      <c r="B28874">
        <v>0.27254959307430798</v>
      </c>
    </row>
    <row r="28875" spans="1:2" x14ac:dyDescent="0.25">
      <c r="A28875">
        <v>11.0411111111111</v>
      </c>
      <c r="B28875">
        <v>0.25209909887119503</v>
      </c>
    </row>
    <row r="28876" spans="1:2" x14ac:dyDescent="0.25">
      <c r="A28876">
        <v>11.0416666666667</v>
      </c>
      <c r="B28876">
        <v>0.231007765405535</v>
      </c>
    </row>
    <row r="28877" spans="1:2" x14ac:dyDescent="0.25">
      <c r="A28877">
        <v>11.0422222222222</v>
      </c>
      <c r="B28877">
        <v>0.209926027643623</v>
      </c>
    </row>
    <row r="28878" spans="1:2" x14ac:dyDescent="0.25">
      <c r="A28878">
        <v>11.0427777777778</v>
      </c>
      <c r="B28878">
        <v>0.18906430068339</v>
      </c>
    </row>
    <row r="28879" spans="1:2" x14ac:dyDescent="0.25">
      <c r="A28879">
        <v>11.043333333333299</v>
      </c>
      <c r="B28879">
        <v>0.168137612119832</v>
      </c>
    </row>
    <row r="28880" spans="1:2" x14ac:dyDescent="0.25">
      <c r="A28880">
        <v>11.043888888888899</v>
      </c>
      <c r="B28880">
        <v>0.146580082786118</v>
      </c>
    </row>
    <row r="28881" spans="1:2" x14ac:dyDescent="0.25">
      <c r="A28881">
        <v>11.0444444444444</v>
      </c>
      <c r="B28881">
        <v>0.12387006656723901</v>
      </c>
    </row>
    <row r="28882" spans="1:2" x14ac:dyDescent="0.25">
      <c r="A28882">
        <v>11.045</v>
      </c>
      <c r="B28882">
        <v>9.9764063266009104E-2</v>
      </c>
    </row>
    <row r="28883" spans="1:2" x14ac:dyDescent="0.25">
      <c r="A28883">
        <v>11.0455555555556</v>
      </c>
      <c r="B28883">
        <v>7.4400520016568106E-2</v>
      </c>
    </row>
    <row r="28884" spans="1:2" x14ac:dyDescent="0.25">
      <c r="A28884">
        <v>11.046111111111101</v>
      </c>
      <c r="B28884">
        <v>4.8394317130405602E-2</v>
      </c>
    </row>
    <row r="28885" spans="1:2" x14ac:dyDescent="0.25">
      <c r="A28885">
        <v>11.046666666666701</v>
      </c>
      <c r="B28885">
        <v>2.2976905055851898E-2</v>
      </c>
    </row>
    <row r="28886" spans="1:2" x14ac:dyDescent="0.25">
      <c r="A28886">
        <v>11.047222222222199</v>
      </c>
      <c r="B28886" s="5">
        <v>3.0665934392218302E-5</v>
      </c>
    </row>
    <row r="28887" spans="1:2" x14ac:dyDescent="0.25">
      <c r="A28887">
        <v>11.047777777777799</v>
      </c>
      <c r="B28887">
        <v>-1.8200236478696799E-2</v>
      </c>
    </row>
    <row r="28888" spans="1:2" x14ac:dyDescent="0.25">
      <c r="A28888">
        <v>11.0483333333333</v>
      </c>
      <c r="B28888">
        <v>-2.9756869895523199E-2</v>
      </c>
    </row>
    <row r="28889" spans="1:2" x14ac:dyDescent="0.25">
      <c r="A28889">
        <v>11.0488888888889</v>
      </c>
      <c r="B28889">
        <v>-3.3717877949784703E-2</v>
      </c>
    </row>
    <row r="28890" spans="1:2" x14ac:dyDescent="0.25">
      <c r="A28890">
        <v>11.049444444444401</v>
      </c>
      <c r="B28890">
        <v>-3.06413993143883E-2</v>
      </c>
    </row>
    <row r="28891" spans="1:2" x14ac:dyDescent="0.25">
      <c r="A28891">
        <v>11.05</v>
      </c>
      <c r="B28891">
        <v>-2.2395310912432999E-2</v>
      </c>
    </row>
    <row r="28892" spans="1:2" x14ac:dyDescent="0.25">
      <c r="A28892">
        <v>11.050555555555601</v>
      </c>
      <c r="B28892">
        <v>-1.14258192194231E-2</v>
      </c>
    </row>
    <row r="28893" spans="1:2" x14ac:dyDescent="0.25">
      <c r="A28893">
        <v>11.0511111111111</v>
      </c>
      <c r="B28893">
        <v>1.39964063825632E-4</v>
      </c>
    </row>
    <row r="28894" spans="1:2" x14ac:dyDescent="0.25">
      <c r="A28894">
        <v>11.0516666666667</v>
      </c>
      <c r="B28894">
        <v>1.10636687574346E-2</v>
      </c>
    </row>
    <row r="28895" spans="1:2" x14ac:dyDescent="0.25">
      <c r="A28895">
        <v>11.0522222222222</v>
      </c>
      <c r="B28895">
        <v>2.0963177579265101E-2</v>
      </c>
    </row>
    <row r="28896" spans="1:2" x14ac:dyDescent="0.25">
      <c r="A28896">
        <v>11.0527777777778</v>
      </c>
      <c r="B28896">
        <v>2.9813361661666701E-2</v>
      </c>
    </row>
    <row r="28897" spans="1:2" x14ac:dyDescent="0.25">
      <c r="A28897">
        <v>11.053333333333301</v>
      </c>
      <c r="B28897">
        <v>3.74140459180781E-2</v>
      </c>
    </row>
    <row r="28898" spans="1:2" x14ac:dyDescent="0.25">
      <c r="A28898">
        <v>11.053888888888901</v>
      </c>
      <c r="B28898">
        <v>4.31885002825503E-2</v>
      </c>
    </row>
    <row r="28899" spans="1:2" x14ac:dyDescent="0.25">
      <c r="A28899">
        <v>11.0544444444444</v>
      </c>
      <c r="B28899">
        <v>4.6338266411275801E-2</v>
      </c>
    </row>
    <row r="28900" spans="1:2" x14ac:dyDescent="0.25">
      <c r="A28900">
        <v>11.055</v>
      </c>
      <c r="B28900">
        <v>4.6133224731708E-2</v>
      </c>
    </row>
    <row r="28901" spans="1:2" x14ac:dyDescent="0.25">
      <c r="A28901">
        <v>11.0555555555556</v>
      </c>
      <c r="B28901">
        <v>4.2129454135517601E-2</v>
      </c>
    </row>
    <row r="28902" spans="1:2" x14ac:dyDescent="0.25">
      <c r="A28902">
        <v>11.0561111111111</v>
      </c>
      <c r="B28902">
        <v>3.4252665826392498E-2</v>
      </c>
    </row>
    <row r="28903" spans="1:2" x14ac:dyDescent="0.25">
      <c r="A28903">
        <v>11.0566666666667</v>
      </c>
      <c r="B28903">
        <v>2.27883961220159E-2</v>
      </c>
    </row>
    <row r="28904" spans="1:2" x14ac:dyDescent="0.25">
      <c r="A28904">
        <v>11.057222222222199</v>
      </c>
      <c r="B28904">
        <v>8.3290000038194704E-3</v>
      </c>
    </row>
    <row r="28905" spans="1:2" x14ac:dyDescent="0.25">
      <c r="A28905">
        <v>11.057777777777799</v>
      </c>
      <c r="B28905">
        <v>-8.3054112550977194E-3</v>
      </c>
    </row>
    <row r="28906" spans="1:2" x14ac:dyDescent="0.25">
      <c r="A28906">
        <v>11.0583333333333</v>
      </c>
      <c r="B28906">
        <v>-2.6160065542925701E-2</v>
      </c>
    </row>
    <row r="28907" spans="1:2" x14ac:dyDescent="0.25">
      <c r="A28907">
        <v>11.0588888888889</v>
      </c>
      <c r="B28907">
        <v>-4.42289153641525E-2</v>
      </c>
    </row>
    <row r="28908" spans="1:2" x14ac:dyDescent="0.25">
      <c r="A28908">
        <v>11.0594444444444</v>
      </c>
      <c r="B28908">
        <v>-6.1526507905707899E-2</v>
      </c>
    </row>
    <row r="28909" spans="1:2" x14ac:dyDescent="0.25">
      <c r="A28909">
        <v>11.06</v>
      </c>
      <c r="B28909">
        <v>-7.7173569409832402E-2</v>
      </c>
    </row>
    <row r="28910" spans="1:2" x14ac:dyDescent="0.25">
      <c r="A28910">
        <v>11.060555555555601</v>
      </c>
      <c r="B28910">
        <v>-9.05015885010617E-2</v>
      </c>
    </row>
    <row r="28911" spans="1:2" x14ac:dyDescent="0.25">
      <c r="A28911">
        <v>11.061111111111099</v>
      </c>
      <c r="B28911">
        <v>-0.101150148805215</v>
      </c>
    </row>
    <row r="28912" spans="1:2" x14ac:dyDescent="0.25">
      <c r="A28912">
        <v>11.061666666666699</v>
      </c>
      <c r="B28912">
        <v>-0.109130449386544</v>
      </c>
    </row>
    <row r="28913" spans="1:2" x14ac:dyDescent="0.25">
      <c r="A28913">
        <v>11.0622222222222</v>
      </c>
      <c r="B28913">
        <v>-0.11483098808254701</v>
      </c>
    </row>
    <row r="28914" spans="1:2" x14ac:dyDescent="0.25">
      <c r="A28914">
        <v>11.0627777777778</v>
      </c>
      <c r="B28914">
        <v>-0.118936257062863</v>
      </c>
    </row>
    <row r="28915" spans="1:2" x14ac:dyDescent="0.25">
      <c r="A28915">
        <v>11.063333333333301</v>
      </c>
      <c r="B28915">
        <v>-0.12225595781847901</v>
      </c>
    </row>
    <row r="28916" spans="1:2" x14ac:dyDescent="0.25">
      <c r="A28916">
        <v>11.063888888888901</v>
      </c>
      <c r="B28916">
        <v>-0.12552070480455199</v>
      </c>
    </row>
    <row r="28917" spans="1:2" x14ac:dyDescent="0.25">
      <c r="A28917">
        <v>11.064444444444399</v>
      </c>
      <c r="B28917">
        <v>-0.12923476254661101</v>
      </c>
    </row>
    <row r="28918" spans="1:2" x14ac:dyDescent="0.25">
      <c r="A28918">
        <v>11.065</v>
      </c>
      <c r="B28918">
        <v>-0.13364237077989999</v>
      </c>
    </row>
    <row r="28919" spans="1:2" x14ac:dyDescent="0.25">
      <c r="A28919">
        <v>11.0655555555556</v>
      </c>
      <c r="B28919">
        <v>-0.13877888482713399</v>
      </c>
    </row>
    <row r="28920" spans="1:2" x14ac:dyDescent="0.25">
      <c r="A28920">
        <v>11.0661111111111</v>
      </c>
      <c r="B28920">
        <v>-0.144528448634551</v>
      </c>
    </row>
    <row r="28921" spans="1:2" x14ac:dyDescent="0.25">
      <c r="A28921">
        <v>11.0666666666667</v>
      </c>
      <c r="B28921">
        <v>-0.15066560438099499</v>
      </c>
    </row>
    <row r="28922" spans="1:2" x14ac:dyDescent="0.25">
      <c r="A28922">
        <v>11.067222222222201</v>
      </c>
      <c r="B28922">
        <v>-0.156950475953789</v>
      </c>
    </row>
    <row r="28923" spans="1:2" x14ac:dyDescent="0.25">
      <c r="A28923">
        <v>11.067777777777801</v>
      </c>
      <c r="B28923">
        <v>-0.16333069276600701</v>
      </c>
    </row>
    <row r="28924" spans="1:2" x14ac:dyDescent="0.25">
      <c r="A28924">
        <v>11.0683333333333</v>
      </c>
      <c r="B28924">
        <v>-0.17015936856070099</v>
      </c>
    </row>
    <row r="28925" spans="1:2" x14ac:dyDescent="0.25">
      <c r="A28925">
        <v>11.0688888888889</v>
      </c>
      <c r="B28925">
        <v>-0.178220961321639</v>
      </c>
    </row>
    <row r="28926" spans="1:2" x14ac:dyDescent="0.25">
      <c r="A28926">
        <v>11.0694444444444</v>
      </c>
      <c r="B28926">
        <v>-0.18842263560391101</v>
      </c>
    </row>
    <row r="28927" spans="1:2" x14ac:dyDescent="0.25">
      <c r="A28927">
        <v>11.07</v>
      </c>
      <c r="B28927">
        <v>-0.20125031876763599</v>
      </c>
    </row>
    <row r="28928" spans="1:2" x14ac:dyDescent="0.25">
      <c r="A28928">
        <v>11.0705555555556</v>
      </c>
      <c r="B28928">
        <v>-0.21631584805426701</v>
      </c>
    </row>
    <row r="28929" spans="1:2" x14ac:dyDescent="0.25">
      <c r="A28929">
        <v>11.071111111111099</v>
      </c>
      <c r="B28929">
        <v>-0.23231874163779201</v>
      </c>
    </row>
    <row r="28930" spans="1:2" x14ac:dyDescent="0.25">
      <c r="A28930">
        <v>11.071666666666699</v>
      </c>
      <c r="B28930">
        <v>-0.247490186766153</v>
      </c>
    </row>
    <row r="28931" spans="1:2" x14ac:dyDescent="0.25">
      <c r="A28931">
        <v>11.0722222222222</v>
      </c>
      <c r="B28931">
        <v>-0.26027706614954099</v>
      </c>
    </row>
    <row r="28932" spans="1:2" x14ac:dyDescent="0.25">
      <c r="A28932">
        <v>11.0727777777778</v>
      </c>
      <c r="B28932">
        <v>-0.26988639430938999</v>
      </c>
    </row>
    <row r="28933" spans="1:2" x14ac:dyDescent="0.25">
      <c r="A28933">
        <v>11.0733333333333</v>
      </c>
      <c r="B28933">
        <v>-0.27642702507972899</v>
      </c>
    </row>
    <row r="28934" spans="1:2" x14ac:dyDescent="0.25">
      <c r="A28934">
        <v>11.0738888888889</v>
      </c>
      <c r="B28934">
        <v>-0.28066055746893498</v>
      </c>
    </row>
    <row r="28935" spans="1:2" x14ac:dyDescent="0.25">
      <c r="A28935">
        <v>11.074444444444399</v>
      </c>
      <c r="B28935">
        <v>-0.283595078199739</v>
      </c>
    </row>
    <row r="28936" spans="1:2" x14ac:dyDescent="0.25">
      <c r="A28936">
        <v>11.074999999999999</v>
      </c>
      <c r="B28936">
        <v>-0.286161166231366</v>
      </c>
    </row>
    <row r="28937" spans="1:2" x14ac:dyDescent="0.25">
      <c r="A28937">
        <v>11.075555555555599</v>
      </c>
      <c r="B28937">
        <v>-0.28904607219106798</v>
      </c>
    </row>
    <row r="28938" spans="1:2" x14ac:dyDescent="0.25">
      <c r="A28938">
        <v>11.0761111111111</v>
      </c>
      <c r="B28938">
        <v>-0.29262156036674603</v>
      </c>
    </row>
    <row r="28939" spans="1:2" x14ac:dyDescent="0.25">
      <c r="A28939">
        <v>11.0766666666667</v>
      </c>
      <c r="B28939">
        <v>-0.29689975646497702</v>
      </c>
    </row>
    <row r="28940" spans="1:2" x14ac:dyDescent="0.25">
      <c r="A28940">
        <v>11.077222222222201</v>
      </c>
      <c r="B28940">
        <v>-0.30152613143179302</v>
      </c>
    </row>
    <row r="28941" spans="1:2" x14ac:dyDescent="0.25">
      <c r="A28941">
        <v>11.077777777777801</v>
      </c>
      <c r="B28941">
        <v>-0.30584017227430499</v>
      </c>
    </row>
    <row r="28942" spans="1:2" x14ac:dyDescent="0.25">
      <c r="A28942">
        <v>11.078333333333299</v>
      </c>
      <c r="B28942">
        <v>-0.30898068453591798</v>
      </c>
    </row>
    <row r="28943" spans="1:2" x14ac:dyDescent="0.25">
      <c r="A28943">
        <v>11.078888888888899</v>
      </c>
      <c r="B28943">
        <v>-0.309986960113459</v>
      </c>
    </row>
    <row r="28944" spans="1:2" x14ac:dyDescent="0.25">
      <c r="A28944">
        <v>11.0794444444444</v>
      </c>
      <c r="B28944">
        <v>-0.30791687691310798</v>
      </c>
    </row>
    <row r="28945" spans="1:2" x14ac:dyDescent="0.25">
      <c r="A28945">
        <v>11.08</v>
      </c>
      <c r="B28945">
        <v>-0.30208229178625101</v>
      </c>
    </row>
    <row r="28946" spans="1:2" x14ac:dyDescent="0.25">
      <c r="A28946">
        <v>11.0805555555556</v>
      </c>
      <c r="B28946">
        <v>-0.292440755024795</v>
      </c>
    </row>
    <row r="28947" spans="1:2" x14ac:dyDescent="0.25">
      <c r="A28947">
        <v>11.081111111111101</v>
      </c>
      <c r="B28947">
        <v>-0.27997201013164102</v>
      </c>
    </row>
    <row r="28948" spans="1:2" x14ac:dyDescent="0.25">
      <c r="A28948">
        <v>11.081666666666701</v>
      </c>
      <c r="B28948">
        <v>-0.26670648813960102</v>
      </c>
    </row>
    <row r="28949" spans="1:2" x14ac:dyDescent="0.25">
      <c r="A28949">
        <v>11.0822222222222</v>
      </c>
      <c r="B28949">
        <v>-0.25517466398070499</v>
      </c>
    </row>
    <row r="28950" spans="1:2" x14ac:dyDescent="0.25">
      <c r="A28950">
        <v>11.0827777777778</v>
      </c>
      <c r="B28950">
        <v>-0.247406406710166</v>
      </c>
    </row>
    <row r="28951" spans="1:2" x14ac:dyDescent="0.25">
      <c r="A28951">
        <v>11.0833333333333</v>
      </c>
      <c r="B28951">
        <v>-0.24398877661385299</v>
      </c>
    </row>
    <row r="28952" spans="1:2" x14ac:dyDescent="0.25">
      <c r="A28952">
        <v>11.0838888888889</v>
      </c>
      <c r="B28952">
        <v>-0.243786815486218</v>
      </c>
    </row>
    <row r="28953" spans="1:2" x14ac:dyDescent="0.25">
      <c r="A28953">
        <v>11.084444444444401</v>
      </c>
      <c r="B28953">
        <v>-0.244601673123437</v>
      </c>
    </row>
    <row r="28954" spans="1:2" x14ac:dyDescent="0.25">
      <c r="A28954">
        <v>11.085000000000001</v>
      </c>
      <c r="B28954">
        <v>-0.24444840555849401</v>
      </c>
    </row>
    <row r="28955" spans="1:2" x14ac:dyDescent="0.25">
      <c r="A28955">
        <v>11.085555555555599</v>
      </c>
      <c r="B28955">
        <v>-0.242675533475326</v>
      </c>
    </row>
    <row r="28956" spans="1:2" x14ac:dyDescent="0.25">
      <c r="A28956">
        <v>11.0861111111111</v>
      </c>
      <c r="B28956">
        <v>-0.24016533182862801</v>
      </c>
    </row>
    <row r="28957" spans="1:2" x14ac:dyDescent="0.25">
      <c r="A28957">
        <v>11.0866666666667</v>
      </c>
      <c r="B28957">
        <v>-0.238406424528564</v>
      </c>
    </row>
    <row r="28958" spans="1:2" x14ac:dyDescent="0.25">
      <c r="A28958">
        <v>11.0872222222222</v>
      </c>
      <c r="B28958">
        <v>-0.23800610569705299</v>
      </c>
    </row>
    <row r="28959" spans="1:2" x14ac:dyDescent="0.25">
      <c r="A28959">
        <v>11.0877777777778</v>
      </c>
      <c r="B28959">
        <v>-0.23765790164631101</v>
      </c>
    </row>
    <row r="28960" spans="1:2" x14ac:dyDescent="0.25">
      <c r="A28960">
        <v>11.088333333333299</v>
      </c>
      <c r="B28960">
        <v>-0.23432672953654801</v>
      </c>
    </row>
    <row r="28961" spans="1:2" x14ac:dyDescent="0.25">
      <c r="A28961">
        <v>11.088888888888899</v>
      </c>
      <c r="B28961">
        <v>-0.22462092349728799</v>
      </c>
    </row>
    <row r="28962" spans="1:2" x14ac:dyDescent="0.25">
      <c r="A28962">
        <v>11.0894444444444</v>
      </c>
      <c r="B28962">
        <v>-0.206543774733839</v>
      </c>
    </row>
    <row r="28963" spans="1:2" x14ac:dyDescent="0.25">
      <c r="A28963">
        <v>11.09</v>
      </c>
      <c r="B28963">
        <v>-0.18056908878161801</v>
      </c>
    </row>
    <row r="28964" spans="1:2" x14ac:dyDescent="0.25">
      <c r="A28964">
        <v>11.0905555555556</v>
      </c>
      <c r="B28964">
        <v>-0.14941955256297401</v>
      </c>
    </row>
    <row r="28965" spans="1:2" x14ac:dyDescent="0.25">
      <c r="A28965">
        <v>11.0911111111111</v>
      </c>
      <c r="B28965">
        <v>-0.116745450202369</v>
      </c>
    </row>
    <row r="28966" spans="1:2" x14ac:dyDescent="0.25">
      <c r="A28966">
        <v>11.091666666666701</v>
      </c>
      <c r="B28966">
        <v>-8.5539820295467694E-2</v>
      </c>
    </row>
    <row r="28967" spans="1:2" x14ac:dyDescent="0.25">
      <c r="A28967">
        <v>11.092222222222199</v>
      </c>
      <c r="B28967">
        <v>-5.7178307926377098E-2</v>
      </c>
    </row>
    <row r="28968" spans="1:2" x14ac:dyDescent="0.25">
      <c r="A28968">
        <v>11.092777777777799</v>
      </c>
      <c r="B28968">
        <v>-3.1466690954683699E-2</v>
      </c>
    </row>
    <row r="28969" spans="1:2" x14ac:dyDescent="0.25">
      <c r="A28969">
        <v>11.0933333333333</v>
      </c>
      <c r="B28969">
        <v>-7.4044685564082701E-3</v>
      </c>
    </row>
    <row r="28970" spans="1:2" x14ac:dyDescent="0.25">
      <c r="A28970">
        <v>11.0938888888889</v>
      </c>
      <c r="B28970">
        <v>1.5986304782701102E-2</v>
      </c>
    </row>
    <row r="28971" spans="1:2" x14ac:dyDescent="0.25">
      <c r="A28971">
        <v>11.094444444444401</v>
      </c>
      <c r="B28971">
        <v>3.9233242000355002E-2</v>
      </c>
    </row>
    <row r="28972" spans="1:2" x14ac:dyDescent="0.25">
      <c r="A28972">
        <v>11.095000000000001</v>
      </c>
      <c r="B28972">
        <v>6.2385798278855903E-2</v>
      </c>
    </row>
    <row r="28973" spans="1:2" x14ac:dyDescent="0.25">
      <c r="A28973">
        <v>11.095555555555601</v>
      </c>
      <c r="B28973">
        <v>8.5118180073651795E-2</v>
      </c>
    </row>
    <row r="28974" spans="1:2" x14ac:dyDescent="0.25">
      <c r="A28974">
        <v>11.096111111111099</v>
      </c>
      <c r="B28974">
        <v>0.106792790675433</v>
      </c>
    </row>
    <row r="28975" spans="1:2" x14ac:dyDescent="0.25">
      <c r="A28975">
        <v>11.0966666666667</v>
      </c>
      <c r="B28975">
        <v>0.12653469817884899</v>
      </c>
    </row>
    <row r="28976" spans="1:2" x14ac:dyDescent="0.25">
      <c r="A28976">
        <v>11.0972222222222</v>
      </c>
      <c r="B28976">
        <v>0.14342918298069299</v>
      </c>
    </row>
    <row r="28977" spans="1:2" x14ac:dyDescent="0.25">
      <c r="A28977">
        <v>11.0977777777778</v>
      </c>
      <c r="B28977">
        <v>0.156826983546277</v>
      </c>
    </row>
    <row r="28978" spans="1:2" x14ac:dyDescent="0.25">
      <c r="A28978">
        <v>11.098333333333301</v>
      </c>
      <c r="B28978">
        <v>0.16659930049455199</v>
      </c>
    </row>
    <row r="28979" spans="1:2" x14ac:dyDescent="0.25">
      <c r="A28979">
        <v>11.098888888888901</v>
      </c>
      <c r="B28979">
        <v>0.17319579251102099</v>
      </c>
    </row>
    <row r="28980" spans="1:2" x14ac:dyDescent="0.25">
      <c r="A28980">
        <v>11.0994444444444</v>
      </c>
      <c r="B28980">
        <v>0.17751370909700301</v>
      </c>
    </row>
    <row r="28981" spans="1:2" x14ac:dyDescent="0.25">
      <c r="A28981">
        <v>11.1</v>
      </c>
      <c r="B28981">
        <v>0.180708727159197</v>
      </c>
    </row>
    <row r="28982" spans="1:2" x14ac:dyDescent="0.25">
      <c r="A28982">
        <v>11.1005555555556</v>
      </c>
      <c r="B28982">
        <v>0.184030596857434</v>
      </c>
    </row>
    <row r="28983" spans="1:2" x14ac:dyDescent="0.25">
      <c r="A28983">
        <v>11.1011111111111</v>
      </c>
      <c r="B28983">
        <v>0.18861395023236199</v>
      </c>
    </row>
    <row r="28984" spans="1:2" x14ac:dyDescent="0.25">
      <c r="A28984">
        <v>11.1016666666667</v>
      </c>
      <c r="B28984">
        <v>0.19510119578373999</v>
      </c>
    </row>
    <row r="28985" spans="1:2" x14ac:dyDescent="0.25">
      <c r="A28985">
        <v>11.102222222222199</v>
      </c>
      <c r="B28985">
        <v>0.20314919411921001</v>
      </c>
    </row>
    <row r="28986" spans="1:2" x14ac:dyDescent="0.25">
      <c r="A28986">
        <v>11.102777777777799</v>
      </c>
      <c r="B28986">
        <v>0.21114898827342399</v>
      </c>
    </row>
    <row r="28987" spans="1:2" x14ac:dyDescent="0.25">
      <c r="A28987">
        <v>11.1033333333333</v>
      </c>
      <c r="B28987">
        <v>0.216554183749819</v>
      </c>
    </row>
    <row r="28988" spans="1:2" x14ac:dyDescent="0.25">
      <c r="A28988">
        <v>11.1038888888889</v>
      </c>
      <c r="B28988">
        <v>0.216886926290728</v>
      </c>
    </row>
    <row r="28989" spans="1:2" x14ac:dyDescent="0.25">
      <c r="A28989">
        <v>11.1044444444444</v>
      </c>
      <c r="B28989">
        <v>0.21096442814696001</v>
      </c>
    </row>
    <row r="28990" spans="1:2" x14ac:dyDescent="0.25">
      <c r="A28990">
        <v>11.105</v>
      </c>
      <c r="B28990">
        <v>0.19960381692530699</v>
      </c>
    </row>
    <row r="28991" spans="1:2" x14ac:dyDescent="0.25">
      <c r="A28991">
        <v>11.1055555555556</v>
      </c>
      <c r="B28991">
        <v>0.185314052660256</v>
      </c>
    </row>
    <row r="28992" spans="1:2" x14ac:dyDescent="0.25">
      <c r="A28992">
        <v>11.106111111111099</v>
      </c>
      <c r="B28992">
        <v>0.17112713266916099</v>
      </c>
    </row>
    <row r="28993" spans="1:2" x14ac:dyDescent="0.25">
      <c r="A28993">
        <v>11.106666666666699</v>
      </c>
      <c r="B28993">
        <v>0.159270279080894</v>
      </c>
    </row>
    <row r="28994" spans="1:2" x14ac:dyDescent="0.25">
      <c r="A28994">
        <v>11.1072222222222</v>
      </c>
      <c r="B28994">
        <v>0.15042738180471199</v>
      </c>
    </row>
    <row r="28995" spans="1:2" x14ac:dyDescent="0.25">
      <c r="A28995">
        <v>11.1077777777778</v>
      </c>
      <c r="B28995">
        <v>0.14388106753121199</v>
      </c>
    </row>
    <row r="28996" spans="1:2" x14ac:dyDescent="0.25">
      <c r="A28996">
        <v>11.108333333333301</v>
      </c>
      <c r="B28996">
        <v>0.138241416218046</v>
      </c>
    </row>
    <row r="28997" spans="1:2" x14ac:dyDescent="0.25">
      <c r="A28997">
        <v>11.108888888888901</v>
      </c>
      <c r="B28997">
        <v>0.13219619443585501</v>
      </c>
    </row>
    <row r="28998" spans="1:2" x14ac:dyDescent="0.25">
      <c r="A28998">
        <v>11.109444444444399</v>
      </c>
      <c r="B28998">
        <v>0.124910256120994</v>
      </c>
    </row>
    <row r="28999" spans="1:2" x14ac:dyDescent="0.25">
      <c r="A28999">
        <v>11.11</v>
      </c>
      <c r="B28999">
        <v>0.116091379106034</v>
      </c>
    </row>
    <row r="29000" spans="1:2" x14ac:dyDescent="0.25">
      <c r="A29000">
        <v>11.110555555555599</v>
      </c>
      <c r="B29000">
        <v>0.105938142306511</v>
      </c>
    </row>
    <row r="29001" spans="1:2" x14ac:dyDescent="0.25">
      <c r="A29001">
        <v>11.1111111111111</v>
      </c>
      <c r="B29001">
        <v>9.5095342637714797E-2</v>
      </c>
    </row>
    <row r="29002" spans="1:2" x14ac:dyDescent="0.25">
      <c r="A29002">
        <v>11.1116666666667</v>
      </c>
      <c r="B29002">
        <v>8.4580432849638204E-2</v>
      </c>
    </row>
    <row r="29003" spans="1:2" x14ac:dyDescent="0.25">
      <c r="A29003">
        <v>11.112222222222201</v>
      </c>
      <c r="B29003">
        <v>7.5610741783488394E-2</v>
      </c>
    </row>
    <row r="29004" spans="1:2" x14ac:dyDescent="0.25">
      <c r="A29004">
        <v>11.112777777777801</v>
      </c>
      <c r="B29004">
        <v>6.9344498415436898E-2</v>
      </c>
    </row>
    <row r="29005" spans="1:2" x14ac:dyDescent="0.25">
      <c r="A29005">
        <v>11.1133333333333</v>
      </c>
      <c r="B29005">
        <v>6.6632874562272001E-2</v>
      </c>
    </row>
    <row r="29006" spans="1:2" x14ac:dyDescent="0.25">
      <c r="A29006">
        <v>11.1138888888889</v>
      </c>
      <c r="B29006">
        <v>6.7885704869019306E-2</v>
      </c>
    </row>
    <row r="29007" spans="1:2" x14ac:dyDescent="0.25">
      <c r="A29007">
        <v>11.1144444444444</v>
      </c>
      <c r="B29007">
        <v>7.3074985154480895E-2</v>
      </c>
    </row>
    <row r="29008" spans="1:2" x14ac:dyDescent="0.25">
      <c r="A29008">
        <v>11.115</v>
      </c>
      <c r="B29008">
        <v>8.1815449393897302E-2</v>
      </c>
    </row>
    <row r="29009" spans="1:2" x14ac:dyDescent="0.25">
      <c r="A29009">
        <v>11.1155555555556</v>
      </c>
      <c r="B29009">
        <v>9.3464777482901704E-2</v>
      </c>
    </row>
    <row r="29010" spans="1:2" x14ac:dyDescent="0.25">
      <c r="A29010">
        <v>11.116111111111101</v>
      </c>
      <c r="B29010">
        <v>0.10725664187615699</v>
      </c>
    </row>
    <row r="29011" spans="1:2" x14ac:dyDescent="0.25">
      <c r="A29011">
        <v>11.116666666666699</v>
      </c>
      <c r="B29011">
        <v>0.122499777984181</v>
      </c>
    </row>
    <row r="29012" spans="1:2" x14ac:dyDescent="0.25">
      <c r="A29012">
        <v>11.1172222222222</v>
      </c>
      <c r="B29012">
        <v>0.13880233800157399</v>
      </c>
    </row>
    <row r="29013" spans="1:2" x14ac:dyDescent="0.25">
      <c r="A29013">
        <v>11.1177777777778</v>
      </c>
      <c r="B29013">
        <v>0.15620941844410599</v>
      </c>
    </row>
    <row r="29014" spans="1:2" x14ac:dyDescent="0.25">
      <c r="A29014">
        <v>11.1183333333333</v>
      </c>
      <c r="B29014">
        <v>0.175179099103558</v>
      </c>
    </row>
    <row r="29015" spans="1:2" x14ac:dyDescent="0.25">
      <c r="A29015">
        <v>11.1188888888889</v>
      </c>
      <c r="B29015">
        <v>0.19644048167655001</v>
      </c>
    </row>
    <row r="29016" spans="1:2" x14ac:dyDescent="0.25">
      <c r="A29016">
        <v>11.119444444444399</v>
      </c>
      <c r="B29016">
        <v>0.22083624672941601</v>
      </c>
    </row>
    <row r="29017" spans="1:2" x14ac:dyDescent="0.25">
      <c r="A29017">
        <v>11.12</v>
      </c>
      <c r="B29017">
        <v>0.249176655216757</v>
      </c>
    </row>
    <row r="29018" spans="1:2" x14ac:dyDescent="0.25">
      <c r="A29018">
        <v>11.120555555555599</v>
      </c>
      <c r="B29018">
        <v>0.282028671443046</v>
      </c>
    </row>
    <row r="29019" spans="1:2" x14ac:dyDescent="0.25">
      <c r="A29019">
        <v>11.1211111111111</v>
      </c>
      <c r="B29019">
        <v>0.31940191113056798</v>
      </c>
    </row>
    <row r="29020" spans="1:2" x14ac:dyDescent="0.25">
      <c r="A29020">
        <v>11.1216666666667</v>
      </c>
      <c r="B29020">
        <v>0.36046159388096599</v>
      </c>
    </row>
    <row r="29021" spans="1:2" x14ac:dyDescent="0.25">
      <c r="A29021">
        <v>11.1222222222222</v>
      </c>
      <c r="B29021">
        <v>0.40348998445961798</v>
      </c>
    </row>
    <row r="29022" spans="1:2" x14ac:dyDescent="0.25">
      <c r="A29022">
        <v>11.122777777777801</v>
      </c>
      <c r="B29022">
        <v>0.44620631974321801</v>
      </c>
    </row>
    <row r="29023" spans="1:2" x14ac:dyDescent="0.25">
      <c r="A29023">
        <v>11.123333333333299</v>
      </c>
      <c r="B29023">
        <v>0.48634838531897301</v>
      </c>
    </row>
    <row r="29024" spans="1:2" x14ac:dyDescent="0.25">
      <c r="A29024">
        <v>11.123888888888899</v>
      </c>
      <c r="B29024">
        <v>0.52226579354063996</v>
      </c>
    </row>
    <row r="29025" spans="1:2" x14ac:dyDescent="0.25">
      <c r="A29025">
        <v>11.1244444444444</v>
      </c>
      <c r="B29025">
        <v>0.55323188142216995</v>
      </c>
    </row>
    <row r="29026" spans="1:2" x14ac:dyDescent="0.25">
      <c r="A29026">
        <v>11.125</v>
      </c>
      <c r="B29026">
        <v>0.57929912814654805</v>
      </c>
    </row>
    <row r="29027" spans="1:2" x14ac:dyDescent="0.25">
      <c r="A29027">
        <v>11.1255555555556</v>
      </c>
      <c r="B29027">
        <v>0.60080131546881299</v>
      </c>
    </row>
    <row r="29028" spans="1:2" x14ac:dyDescent="0.25">
      <c r="A29028">
        <v>11.126111111111101</v>
      </c>
      <c r="B29028">
        <v>0.61786033252971595</v>
      </c>
    </row>
    <row r="29029" spans="1:2" x14ac:dyDescent="0.25">
      <c r="A29029">
        <v>11.126666666666701</v>
      </c>
      <c r="B29029">
        <v>0.63026834864200898</v>
      </c>
    </row>
    <row r="29030" spans="1:2" x14ac:dyDescent="0.25">
      <c r="A29030">
        <v>11.127222222222199</v>
      </c>
      <c r="B29030">
        <v>0.63786349667652698</v>
      </c>
    </row>
    <row r="29031" spans="1:2" x14ac:dyDescent="0.25">
      <c r="A29031">
        <v>11.1277777777778</v>
      </c>
      <c r="B29031">
        <v>0.64115811798914002</v>
      </c>
    </row>
    <row r="29032" spans="1:2" x14ac:dyDescent="0.25">
      <c r="A29032">
        <v>11.1283333333333</v>
      </c>
      <c r="B29032">
        <v>0.64174347818677102</v>
      </c>
    </row>
    <row r="29033" spans="1:2" x14ac:dyDescent="0.25">
      <c r="A29033">
        <v>11.1288888888889</v>
      </c>
      <c r="B29033">
        <v>0.64206888817146401</v>
      </c>
    </row>
    <row r="29034" spans="1:2" x14ac:dyDescent="0.25">
      <c r="A29034">
        <v>11.129444444444401</v>
      </c>
      <c r="B29034">
        <v>0.64456678639069798</v>
      </c>
    </row>
    <row r="29035" spans="1:2" x14ac:dyDescent="0.25">
      <c r="A29035">
        <v>11.13</v>
      </c>
      <c r="B29035">
        <v>0.65054545249905005</v>
      </c>
    </row>
    <row r="29036" spans="1:2" x14ac:dyDescent="0.25">
      <c r="A29036">
        <v>11.130555555555601</v>
      </c>
      <c r="B29036">
        <v>0.65949982486028402</v>
      </c>
    </row>
    <row r="29037" spans="1:2" x14ac:dyDescent="0.25">
      <c r="A29037">
        <v>11.1311111111111</v>
      </c>
      <c r="B29037">
        <v>0.66929388185646699</v>
      </c>
    </row>
    <row r="29038" spans="1:2" x14ac:dyDescent="0.25">
      <c r="A29038">
        <v>11.1316666666667</v>
      </c>
      <c r="B29038">
        <v>0.67712228312966904</v>
      </c>
    </row>
    <row r="29039" spans="1:2" x14ac:dyDescent="0.25">
      <c r="A29039">
        <v>11.1322222222222</v>
      </c>
      <c r="B29039">
        <v>0.68066679989934997</v>
      </c>
    </row>
    <row r="29040" spans="1:2" x14ac:dyDescent="0.25">
      <c r="A29040">
        <v>11.1327777777778</v>
      </c>
      <c r="B29040">
        <v>0.67882867358411303</v>
      </c>
    </row>
    <row r="29041" spans="1:2" x14ac:dyDescent="0.25">
      <c r="A29041">
        <v>11.133333333333301</v>
      </c>
      <c r="B29041">
        <v>0.671835955709427</v>
      </c>
    </row>
    <row r="29042" spans="1:2" x14ac:dyDescent="0.25">
      <c r="A29042">
        <v>11.133888888888899</v>
      </c>
      <c r="B29042">
        <v>0.66097602269460998</v>
      </c>
    </row>
    <row r="29043" spans="1:2" x14ac:dyDescent="0.25">
      <c r="A29043">
        <v>11.1344444444444</v>
      </c>
      <c r="B29043">
        <v>0.64828182921853605</v>
      </c>
    </row>
    <row r="29044" spans="1:2" x14ac:dyDescent="0.25">
      <c r="A29044">
        <v>11.135</v>
      </c>
      <c r="B29044">
        <v>0.636219457230081</v>
      </c>
    </row>
    <row r="29045" spans="1:2" x14ac:dyDescent="0.25">
      <c r="A29045">
        <v>11.1355555555556</v>
      </c>
      <c r="B29045">
        <v>0.62717652865339901</v>
      </c>
    </row>
    <row r="29046" spans="1:2" x14ac:dyDescent="0.25">
      <c r="A29046">
        <v>11.1361111111111</v>
      </c>
      <c r="B29046">
        <v>0.622668741847207</v>
      </c>
    </row>
    <row r="29047" spans="1:2" x14ac:dyDescent="0.25">
      <c r="A29047">
        <v>11.1366666666667</v>
      </c>
      <c r="B29047">
        <v>0.62257457279512696</v>
      </c>
    </row>
    <row r="29048" spans="1:2" x14ac:dyDescent="0.25">
      <c r="A29048">
        <v>11.137222222222199</v>
      </c>
      <c r="B29048">
        <v>0.62494491519721296</v>
      </c>
    </row>
    <row r="29049" spans="1:2" x14ac:dyDescent="0.25">
      <c r="A29049">
        <v>11.137777777777799</v>
      </c>
      <c r="B29049">
        <v>0.62668564233717095</v>
      </c>
    </row>
    <row r="29050" spans="1:2" x14ac:dyDescent="0.25">
      <c r="A29050">
        <v>11.1383333333333</v>
      </c>
      <c r="B29050">
        <v>0.62481952872343505</v>
      </c>
    </row>
    <row r="29051" spans="1:2" x14ac:dyDescent="0.25">
      <c r="A29051">
        <v>11.1388888888889</v>
      </c>
      <c r="B29051">
        <v>0.61761980793155202</v>
      </c>
    </row>
    <row r="29052" spans="1:2" x14ac:dyDescent="0.25">
      <c r="A29052">
        <v>11.139444444444401</v>
      </c>
      <c r="B29052">
        <v>0.60505818041728898</v>
      </c>
    </row>
    <row r="29053" spans="1:2" x14ac:dyDescent="0.25">
      <c r="A29053">
        <v>11.14</v>
      </c>
      <c r="B29053">
        <v>0.58856632227114203</v>
      </c>
    </row>
    <row r="29054" spans="1:2" x14ac:dyDescent="0.25">
      <c r="A29054">
        <v>11.140555555555601</v>
      </c>
      <c r="B29054">
        <v>0.57052115348640897</v>
      </c>
    </row>
    <row r="29055" spans="1:2" x14ac:dyDescent="0.25">
      <c r="A29055">
        <v>11.141111111111099</v>
      </c>
      <c r="B29055">
        <v>0.55377996964860599</v>
      </c>
    </row>
    <row r="29056" spans="1:2" x14ac:dyDescent="0.25">
      <c r="A29056">
        <v>11.141666666666699</v>
      </c>
      <c r="B29056">
        <v>0.54121340485778602</v>
      </c>
    </row>
    <row r="29057" spans="1:2" x14ac:dyDescent="0.25">
      <c r="A29057">
        <v>11.1422222222222</v>
      </c>
      <c r="B29057">
        <v>0.534999483631586</v>
      </c>
    </row>
    <row r="29058" spans="1:2" x14ac:dyDescent="0.25">
      <c r="A29058">
        <v>11.1427777777778</v>
      </c>
      <c r="B29058">
        <v>0.53570647973934904</v>
      </c>
    </row>
    <row r="29059" spans="1:2" x14ac:dyDescent="0.25">
      <c r="A29059">
        <v>11.143333333333301</v>
      </c>
      <c r="B29059">
        <v>0.54166547236806095</v>
      </c>
    </row>
    <row r="29060" spans="1:2" x14ac:dyDescent="0.25">
      <c r="A29060">
        <v>11.143888888888901</v>
      </c>
      <c r="B29060">
        <v>0.54927810355247697</v>
      </c>
    </row>
    <row r="29061" spans="1:2" x14ac:dyDescent="0.25">
      <c r="A29061">
        <v>11.1444444444444</v>
      </c>
      <c r="B29061">
        <v>0.55442733237130104</v>
      </c>
    </row>
    <row r="29062" spans="1:2" x14ac:dyDescent="0.25">
      <c r="A29062">
        <v>11.145</v>
      </c>
      <c r="B29062">
        <v>0.554358165173087</v>
      </c>
    </row>
    <row r="29063" spans="1:2" x14ac:dyDescent="0.25">
      <c r="A29063">
        <v>11.1455555555556</v>
      </c>
      <c r="B29063">
        <v>0.54891588301123195</v>
      </c>
    </row>
    <row r="29064" spans="1:2" x14ac:dyDescent="0.25">
      <c r="A29064">
        <v>11.1461111111111</v>
      </c>
      <c r="B29064">
        <v>0.54031370738017204</v>
      </c>
    </row>
    <row r="29065" spans="1:2" x14ac:dyDescent="0.25">
      <c r="A29065">
        <v>11.1466666666667</v>
      </c>
      <c r="B29065">
        <v>0.53153158712229998</v>
      </c>
    </row>
    <row r="29066" spans="1:2" x14ac:dyDescent="0.25">
      <c r="A29066">
        <v>11.147222222222201</v>
      </c>
      <c r="B29066">
        <v>0.524372939027689</v>
      </c>
    </row>
    <row r="29067" spans="1:2" x14ac:dyDescent="0.25">
      <c r="A29067">
        <v>11.147777777777801</v>
      </c>
      <c r="B29067">
        <v>0.51842220028506003</v>
      </c>
    </row>
    <row r="29068" spans="1:2" x14ac:dyDescent="0.25">
      <c r="A29068">
        <v>11.1483333333333</v>
      </c>
      <c r="B29068">
        <v>0.51149549210497802</v>
      </c>
    </row>
    <row r="29069" spans="1:2" x14ac:dyDescent="0.25">
      <c r="A29069">
        <v>11.1488888888889</v>
      </c>
      <c r="B29069">
        <v>0.501167029459755</v>
      </c>
    </row>
    <row r="29070" spans="1:2" x14ac:dyDescent="0.25">
      <c r="A29070">
        <v>11.1494444444444</v>
      </c>
      <c r="B29070">
        <v>0.48631410828618898</v>
      </c>
    </row>
    <row r="29071" spans="1:2" x14ac:dyDescent="0.25">
      <c r="A29071">
        <v>11.15</v>
      </c>
      <c r="B29071">
        <v>0.46775715556050701</v>
      </c>
    </row>
    <row r="29072" spans="1:2" x14ac:dyDescent="0.25">
      <c r="A29072">
        <v>11.1505555555556</v>
      </c>
      <c r="B29072">
        <v>0.447786120710503</v>
      </c>
    </row>
    <row r="29073" spans="1:2" x14ac:dyDescent="0.25">
      <c r="A29073">
        <v>11.151111111111099</v>
      </c>
      <c r="B29073">
        <v>0.42906898681236399</v>
      </c>
    </row>
    <row r="29074" spans="1:2" x14ac:dyDescent="0.25">
      <c r="A29074">
        <v>11.151666666666699</v>
      </c>
      <c r="B29074">
        <v>0.41366230684520999</v>
      </c>
    </row>
    <row r="29075" spans="1:2" x14ac:dyDescent="0.25">
      <c r="A29075">
        <v>11.1522222222222</v>
      </c>
      <c r="B29075">
        <v>0.40256247375926602</v>
      </c>
    </row>
    <row r="29076" spans="1:2" x14ac:dyDescent="0.25">
      <c r="A29076">
        <v>11.1527777777778</v>
      </c>
      <c r="B29076">
        <v>0.39576540602333299</v>
      </c>
    </row>
    <row r="29077" spans="1:2" x14ac:dyDescent="0.25">
      <c r="A29077">
        <v>11.1533333333333</v>
      </c>
      <c r="B29077">
        <v>0.39251857237802001</v>
      </c>
    </row>
    <row r="29078" spans="1:2" x14ac:dyDescent="0.25">
      <c r="A29078">
        <v>11.153888888888901</v>
      </c>
      <c r="B29078">
        <v>0.39153177028364899</v>
      </c>
    </row>
    <row r="29079" spans="1:2" x14ac:dyDescent="0.25">
      <c r="A29079">
        <v>11.154444444444399</v>
      </c>
      <c r="B29079">
        <v>0.39119989199869298</v>
      </c>
    </row>
    <row r="29080" spans="1:2" x14ac:dyDescent="0.25">
      <c r="A29080">
        <v>11.154999999999999</v>
      </c>
      <c r="B29080">
        <v>0.39002752917076</v>
      </c>
    </row>
    <row r="29081" spans="1:2" x14ac:dyDescent="0.25">
      <c r="A29081">
        <v>11.155555555555599</v>
      </c>
      <c r="B29081">
        <v>0.38725122354036701</v>
      </c>
    </row>
    <row r="29082" spans="1:2" x14ac:dyDescent="0.25">
      <c r="A29082">
        <v>11.1561111111111</v>
      </c>
      <c r="B29082">
        <v>0.383322865583969</v>
      </c>
    </row>
    <row r="29083" spans="1:2" x14ac:dyDescent="0.25">
      <c r="A29083">
        <v>11.1566666666667</v>
      </c>
      <c r="B29083">
        <v>0.37982476729648901</v>
      </c>
    </row>
    <row r="29084" spans="1:2" x14ac:dyDescent="0.25">
      <c r="A29084">
        <v>11.157222222222201</v>
      </c>
      <c r="B29084">
        <v>0.37871024694564098</v>
      </c>
    </row>
    <row r="29085" spans="1:2" x14ac:dyDescent="0.25">
      <c r="A29085">
        <v>11.157777777777801</v>
      </c>
      <c r="B29085">
        <v>0.38126604071493098</v>
      </c>
    </row>
    <row r="29086" spans="1:2" x14ac:dyDescent="0.25">
      <c r="A29086">
        <v>11.158333333333299</v>
      </c>
      <c r="B29086">
        <v>0.38742127033583201</v>
      </c>
    </row>
    <row r="29087" spans="1:2" x14ac:dyDescent="0.25">
      <c r="A29087">
        <v>11.1588888888889</v>
      </c>
      <c r="B29087">
        <v>0.39576892697753402</v>
      </c>
    </row>
    <row r="29088" spans="1:2" x14ac:dyDescent="0.25">
      <c r="A29088">
        <v>11.1594444444444</v>
      </c>
      <c r="B29088">
        <v>0.40416945843823199</v>
      </c>
    </row>
    <row r="29089" spans="1:2" x14ac:dyDescent="0.25">
      <c r="A29089">
        <v>11.16</v>
      </c>
      <c r="B29089">
        <v>0.41049960602632901</v>
      </c>
    </row>
    <row r="29090" spans="1:2" x14ac:dyDescent="0.25">
      <c r="A29090">
        <v>11.1605555555556</v>
      </c>
      <c r="B29090">
        <v>0.41316696552826798</v>
      </c>
    </row>
    <row r="29091" spans="1:2" x14ac:dyDescent="0.25">
      <c r="A29091">
        <v>11.161111111111101</v>
      </c>
      <c r="B29091">
        <v>0.411281678491768</v>
      </c>
    </row>
    <row r="29092" spans="1:2" x14ac:dyDescent="0.25">
      <c r="A29092">
        <v>11.161666666666701</v>
      </c>
      <c r="B29092">
        <v>0.404615639716563</v>
      </c>
    </row>
    <row r="29093" spans="1:2" x14ac:dyDescent="0.25">
      <c r="A29093">
        <v>11.1622222222222</v>
      </c>
      <c r="B29093">
        <v>0.39352504401906602</v>
      </c>
    </row>
    <row r="29094" spans="1:2" x14ac:dyDescent="0.25">
      <c r="A29094">
        <v>11.1627777777778</v>
      </c>
      <c r="B29094">
        <v>0.37887271325248401</v>
      </c>
    </row>
    <row r="29095" spans="1:2" x14ac:dyDescent="0.25">
      <c r="A29095">
        <v>11.1633333333333</v>
      </c>
      <c r="B29095">
        <v>0.36184657201329501</v>
      </c>
    </row>
    <row r="29096" spans="1:2" x14ac:dyDescent="0.25">
      <c r="A29096">
        <v>11.1638888888889</v>
      </c>
      <c r="B29096">
        <v>0.34360855930900602</v>
      </c>
    </row>
    <row r="29097" spans="1:2" x14ac:dyDescent="0.25">
      <c r="A29097">
        <v>11.164444444444401</v>
      </c>
      <c r="B29097">
        <v>0.32489493523352397</v>
      </c>
    </row>
    <row r="29098" spans="1:2" x14ac:dyDescent="0.25">
      <c r="A29098">
        <v>11.164999999999999</v>
      </c>
      <c r="B29098">
        <v>0.30582454667926101</v>
      </c>
    </row>
    <row r="29099" spans="1:2" x14ac:dyDescent="0.25">
      <c r="A29099">
        <v>11.165555555555599</v>
      </c>
      <c r="B29099">
        <v>0.28608626788722302</v>
      </c>
    </row>
    <row r="29100" spans="1:2" x14ac:dyDescent="0.25">
      <c r="A29100">
        <v>11.1661111111111</v>
      </c>
      <c r="B29100">
        <v>0.26540154505616498</v>
      </c>
    </row>
    <row r="29101" spans="1:2" x14ac:dyDescent="0.25">
      <c r="A29101">
        <v>11.1666666666667</v>
      </c>
      <c r="B29101">
        <v>0.24393672482360301</v>
      </c>
    </row>
    <row r="29102" spans="1:2" x14ac:dyDescent="0.25">
      <c r="A29102">
        <v>11.1672222222222</v>
      </c>
      <c r="B29102">
        <v>0.22239125325448</v>
      </c>
    </row>
    <row r="29103" spans="1:2" x14ac:dyDescent="0.25">
      <c r="A29103">
        <v>11.1677777777778</v>
      </c>
      <c r="B29103">
        <v>0.20174909692029599</v>
      </c>
    </row>
    <row r="29104" spans="1:2" x14ac:dyDescent="0.25">
      <c r="A29104">
        <v>11.168333333333299</v>
      </c>
      <c r="B29104">
        <v>0.18289955546690201</v>
      </c>
    </row>
    <row r="29105" spans="1:2" x14ac:dyDescent="0.25">
      <c r="A29105">
        <v>11.168888888888899</v>
      </c>
      <c r="B29105">
        <v>0.166359466951749</v>
      </c>
    </row>
    <row r="29106" spans="1:2" x14ac:dyDescent="0.25">
      <c r="A29106">
        <v>11.1694444444444</v>
      </c>
      <c r="B29106">
        <v>0.152198577415456</v>
      </c>
    </row>
    <row r="29107" spans="1:2" x14ac:dyDescent="0.25">
      <c r="A29107">
        <v>11.17</v>
      </c>
      <c r="B29107">
        <v>0.14010695106881299</v>
      </c>
    </row>
    <row r="29108" spans="1:2" x14ac:dyDescent="0.25">
      <c r="A29108">
        <v>11.1705555555556</v>
      </c>
      <c r="B29108">
        <v>0.129478396233873</v>
      </c>
    </row>
    <row r="29109" spans="1:2" x14ac:dyDescent="0.25">
      <c r="A29109">
        <v>11.171111111111101</v>
      </c>
      <c r="B29109">
        <v>0.119474460421432</v>
      </c>
    </row>
    <row r="29110" spans="1:2" x14ac:dyDescent="0.25">
      <c r="A29110">
        <v>11.171666666666701</v>
      </c>
      <c r="B29110">
        <v>0.10918019165850799</v>
      </c>
    </row>
    <row r="29111" spans="1:2" x14ac:dyDescent="0.25">
      <c r="A29111">
        <v>11.172222222222199</v>
      </c>
      <c r="B29111">
        <v>9.7972450762091698E-2</v>
      </c>
    </row>
    <row r="29112" spans="1:2" x14ac:dyDescent="0.25">
      <c r="A29112">
        <v>11.172777777777799</v>
      </c>
      <c r="B29112">
        <v>8.6013886207907397E-2</v>
      </c>
    </row>
    <row r="29113" spans="1:2" x14ac:dyDescent="0.25">
      <c r="A29113">
        <v>11.1733333333333</v>
      </c>
      <c r="B29113">
        <v>7.4522876360507806E-2</v>
      </c>
    </row>
    <row r="29114" spans="1:2" x14ac:dyDescent="0.25">
      <c r="A29114">
        <v>11.1738888888889</v>
      </c>
      <c r="B29114">
        <v>6.5442843754328697E-2</v>
      </c>
    </row>
    <row r="29115" spans="1:2" x14ac:dyDescent="0.25">
      <c r="A29115">
        <v>11.174444444444401</v>
      </c>
      <c r="B29115">
        <v>6.0481348984871203E-2</v>
      </c>
    </row>
    <row r="29116" spans="1:2" x14ac:dyDescent="0.25">
      <c r="A29116">
        <v>11.175000000000001</v>
      </c>
      <c r="B29116">
        <v>6.0003507448045598E-2</v>
      </c>
    </row>
    <row r="29117" spans="1:2" x14ac:dyDescent="0.25">
      <c r="A29117">
        <v>11.175555555555601</v>
      </c>
      <c r="B29117">
        <v>6.2516466782421204E-2</v>
      </c>
    </row>
    <row r="29118" spans="1:2" x14ac:dyDescent="0.25">
      <c r="A29118">
        <v>11.1761111111111</v>
      </c>
      <c r="B29118">
        <v>6.51952473473697E-2</v>
      </c>
    </row>
    <row r="29119" spans="1:2" x14ac:dyDescent="0.25">
      <c r="A29119">
        <v>11.1766666666667</v>
      </c>
      <c r="B29119">
        <v>6.5229554617226598E-2</v>
      </c>
    </row>
    <row r="29120" spans="1:2" x14ac:dyDescent="0.25">
      <c r="A29120">
        <v>11.1772222222222</v>
      </c>
      <c r="B29120">
        <v>6.1204447169589997E-2</v>
      </c>
    </row>
    <row r="29121" spans="1:2" x14ac:dyDescent="0.25">
      <c r="A29121">
        <v>11.1777777777778</v>
      </c>
      <c r="B29121">
        <v>5.3696901110583901E-2</v>
      </c>
    </row>
    <row r="29122" spans="1:2" x14ac:dyDescent="0.25">
      <c r="A29122">
        <v>11.178333333333301</v>
      </c>
      <c r="B29122">
        <v>4.4801740074226402E-2</v>
      </c>
    </row>
    <row r="29123" spans="1:2" x14ac:dyDescent="0.25">
      <c r="A29123">
        <v>11.178888888888901</v>
      </c>
      <c r="B29123">
        <v>3.6989047821995101E-2</v>
      </c>
    </row>
    <row r="29124" spans="1:2" x14ac:dyDescent="0.25">
      <c r="A29124">
        <v>11.1794444444444</v>
      </c>
      <c r="B29124">
        <v>3.20321378882681E-2</v>
      </c>
    </row>
    <row r="29125" spans="1:2" x14ac:dyDescent="0.25">
      <c r="A29125">
        <v>11.18</v>
      </c>
      <c r="B29125">
        <v>3.0533258651898602E-2</v>
      </c>
    </row>
    <row r="29126" spans="1:2" x14ac:dyDescent="0.25">
      <c r="A29126">
        <v>11.1805555555556</v>
      </c>
      <c r="B29126">
        <v>3.2067243471524502E-2</v>
      </c>
    </row>
    <row r="29127" spans="1:2" x14ac:dyDescent="0.25">
      <c r="A29127">
        <v>11.1811111111111</v>
      </c>
      <c r="B29127">
        <v>3.5604340377192498E-2</v>
      </c>
    </row>
    <row r="29128" spans="1:2" x14ac:dyDescent="0.25">
      <c r="A29128">
        <v>11.1816666666667</v>
      </c>
      <c r="B29128">
        <v>3.9885485856773699E-2</v>
      </c>
    </row>
    <row r="29129" spans="1:2" x14ac:dyDescent="0.25">
      <c r="A29129">
        <v>11.182222222222199</v>
      </c>
      <c r="B29129">
        <v>4.3658577717204897E-2</v>
      </c>
    </row>
    <row r="29130" spans="1:2" x14ac:dyDescent="0.25">
      <c r="A29130">
        <v>11.182777777777799</v>
      </c>
      <c r="B29130">
        <v>4.58541692299754E-2</v>
      </c>
    </row>
    <row r="29131" spans="1:2" x14ac:dyDescent="0.25">
      <c r="A29131">
        <v>11.1833333333333</v>
      </c>
      <c r="B29131">
        <v>4.5761700265161701E-2</v>
      </c>
    </row>
    <row r="29132" spans="1:2" x14ac:dyDescent="0.25">
      <c r="A29132">
        <v>11.1838888888889</v>
      </c>
      <c r="B29132">
        <v>4.3171507524759602E-2</v>
      </c>
    </row>
    <row r="29133" spans="1:2" x14ac:dyDescent="0.25">
      <c r="A29133">
        <v>11.1844444444444</v>
      </c>
      <c r="B29133">
        <v>3.8431158997100499E-2</v>
      </c>
    </row>
    <row r="29134" spans="1:2" x14ac:dyDescent="0.25">
      <c r="A29134">
        <v>11.185</v>
      </c>
      <c r="B29134">
        <v>3.2432292846505402E-2</v>
      </c>
    </row>
    <row r="29135" spans="1:2" x14ac:dyDescent="0.25">
      <c r="A29135">
        <v>11.185555555555601</v>
      </c>
      <c r="B29135">
        <v>2.65640660065742E-2</v>
      </c>
    </row>
    <row r="29136" spans="1:2" x14ac:dyDescent="0.25">
      <c r="A29136">
        <v>11.186111111111099</v>
      </c>
      <c r="B29136">
        <v>2.2589342194059999E-2</v>
      </c>
    </row>
    <row r="29137" spans="1:2" x14ac:dyDescent="0.25">
      <c r="A29137">
        <v>11.186666666666699</v>
      </c>
      <c r="B29137">
        <v>2.2336797579888702E-2</v>
      </c>
    </row>
    <row r="29138" spans="1:2" x14ac:dyDescent="0.25">
      <c r="A29138">
        <v>11.1872222222222</v>
      </c>
      <c r="B29138">
        <v>2.7180543480758799E-2</v>
      </c>
    </row>
    <row r="29139" spans="1:2" x14ac:dyDescent="0.25">
      <c r="A29139">
        <v>11.1877777777778</v>
      </c>
      <c r="B29139">
        <v>3.74789028218891E-2</v>
      </c>
    </row>
    <row r="29140" spans="1:2" x14ac:dyDescent="0.25">
      <c r="A29140">
        <v>11.188333333333301</v>
      </c>
      <c r="B29140">
        <v>5.2302766800338199E-2</v>
      </c>
    </row>
    <row r="29141" spans="1:2" x14ac:dyDescent="0.25">
      <c r="A29141">
        <v>11.188888888888901</v>
      </c>
      <c r="B29141">
        <v>6.9711809285010307E-2</v>
      </c>
    </row>
    <row r="29142" spans="1:2" x14ac:dyDescent="0.25">
      <c r="A29142">
        <v>11.189444444444399</v>
      </c>
      <c r="B29142">
        <v>8.7515808201978199E-2</v>
      </c>
    </row>
    <row r="29143" spans="1:2" x14ac:dyDescent="0.25">
      <c r="A29143">
        <v>11.19</v>
      </c>
      <c r="B29143">
        <v>0.10412193036782</v>
      </c>
    </row>
    <row r="29144" spans="1:2" x14ac:dyDescent="0.25">
      <c r="A29144">
        <v>11.1905555555556</v>
      </c>
      <c r="B29144">
        <v>0.11899974497184</v>
      </c>
    </row>
    <row r="29145" spans="1:2" x14ac:dyDescent="0.25">
      <c r="A29145">
        <v>11.1911111111111</v>
      </c>
      <c r="B29145">
        <v>0.13256260606301601</v>
      </c>
    </row>
    <row r="29146" spans="1:2" x14ac:dyDescent="0.25">
      <c r="A29146">
        <v>11.1916666666667</v>
      </c>
      <c r="B29146">
        <v>0.14565857251529299</v>
      </c>
    </row>
    <row r="29147" spans="1:2" x14ac:dyDescent="0.25">
      <c r="A29147">
        <v>11.192222222222201</v>
      </c>
      <c r="B29147">
        <v>0.15906035392758699</v>
      </c>
    </row>
    <row r="29148" spans="1:2" x14ac:dyDescent="0.25">
      <c r="A29148">
        <v>11.192777777777801</v>
      </c>
      <c r="B29148">
        <v>0.17319716604379401</v>
      </c>
    </row>
    <row r="29149" spans="1:2" x14ac:dyDescent="0.25">
      <c r="A29149">
        <v>11.1933333333333</v>
      </c>
      <c r="B29149">
        <v>0.18808787823914999</v>
      </c>
    </row>
    <row r="29150" spans="1:2" x14ac:dyDescent="0.25">
      <c r="A29150">
        <v>11.1938888888889</v>
      </c>
      <c r="B29150">
        <v>0.20332926205708801</v>
      </c>
    </row>
    <row r="29151" spans="1:2" x14ac:dyDescent="0.25">
      <c r="A29151">
        <v>11.1944444444444</v>
      </c>
      <c r="B29151">
        <v>0.21810192647385801</v>
      </c>
    </row>
    <row r="29152" spans="1:2" x14ac:dyDescent="0.25">
      <c r="A29152">
        <v>11.195</v>
      </c>
      <c r="B29152">
        <v>0.23125691897848599</v>
      </c>
    </row>
    <row r="29153" spans="1:2" x14ac:dyDescent="0.25">
      <c r="A29153">
        <v>11.1955555555556</v>
      </c>
      <c r="B29153">
        <v>0.24150852334623801</v>
      </c>
    </row>
    <row r="29154" spans="1:2" x14ac:dyDescent="0.25">
      <c r="A29154">
        <v>11.196111111111099</v>
      </c>
      <c r="B29154">
        <v>0.24767212019054499</v>
      </c>
    </row>
    <row r="29155" spans="1:2" x14ac:dyDescent="0.25">
      <c r="A29155">
        <v>11.196666666666699</v>
      </c>
      <c r="B29155">
        <v>0.24886574070178699</v>
      </c>
    </row>
    <row r="29156" spans="1:2" x14ac:dyDescent="0.25">
      <c r="A29156">
        <v>11.1972222222222</v>
      </c>
      <c r="B29156">
        <v>0.24464990423532901</v>
      </c>
    </row>
    <row r="29157" spans="1:2" x14ac:dyDescent="0.25">
      <c r="A29157">
        <v>11.1977777777778</v>
      </c>
      <c r="B29157">
        <v>0.23514175844751201</v>
      </c>
    </row>
    <row r="29158" spans="1:2" x14ac:dyDescent="0.25">
      <c r="A29158">
        <v>11.1983333333333</v>
      </c>
      <c r="B29158">
        <v>0.22111884695808801</v>
      </c>
    </row>
    <row r="29159" spans="1:2" x14ac:dyDescent="0.25">
      <c r="A29159">
        <v>11.1988888888889</v>
      </c>
      <c r="B29159">
        <v>0.20402458117121999</v>
      </c>
    </row>
    <row r="29160" spans="1:2" x14ac:dyDescent="0.25">
      <c r="A29160">
        <v>11.199444444444399</v>
      </c>
      <c r="B29160">
        <v>0.18572972578593699</v>
      </c>
    </row>
    <row r="29161" spans="1:2" x14ac:dyDescent="0.25">
      <c r="A29161">
        <v>11.2</v>
      </c>
      <c r="B29161">
        <v>0.16800530845313699</v>
      </c>
    </row>
    <row r="29162" spans="1:2" x14ac:dyDescent="0.25">
      <c r="A29162">
        <v>11.200555555555599</v>
      </c>
      <c r="B29162">
        <v>0.15188403312536</v>
      </c>
    </row>
    <row r="29163" spans="1:2" x14ac:dyDescent="0.25">
      <c r="A29163">
        <v>11.2011111111111</v>
      </c>
      <c r="B29163">
        <v>0.13726580277554801</v>
      </c>
    </row>
    <row r="29164" spans="1:2" x14ac:dyDescent="0.25">
      <c r="A29164">
        <v>11.2016666666667</v>
      </c>
      <c r="B29164">
        <v>0.12307169679230399</v>
      </c>
    </row>
    <row r="29165" spans="1:2" x14ac:dyDescent="0.25">
      <c r="A29165">
        <v>11.202222222222201</v>
      </c>
      <c r="B29165">
        <v>0.10792284282773799</v>
      </c>
    </row>
    <row r="29166" spans="1:2" x14ac:dyDescent="0.25">
      <c r="A29166">
        <v>11.202777777777801</v>
      </c>
      <c r="B29166">
        <v>9.0944696908382694E-2</v>
      </c>
    </row>
    <row r="29167" spans="1:2" x14ac:dyDescent="0.25">
      <c r="A29167">
        <v>11.203333333333299</v>
      </c>
      <c r="B29167">
        <v>7.2209074700110204E-2</v>
      </c>
    </row>
    <row r="29168" spans="1:2" x14ac:dyDescent="0.25">
      <c r="A29168">
        <v>11.203888888888899</v>
      </c>
      <c r="B29168">
        <v>5.2602294367812302E-2</v>
      </c>
    </row>
    <row r="29169" spans="1:2" x14ac:dyDescent="0.25">
      <c r="A29169">
        <v>11.2044444444444</v>
      </c>
      <c r="B29169">
        <v>3.3292972457915501E-2</v>
      </c>
    </row>
    <row r="29170" spans="1:2" x14ac:dyDescent="0.25">
      <c r="A29170">
        <v>11.205</v>
      </c>
      <c r="B29170">
        <v>1.5177369693823399E-2</v>
      </c>
    </row>
    <row r="29171" spans="1:2" x14ac:dyDescent="0.25">
      <c r="A29171">
        <v>11.2055555555556</v>
      </c>
      <c r="B29171">
        <v>-1.38051026319296E-3</v>
      </c>
    </row>
    <row r="29172" spans="1:2" x14ac:dyDescent="0.25">
      <c r="A29172">
        <v>11.206111111111101</v>
      </c>
      <c r="B29172">
        <v>-1.6430351566941101E-2</v>
      </c>
    </row>
    <row r="29173" spans="1:2" x14ac:dyDescent="0.25">
      <c r="A29173">
        <v>11.206666666666701</v>
      </c>
      <c r="B29173">
        <v>-3.01034997202628E-2</v>
      </c>
    </row>
    <row r="29174" spans="1:2" x14ac:dyDescent="0.25">
      <c r="A29174">
        <v>11.2072222222222</v>
      </c>
      <c r="B29174">
        <v>-4.2336377509206699E-2</v>
      </c>
    </row>
    <row r="29175" spans="1:2" x14ac:dyDescent="0.25">
      <c r="A29175">
        <v>11.2077777777778</v>
      </c>
      <c r="B29175">
        <v>-5.2810814702433498E-2</v>
      </c>
    </row>
    <row r="29176" spans="1:2" x14ac:dyDescent="0.25">
      <c r="A29176">
        <v>11.2083333333333</v>
      </c>
      <c r="B29176">
        <v>-6.1067503497683299E-2</v>
      </c>
    </row>
    <row r="29177" spans="1:2" x14ac:dyDescent="0.25">
      <c r="A29177">
        <v>11.2088888888889</v>
      </c>
      <c r="B29177">
        <v>-6.6641074691200397E-2</v>
      </c>
    </row>
    <row r="29178" spans="1:2" x14ac:dyDescent="0.25">
      <c r="A29178">
        <v>11.209444444444401</v>
      </c>
      <c r="B29178">
        <v>-6.9132994432051995E-2</v>
      </c>
    </row>
    <row r="29179" spans="1:2" x14ac:dyDescent="0.25">
      <c r="A29179">
        <v>11.21</v>
      </c>
      <c r="B29179">
        <v>-6.8283319899392403E-2</v>
      </c>
    </row>
    <row r="29180" spans="1:2" x14ac:dyDescent="0.25">
      <c r="A29180">
        <v>11.210555555555599</v>
      </c>
      <c r="B29180">
        <v>-6.4151646543271199E-2</v>
      </c>
    </row>
    <row r="29181" spans="1:2" x14ac:dyDescent="0.25">
      <c r="A29181">
        <v>11.2111111111111</v>
      </c>
      <c r="B29181">
        <v>-5.7387186038331803E-2</v>
      </c>
    </row>
    <row r="29182" spans="1:2" x14ac:dyDescent="0.25">
      <c r="A29182">
        <v>11.2116666666667</v>
      </c>
      <c r="B29182">
        <v>-4.93780370259271E-2</v>
      </c>
    </row>
    <row r="29183" spans="1:2" x14ac:dyDescent="0.25">
      <c r="A29183">
        <v>11.2122222222222</v>
      </c>
      <c r="B29183">
        <v>-4.2041698244522398E-2</v>
      </c>
    </row>
    <row r="29184" spans="1:2" x14ac:dyDescent="0.25">
      <c r="A29184">
        <v>11.2127777777778</v>
      </c>
      <c r="B29184">
        <v>-3.7225273244384897E-2</v>
      </c>
    </row>
    <row r="29185" spans="1:2" x14ac:dyDescent="0.25">
      <c r="A29185">
        <v>11.213333333333299</v>
      </c>
      <c r="B29185">
        <v>-3.5974962696435998E-2</v>
      </c>
    </row>
    <row r="29186" spans="1:2" x14ac:dyDescent="0.25">
      <c r="A29186">
        <v>11.213888888888899</v>
      </c>
      <c r="B29186">
        <v>-3.8082586801537997E-2</v>
      </c>
    </row>
    <row r="29187" spans="1:2" x14ac:dyDescent="0.25">
      <c r="A29187">
        <v>11.2144444444444</v>
      </c>
      <c r="B29187">
        <v>-4.2182707045341897E-2</v>
      </c>
    </row>
    <row r="29188" spans="1:2" x14ac:dyDescent="0.25">
      <c r="A29188">
        <v>11.215</v>
      </c>
      <c r="B29188">
        <v>-4.6331003389771197E-2</v>
      </c>
    </row>
    <row r="29189" spans="1:2" x14ac:dyDescent="0.25">
      <c r="A29189">
        <v>11.2155555555556</v>
      </c>
      <c r="B29189">
        <v>-4.87133453260057E-2</v>
      </c>
    </row>
    <row r="29190" spans="1:2" x14ac:dyDescent="0.25">
      <c r="A29190">
        <v>11.2161111111111</v>
      </c>
      <c r="B29190">
        <v>-4.8135800276483502E-2</v>
      </c>
    </row>
    <row r="29191" spans="1:2" x14ac:dyDescent="0.25">
      <c r="A29191">
        <v>11.216666666666701</v>
      </c>
      <c r="B29191">
        <v>-4.4177055776779398E-2</v>
      </c>
    </row>
    <row r="29192" spans="1:2" x14ac:dyDescent="0.25">
      <c r="A29192">
        <v>11.217222222222199</v>
      </c>
      <c r="B29192">
        <v>-3.7106982888338101E-2</v>
      </c>
    </row>
    <row r="29193" spans="1:2" x14ac:dyDescent="0.25">
      <c r="A29193">
        <v>11.217777777777799</v>
      </c>
      <c r="B29193">
        <v>-2.7725654896697E-2</v>
      </c>
    </row>
    <row r="29194" spans="1:2" x14ac:dyDescent="0.25">
      <c r="A29194">
        <v>11.2183333333333</v>
      </c>
      <c r="B29194">
        <v>-1.7204275252551499E-2</v>
      </c>
    </row>
    <row r="29195" spans="1:2" x14ac:dyDescent="0.25">
      <c r="A29195">
        <v>11.2188888888889</v>
      </c>
      <c r="B29195">
        <v>-6.9478837112725896E-3</v>
      </c>
    </row>
    <row r="29196" spans="1:2" x14ac:dyDescent="0.25">
      <c r="A29196">
        <v>11.219444444444401</v>
      </c>
      <c r="B29196">
        <v>1.51759573758366E-3</v>
      </c>
    </row>
    <row r="29197" spans="1:2" x14ac:dyDescent="0.25">
      <c r="A29197">
        <v>11.22</v>
      </c>
      <c r="B29197">
        <v>6.6596375730283604E-3</v>
      </c>
    </row>
    <row r="29198" spans="1:2" x14ac:dyDescent="0.25">
      <c r="A29198">
        <v>11.220555555555601</v>
      </c>
      <c r="B29198">
        <v>7.1287253167275797E-3</v>
      </c>
    </row>
    <row r="29199" spans="1:2" x14ac:dyDescent="0.25">
      <c r="A29199">
        <v>11.221111111111099</v>
      </c>
      <c r="B29199">
        <v>2.09765615178235E-3</v>
      </c>
    </row>
    <row r="29200" spans="1:2" x14ac:dyDescent="0.25">
      <c r="A29200">
        <v>11.2216666666667</v>
      </c>
      <c r="B29200">
        <v>-8.2941042681859492E-3</v>
      </c>
    </row>
    <row r="29201" spans="1:2" x14ac:dyDescent="0.25">
      <c r="A29201">
        <v>11.2222222222222</v>
      </c>
      <c r="B29201">
        <v>-2.2632765414924701E-2</v>
      </c>
    </row>
    <row r="29202" spans="1:2" x14ac:dyDescent="0.25">
      <c r="A29202">
        <v>11.2227777777778</v>
      </c>
      <c r="B29202">
        <v>-3.8381594436435802E-2</v>
      </c>
    </row>
    <row r="29203" spans="1:2" x14ac:dyDescent="0.25">
      <c r="A29203">
        <v>11.223333333333301</v>
      </c>
      <c r="B29203">
        <v>-5.2615326919031903E-2</v>
      </c>
    </row>
    <row r="29204" spans="1:2" x14ac:dyDescent="0.25">
      <c r="A29204">
        <v>11.223888888888901</v>
      </c>
      <c r="B29204">
        <v>-6.3073551210010806E-2</v>
      </c>
    </row>
    <row r="29205" spans="1:2" x14ac:dyDescent="0.25">
      <c r="A29205">
        <v>11.2244444444444</v>
      </c>
      <c r="B29205">
        <v>-6.8986441143713606E-2</v>
      </c>
    </row>
    <row r="29206" spans="1:2" x14ac:dyDescent="0.25">
      <c r="A29206">
        <v>11.225</v>
      </c>
      <c r="B29206">
        <v>-7.1208363762599494E-2</v>
      </c>
    </row>
    <row r="29207" spans="1:2" x14ac:dyDescent="0.25">
      <c r="A29207">
        <v>11.2255555555556</v>
      </c>
      <c r="B29207">
        <v>-7.1629495560102896E-2</v>
      </c>
    </row>
    <row r="29208" spans="1:2" x14ac:dyDescent="0.25">
      <c r="A29208">
        <v>11.2261111111111</v>
      </c>
      <c r="B29208">
        <v>-7.22867543004901E-2</v>
      </c>
    </row>
    <row r="29209" spans="1:2" x14ac:dyDescent="0.25">
      <c r="A29209">
        <v>11.2266666666667</v>
      </c>
      <c r="B29209">
        <v>-7.4690283117795506E-2</v>
      </c>
    </row>
    <row r="29210" spans="1:2" x14ac:dyDescent="0.25">
      <c r="A29210">
        <v>11.227222222222199</v>
      </c>
      <c r="B29210">
        <v>-7.9589066186910001E-2</v>
      </c>
    </row>
    <row r="29211" spans="1:2" x14ac:dyDescent="0.25">
      <c r="A29211">
        <v>11.227777777777799</v>
      </c>
      <c r="B29211">
        <v>-8.7036538682558395E-2</v>
      </c>
    </row>
    <row r="29212" spans="1:2" x14ac:dyDescent="0.25">
      <c r="A29212">
        <v>11.2283333333333</v>
      </c>
      <c r="B29212">
        <v>-9.6506230444045299E-2</v>
      </c>
    </row>
    <row r="29213" spans="1:2" x14ac:dyDescent="0.25">
      <c r="A29213">
        <v>11.2288888888889</v>
      </c>
      <c r="B29213">
        <v>-0.106979894002422</v>
      </c>
    </row>
    <row r="29214" spans="1:2" x14ac:dyDescent="0.25">
      <c r="A29214">
        <v>11.2294444444444</v>
      </c>
      <c r="B29214">
        <v>-0.11713831933919901</v>
      </c>
    </row>
    <row r="29215" spans="1:2" x14ac:dyDescent="0.25">
      <c r="A29215">
        <v>11.23</v>
      </c>
      <c r="B29215">
        <v>-0.12577526543369499</v>
      </c>
    </row>
    <row r="29216" spans="1:2" x14ac:dyDescent="0.25">
      <c r="A29216">
        <v>11.2305555555556</v>
      </c>
      <c r="B29216">
        <v>-0.13231946959029001</v>
      </c>
    </row>
    <row r="29217" spans="1:2" x14ac:dyDescent="0.25">
      <c r="A29217">
        <v>11.231111111111099</v>
      </c>
      <c r="B29217">
        <v>-0.13711524676296799</v>
      </c>
    </row>
    <row r="29218" spans="1:2" x14ac:dyDescent="0.25">
      <c r="A29218">
        <v>11.231666666666699</v>
      </c>
      <c r="B29218">
        <v>-0.14114307232550899</v>
      </c>
    </row>
    <row r="29219" spans="1:2" x14ac:dyDescent="0.25">
      <c r="A29219">
        <v>11.2322222222222</v>
      </c>
      <c r="B29219">
        <v>-0.14522525492147201</v>
      </c>
    </row>
    <row r="29220" spans="1:2" x14ac:dyDescent="0.25">
      <c r="A29220">
        <v>11.2327777777778</v>
      </c>
      <c r="B29220">
        <v>-0.14919885844699299</v>
      </c>
    </row>
    <row r="29221" spans="1:2" x14ac:dyDescent="0.25">
      <c r="A29221">
        <v>11.233333333333301</v>
      </c>
      <c r="B29221">
        <v>-0.15165151763159501</v>
      </c>
    </row>
    <row r="29222" spans="1:2" x14ac:dyDescent="0.25">
      <c r="A29222">
        <v>11.233888888888901</v>
      </c>
      <c r="B29222">
        <v>-0.15046833864828699</v>
      </c>
    </row>
    <row r="29223" spans="1:2" x14ac:dyDescent="0.25">
      <c r="A29223">
        <v>11.234444444444399</v>
      </c>
      <c r="B29223">
        <v>-0.14388808467090899</v>
      </c>
    </row>
    <row r="29224" spans="1:2" x14ac:dyDescent="0.25">
      <c r="A29224">
        <v>11.234999999999999</v>
      </c>
      <c r="B29224">
        <v>-0.13142502603298301</v>
      </c>
    </row>
    <row r="29225" spans="1:2" x14ac:dyDescent="0.25">
      <c r="A29225">
        <v>11.235555555555599</v>
      </c>
      <c r="B29225">
        <v>-0.114121131914315</v>
      </c>
    </row>
    <row r="29226" spans="1:2" x14ac:dyDescent="0.25">
      <c r="A29226">
        <v>11.2361111111111</v>
      </c>
      <c r="B29226">
        <v>-9.40515859718421E-2</v>
      </c>
    </row>
    <row r="29227" spans="1:2" x14ac:dyDescent="0.25">
      <c r="A29227">
        <v>11.2366666666667</v>
      </c>
      <c r="B29227">
        <v>-7.3457318805287095E-2</v>
      </c>
    </row>
    <row r="29228" spans="1:2" x14ac:dyDescent="0.25">
      <c r="A29228">
        <v>11.237222222222201</v>
      </c>
      <c r="B29228">
        <v>-5.4015638597974203E-2</v>
      </c>
    </row>
    <row r="29229" spans="1:2" x14ac:dyDescent="0.25">
      <c r="A29229">
        <v>11.237777777777801</v>
      </c>
      <c r="B29229">
        <v>-3.6553004540489702E-2</v>
      </c>
    </row>
    <row r="29230" spans="1:2" x14ac:dyDescent="0.25">
      <c r="A29230">
        <v>11.2383333333333</v>
      </c>
      <c r="B29230">
        <v>-2.1152770354833698E-2</v>
      </c>
    </row>
    <row r="29231" spans="1:2" x14ac:dyDescent="0.25">
      <c r="A29231">
        <v>11.2388888888889</v>
      </c>
      <c r="B29231">
        <v>-7.3930903297903597E-3</v>
      </c>
    </row>
    <row r="29232" spans="1:2" x14ac:dyDescent="0.25">
      <c r="A29232">
        <v>11.2394444444444</v>
      </c>
      <c r="B29232">
        <v>5.4703745808772197E-3</v>
      </c>
    </row>
    <row r="29233" spans="1:2" x14ac:dyDescent="0.25">
      <c r="A29233">
        <v>11.24</v>
      </c>
      <c r="B29233">
        <v>1.8318982691233499E-2</v>
      </c>
    </row>
    <row r="29234" spans="1:2" x14ac:dyDescent="0.25">
      <c r="A29234">
        <v>11.2405555555556</v>
      </c>
      <c r="B29234">
        <v>3.1841293473667001E-2</v>
      </c>
    </row>
    <row r="29235" spans="1:2" x14ac:dyDescent="0.25">
      <c r="A29235">
        <v>11.241111111111101</v>
      </c>
      <c r="B29235">
        <v>4.6109559822801398E-2</v>
      </c>
    </row>
    <row r="29236" spans="1:2" x14ac:dyDescent="0.25">
      <c r="A29236">
        <v>11.241666666666699</v>
      </c>
      <c r="B29236">
        <v>6.0329563378980003E-2</v>
      </c>
    </row>
    <row r="29237" spans="1:2" x14ac:dyDescent="0.25">
      <c r="A29237">
        <v>11.2422222222222</v>
      </c>
      <c r="B29237">
        <v>7.2985488634065898E-2</v>
      </c>
    </row>
    <row r="29238" spans="1:2" x14ac:dyDescent="0.25">
      <c r="A29238">
        <v>11.2427777777778</v>
      </c>
      <c r="B29238">
        <v>8.2329305251823803E-2</v>
      </c>
    </row>
    <row r="29239" spans="1:2" x14ac:dyDescent="0.25">
      <c r="A29239">
        <v>11.2433333333333</v>
      </c>
      <c r="B29239">
        <v>8.6937983845021494E-2</v>
      </c>
    </row>
    <row r="29240" spans="1:2" x14ac:dyDescent="0.25">
      <c r="A29240">
        <v>11.2438888888889</v>
      </c>
      <c r="B29240">
        <v>8.60691686667302E-2</v>
      </c>
    </row>
    <row r="29241" spans="1:2" x14ac:dyDescent="0.25">
      <c r="A29241">
        <v>11.244444444444399</v>
      </c>
      <c r="B29241">
        <v>7.9739794901811198E-2</v>
      </c>
    </row>
    <row r="29242" spans="1:2" x14ac:dyDescent="0.25">
      <c r="A29242">
        <v>11.244999999999999</v>
      </c>
      <c r="B29242">
        <v>6.8638254645781702E-2</v>
      </c>
    </row>
    <row r="29243" spans="1:2" x14ac:dyDescent="0.25">
      <c r="A29243">
        <v>11.245555555555599</v>
      </c>
      <c r="B29243">
        <v>5.3997846643296002E-2</v>
      </c>
    </row>
    <row r="29244" spans="1:2" x14ac:dyDescent="0.25">
      <c r="A29244">
        <v>11.2461111111111</v>
      </c>
      <c r="B29244">
        <v>3.7429618367607997E-2</v>
      </c>
    </row>
    <row r="29245" spans="1:2" x14ac:dyDescent="0.25">
      <c r="A29245">
        <v>11.2466666666667</v>
      </c>
      <c r="B29245">
        <v>2.0614003129236801E-2</v>
      </c>
    </row>
    <row r="29246" spans="1:2" x14ac:dyDescent="0.25">
      <c r="A29246">
        <v>11.2472222222222</v>
      </c>
      <c r="B29246">
        <v>4.8228587447558197E-3</v>
      </c>
    </row>
    <row r="29247" spans="1:2" x14ac:dyDescent="0.25">
      <c r="A29247">
        <v>11.247777777777801</v>
      </c>
      <c r="B29247">
        <v>-9.5501665083204193E-3</v>
      </c>
    </row>
    <row r="29248" spans="1:2" x14ac:dyDescent="0.25">
      <c r="A29248">
        <v>11.248333333333299</v>
      </c>
      <c r="B29248">
        <v>-2.3127473121899399E-2</v>
      </c>
    </row>
    <row r="29249" spans="1:2" x14ac:dyDescent="0.25">
      <c r="A29249">
        <v>11.248888888888899</v>
      </c>
      <c r="B29249">
        <v>-3.7149485396618401E-2</v>
      </c>
    </row>
    <row r="29250" spans="1:2" x14ac:dyDescent="0.25">
      <c r="A29250">
        <v>11.2494444444444</v>
      </c>
      <c r="B29250">
        <v>-5.2704114041281801E-2</v>
      </c>
    </row>
    <row r="29251" spans="1:2" x14ac:dyDescent="0.25">
      <c r="A29251">
        <v>11.25</v>
      </c>
      <c r="B29251">
        <v>-7.0054294483318694E-2</v>
      </c>
    </row>
    <row r="29252" spans="1:2" x14ac:dyDescent="0.25">
      <c r="A29252">
        <v>11.2505555555556</v>
      </c>
      <c r="B29252">
        <v>-8.8477352960388195E-2</v>
      </c>
    </row>
    <row r="29253" spans="1:2" x14ac:dyDescent="0.25">
      <c r="A29253">
        <v>11.251111111111101</v>
      </c>
      <c r="B29253">
        <v>-0.106655038622103</v>
      </c>
    </row>
    <row r="29254" spans="1:2" x14ac:dyDescent="0.25">
      <c r="A29254">
        <v>11.251666666666701</v>
      </c>
      <c r="B29254">
        <v>-0.123296397633386</v>
      </c>
    </row>
    <row r="29255" spans="1:2" x14ac:dyDescent="0.25">
      <c r="A29255">
        <v>11.252222222222199</v>
      </c>
      <c r="B29255">
        <v>-0.13760886004006101</v>
      </c>
    </row>
    <row r="29256" spans="1:2" x14ac:dyDescent="0.25">
      <c r="A29256">
        <v>11.2527777777778</v>
      </c>
      <c r="B29256">
        <v>-0.14944649519575401</v>
      </c>
    </row>
    <row r="29257" spans="1:2" x14ac:dyDescent="0.25">
      <c r="A29257">
        <v>11.2533333333333</v>
      </c>
      <c r="B29257">
        <v>-0.159230619205457</v>
      </c>
    </row>
    <row r="29258" spans="1:2" x14ac:dyDescent="0.25">
      <c r="A29258">
        <v>11.2538888888889</v>
      </c>
      <c r="B29258">
        <v>-0.167823193237672</v>
      </c>
    </row>
    <row r="29259" spans="1:2" x14ac:dyDescent="0.25">
      <c r="A29259">
        <v>11.254444444444401</v>
      </c>
      <c r="B29259">
        <v>-0.17640409412667599</v>
      </c>
    </row>
    <row r="29260" spans="1:2" x14ac:dyDescent="0.25">
      <c r="A29260">
        <v>11.255000000000001</v>
      </c>
      <c r="B29260">
        <v>-0.18624921663430499</v>
      </c>
    </row>
    <row r="29261" spans="1:2" x14ac:dyDescent="0.25">
      <c r="A29261">
        <v>11.255555555555601</v>
      </c>
      <c r="B29261">
        <v>-0.19833186324916899</v>
      </c>
    </row>
    <row r="29262" spans="1:2" x14ac:dyDescent="0.25">
      <c r="A29262">
        <v>11.2561111111111</v>
      </c>
      <c r="B29262">
        <v>-0.21286841233947901</v>
      </c>
    </row>
    <row r="29263" spans="1:2" x14ac:dyDescent="0.25">
      <c r="A29263">
        <v>11.2566666666667</v>
      </c>
      <c r="B29263">
        <v>-0.22908497385142201</v>
      </c>
    </row>
    <row r="29264" spans="1:2" x14ac:dyDescent="0.25">
      <c r="A29264">
        <v>11.2572222222222</v>
      </c>
      <c r="B29264">
        <v>-0.245400893999802</v>
      </c>
    </row>
    <row r="29265" spans="1:2" x14ac:dyDescent="0.25">
      <c r="A29265">
        <v>11.2577777777778</v>
      </c>
      <c r="B29265">
        <v>-0.25995597482182697</v>
      </c>
    </row>
    <row r="29266" spans="1:2" x14ac:dyDescent="0.25">
      <c r="A29266">
        <v>11.258333333333301</v>
      </c>
      <c r="B29266">
        <v>-0.27119383604835301</v>
      </c>
    </row>
    <row r="29267" spans="1:2" x14ac:dyDescent="0.25">
      <c r="A29267">
        <v>11.258888888888899</v>
      </c>
      <c r="B29267">
        <v>-0.27823147544086102</v>
      </c>
    </row>
    <row r="29268" spans="1:2" x14ac:dyDescent="0.25">
      <c r="A29268">
        <v>11.2594444444444</v>
      </c>
      <c r="B29268">
        <v>-0.28094585453737903</v>
      </c>
    </row>
    <row r="29269" spans="1:2" x14ac:dyDescent="0.25">
      <c r="A29269">
        <v>11.26</v>
      </c>
      <c r="B29269">
        <v>-0.27989091163907798</v>
      </c>
    </row>
    <row r="29270" spans="1:2" x14ac:dyDescent="0.25">
      <c r="A29270">
        <v>11.2605555555556</v>
      </c>
      <c r="B29270">
        <v>-0.27616831274446302</v>
      </c>
    </row>
    <row r="29271" spans="1:2" x14ac:dyDescent="0.25">
      <c r="A29271">
        <v>11.2611111111111</v>
      </c>
      <c r="B29271">
        <v>-0.271253264782918</v>
      </c>
    </row>
    <row r="29272" spans="1:2" x14ac:dyDescent="0.25">
      <c r="A29272">
        <v>11.2616666666667</v>
      </c>
      <c r="B29272">
        <v>-0.26670159751747802</v>
      </c>
    </row>
    <row r="29273" spans="1:2" x14ac:dyDescent="0.25">
      <c r="A29273">
        <v>11.262222222222199</v>
      </c>
      <c r="B29273">
        <v>-0.26374250544837002</v>
      </c>
    </row>
    <row r="29274" spans="1:2" x14ac:dyDescent="0.25">
      <c r="A29274">
        <v>11.262777777777799</v>
      </c>
      <c r="B29274">
        <v>-0.26291226739705098</v>
      </c>
    </row>
    <row r="29275" spans="1:2" x14ac:dyDescent="0.25">
      <c r="A29275">
        <v>11.2633333333333</v>
      </c>
      <c r="B29275">
        <v>-0.26393173211201598</v>
      </c>
    </row>
    <row r="29276" spans="1:2" x14ac:dyDescent="0.25">
      <c r="A29276">
        <v>11.2638888888889</v>
      </c>
      <c r="B29276">
        <v>-0.265892692425368</v>
      </c>
    </row>
    <row r="29277" spans="1:2" x14ac:dyDescent="0.25">
      <c r="A29277">
        <v>11.264444444444401</v>
      </c>
      <c r="B29277">
        <v>-0.26761494882974601</v>
      </c>
    </row>
    <row r="29278" spans="1:2" x14ac:dyDescent="0.25">
      <c r="A29278">
        <v>11.265000000000001</v>
      </c>
      <c r="B29278">
        <v>-0.26796909667345098</v>
      </c>
    </row>
    <row r="29279" spans="1:2" x14ac:dyDescent="0.25">
      <c r="A29279">
        <v>11.265555555555601</v>
      </c>
      <c r="B29279">
        <v>-0.26608150341113901</v>
      </c>
    </row>
    <row r="29280" spans="1:2" x14ac:dyDescent="0.25">
      <c r="A29280">
        <v>11.266111111111099</v>
      </c>
      <c r="B29280">
        <v>-0.261490398330327</v>
      </c>
    </row>
    <row r="29281" spans="1:2" x14ac:dyDescent="0.25">
      <c r="A29281">
        <v>11.266666666666699</v>
      </c>
      <c r="B29281">
        <v>-0.25432193549111698</v>
      </c>
    </row>
    <row r="29282" spans="1:2" x14ac:dyDescent="0.25">
      <c r="A29282">
        <v>11.2672222222222</v>
      </c>
      <c r="B29282">
        <v>-0.24540145735510699</v>
      </c>
    </row>
    <row r="29283" spans="1:2" x14ac:dyDescent="0.25">
      <c r="A29283">
        <v>11.2677777777778</v>
      </c>
      <c r="B29283">
        <v>-0.23610137288010499</v>
      </c>
    </row>
    <row r="29284" spans="1:2" x14ac:dyDescent="0.25">
      <c r="A29284">
        <v>11.268333333333301</v>
      </c>
      <c r="B29284">
        <v>-0.22783175482331799</v>
      </c>
    </row>
    <row r="29285" spans="1:2" x14ac:dyDescent="0.25">
      <c r="A29285">
        <v>11.268888888888901</v>
      </c>
      <c r="B29285">
        <v>-0.22136116231161401</v>
      </c>
    </row>
    <row r="29286" spans="1:2" x14ac:dyDescent="0.25">
      <c r="A29286">
        <v>11.2694444444444</v>
      </c>
      <c r="B29286">
        <v>-0.21637597194601299</v>
      </c>
    </row>
    <row r="29287" spans="1:2" x14ac:dyDescent="0.25">
      <c r="A29287">
        <v>11.27</v>
      </c>
      <c r="B29287">
        <v>-0.211625255066199</v>
      </c>
    </row>
    <row r="29288" spans="1:2" x14ac:dyDescent="0.25">
      <c r="A29288">
        <v>11.2705555555556</v>
      </c>
      <c r="B29288">
        <v>-0.20564561228331399</v>
      </c>
    </row>
    <row r="29289" spans="1:2" x14ac:dyDescent="0.25">
      <c r="A29289">
        <v>11.2711111111111</v>
      </c>
      <c r="B29289">
        <v>-0.197649729367539</v>
      </c>
    </row>
    <row r="29290" spans="1:2" x14ac:dyDescent="0.25">
      <c r="A29290">
        <v>11.2716666666667</v>
      </c>
      <c r="B29290">
        <v>-0.188000572517007</v>
      </c>
    </row>
    <row r="29291" spans="1:2" x14ac:dyDescent="0.25">
      <c r="A29291">
        <v>11.272222222222201</v>
      </c>
      <c r="B29291">
        <v>-0.177926205897492</v>
      </c>
    </row>
    <row r="29292" spans="1:2" x14ac:dyDescent="0.25">
      <c r="A29292">
        <v>11.272777777777801</v>
      </c>
      <c r="B29292">
        <v>-0.16862872022553799</v>
      </c>
    </row>
    <row r="29293" spans="1:2" x14ac:dyDescent="0.25">
      <c r="A29293">
        <v>11.2733333333333</v>
      </c>
      <c r="B29293">
        <v>-0.16036383159220399</v>
      </c>
    </row>
    <row r="29294" spans="1:2" x14ac:dyDescent="0.25">
      <c r="A29294">
        <v>11.2738888888889</v>
      </c>
      <c r="B29294">
        <v>-0.152094947153703</v>
      </c>
    </row>
    <row r="29295" spans="1:2" x14ac:dyDescent="0.25">
      <c r="A29295">
        <v>11.2744444444444</v>
      </c>
      <c r="B29295">
        <v>-0.141929355457689</v>
      </c>
    </row>
    <row r="29296" spans="1:2" x14ac:dyDescent="0.25">
      <c r="A29296">
        <v>11.275</v>
      </c>
      <c r="B29296">
        <v>-0.128028682582737</v>
      </c>
    </row>
    <row r="29297" spans="1:2" x14ac:dyDescent="0.25">
      <c r="A29297">
        <v>11.2755555555556</v>
      </c>
      <c r="B29297">
        <v>-0.10942720837831001</v>
      </c>
    </row>
    <row r="29298" spans="1:2" x14ac:dyDescent="0.25">
      <c r="A29298">
        <v>11.276111111111099</v>
      </c>
      <c r="B29298">
        <v>-8.6343565614549006E-2</v>
      </c>
    </row>
    <row r="29299" spans="1:2" x14ac:dyDescent="0.25">
      <c r="A29299">
        <v>11.276666666666699</v>
      </c>
      <c r="B29299">
        <v>-5.9963105413824297E-2</v>
      </c>
    </row>
    <row r="29300" spans="1:2" x14ac:dyDescent="0.25">
      <c r="A29300">
        <v>11.2772222222222</v>
      </c>
      <c r="B29300">
        <v>-3.1966110677725902E-2</v>
      </c>
    </row>
    <row r="29301" spans="1:2" x14ac:dyDescent="0.25">
      <c r="A29301">
        <v>11.2777777777778</v>
      </c>
      <c r="B29301">
        <v>-4.0951458021982502E-3</v>
      </c>
    </row>
    <row r="29302" spans="1:2" x14ac:dyDescent="0.25">
      <c r="A29302">
        <v>11.2783333333333</v>
      </c>
      <c r="B29302">
        <v>2.2117982869487199E-2</v>
      </c>
    </row>
    <row r="29303" spans="1:2" x14ac:dyDescent="0.25">
      <c r="A29303">
        <v>11.278888888888901</v>
      </c>
      <c r="B29303">
        <v>4.5515929310519503E-2</v>
      </c>
    </row>
    <row r="29304" spans="1:2" x14ac:dyDescent="0.25">
      <c r="A29304">
        <v>11.279444444444399</v>
      </c>
      <c r="B29304">
        <v>6.5463433374456398E-2</v>
      </c>
    </row>
    <row r="29305" spans="1:2" x14ac:dyDescent="0.25">
      <c r="A29305">
        <v>11.28</v>
      </c>
      <c r="B29305">
        <v>8.1971605663849798E-2</v>
      </c>
    </row>
    <row r="29306" spans="1:2" x14ac:dyDescent="0.25">
      <c r="A29306">
        <v>11.280555555555599</v>
      </c>
      <c r="B29306">
        <v>9.56689471969423E-2</v>
      </c>
    </row>
    <row r="29307" spans="1:2" x14ac:dyDescent="0.25">
      <c r="A29307">
        <v>11.2811111111111</v>
      </c>
      <c r="B29307">
        <v>0.10751924652807</v>
      </c>
    </row>
    <row r="29308" spans="1:2" x14ac:dyDescent="0.25">
      <c r="A29308">
        <v>11.2816666666667</v>
      </c>
      <c r="B29308">
        <v>0.118380292542397</v>
      </c>
    </row>
    <row r="29309" spans="1:2" x14ac:dyDescent="0.25">
      <c r="A29309">
        <v>11.282222222222201</v>
      </c>
      <c r="B29309">
        <v>0.12866470858012599</v>
      </c>
    </row>
    <row r="29310" spans="1:2" x14ac:dyDescent="0.25">
      <c r="A29310">
        <v>11.282777777777801</v>
      </c>
      <c r="B29310">
        <v>0.138328033384152</v>
      </c>
    </row>
    <row r="29311" spans="1:2" x14ac:dyDescent="0.25">
      <c r="A29311">
        <v>11.283333333333299</v>
      </c>
      <c r="B29311">
        <v>0.147177876107801</v>
      </c>
    </row>
    <row r="29312" spans="1:2" x14ac:dyDescent="0.25">
      <c r="A29312">
        <v>11.2838888888889</v>
      </c>
      <c r="B29312">
        <v>0.155260404626828</v>
      </c>
    </row>
    <row r="29313" spans="1:2" x14ac:dyDescent="0.25">
      <c r="A29313">
        <v>11.2844444444444</v>
      </c>
      <c r="B29313">
        <v>0.163050995964548</v>
      </c>
    </row>
    <row r="29314" spans="1:2" x14ac:dyDescent="0.25">
      <c r="A29314">
        <v>11.285</v>
      </c>
      <c r="B29314">
        <v>0.17137065868062201</v>
      </c>
    </row>
    <row r="29315" spans="1:2" x14ac:dyDescent="0.25">
      <c r="A29315">
        <v>11.2855555555556</v>
      </c>
      <c r="B29315">
        <v>0.18115734407894599</v>
      </c>
    </row>
    <row r="29316" spans="1:2" x14ac:dyDescent="0.25">
      <c r="A29316">
        <v>11.286111111111101</v>
      </c>
      <c r="B29316">
        <v>0.19325720751082001</v>
      </c>
    </row>
    <row r="29317" spans="1:2" x14ac:dyDescent="0.25">
      <c r="A29317">
        <v>11.286666666666701</v>
      </c>
      <c r="B29317">
        <v>0.20829314415533401</v>
      </c>
    </row>
    <row r="29318" spans="1:2" x14ac:dyDescent="0.25">
      <c r="A29318">
        <v>11.2872222222222</v>
      </c>
      <c r="B29318">
        <v>0.22656024419234</v>
      </c>
    </row>
    <row r="29319" spans="1:2" x14ac:dyDescent="0.25">
      <c r="A29319">
        <v>11.2877777777778</v>
      </c>
      <c r="B29319">
        <v>0.24789295101630099</v>
      </c>
    </row>
    <row r="29320" spans="1:2" x14ac:dyDescent="0.25">
      <c r="A29320">
        <v>11.2883333333333</v>
      </c>
      <c r="B29320">
        <v>0.27154779886786301</v>
      </c>
    </row>
    <row r="29321" spans="1:2" x14ac:dyDescent="0.25">
      <c r="A29321">
        <v>11.2888888888889</v>
      </c>
      <c r="B29321">
        <v>0.29624743638238199</v>
      </c>
    </row>
    <row r="29322" spans="1:2" x14ac:dyDescent="0.25">
      <c r="A29322">
        <v>11.289444444444401</v>
      </c>
      <c r="B29322">
        <v>0.32050822038803001</v>
      </c>
    </row>
    <row r="29323" spans="1:2" x14ac:dyDescent="0.25">
      <c r="A29323">
        <v>11.29</v>
      </c>
      <c r="B29323">
        <v>0.343195285740033</v>
      </c>
    </row>
    <row r="29324" spans="1:2" x14ac:dyDescent="0.25">
      <c r="A29324">
        <v>11.290555555555599</v>
      </c>
      <c r="B29324">
        <v>0.36403134182179298</v>
      </c>
    </row>
    <row r="29325" spans="1:2" x14ac:dyDescent="0.25">
      <c r="A29325">
        <v>11.2911111111111</v>
      </c>
      <c r="B29325">
        <v>0.38371630261113998</v>
      </c>
    </row>
    <row r="29326" spans="1:2" x14ac:dyDescent="0.25">
      <c r="A29326">
        <v>11.2916666666667</v>
      </c>
      <c r="B29326">
        <v>0.40350709698989101</v>
      </c>
    </row>
    <row r="29327" spans="1:2" x14ac:dyDescent="0.25">
      <c r="A29327">
        <v>11.2922222222222</v>
      </c>
      <c r="B29327">
        <v>0.42446441471303598</v>
      </c>
    </row>
    <row r="29328" spans="1:2" x14ac:dyDescent="0.25">
      <c r="A29328">
        <v>11.2927777777778</v>
      </c>
      <c r="B29328">
        <v>0.44682595910365103</v>
      </c>
    </row>
    <row r="29329" spans="1:2" x14ac:dyDescent="0.25">
      <c r="A29329">
        <v>11.293333333333299</v>
      </c>
      <c r="B29329">
        <v>0.46990429344729301</v>
      </c>
    </row>
    <row r="29330" spans="1:2" x14ac:dyDescent="0.25">
      <c r="A29330">
        <v>11.293888888888899</v>
      </c>
      <c r="B29330">
        <v>0.492570975989083</v>
      </c>
    </row>
    <row r="29331" spans="1:2" x14ac:dyDescent="0.25">
      <c r="A29331">
        <v>11.2944444444444</v>
      </c>
      <c r="B29331">
        <v>0.51401272032927503</v>
      </c>
    </row>
    <row r="29332" spans="1:2" x14ac:dyDescent="0.25">
      <c r="A29332">
        <v>11.295</v>
      </c>
      <c r="B29332">
        <v>0.53426785004781796</v>
      </c>
    </row>
    <row r="29333" spans="1:2" x14ac:dyDescent="0.25">
      <c r="A29333">
        <v>11.2955555555556</v>
      </c>
      <c r="B29333">
        <v>0.55417646741465199</v>
      </c>
    </row>
    <row r="29334" spans="1:2" x14ac:dyDescent="0.25">
      <c r="A29334">
        <v>11.296111111111101</v>
      </c>
      <c r="B29334">
        <v>0.57474307027148797</v>
      </c>
    </row>
    <row r="29335" spans="1:2" x14ac:dyDescent="0.25">
      <c r="A29335">
        <v>11.296666666666701</v>
      </c>
      <c r="B29335">
        <v>0.59630772014251898</v>
      </c>
    </row>
    <row r="29336" spans="1:2" x14ac:dyDescent="0.25">
      <c r="A29336">
        <v>11.297222222222199</v>
      </c>
      <c r="B29336">
        <v>0.61808590055843504</v>
      </c>
    </row>
    <row r="29337" spans="1:2" x14ac:dyDescent="0.25">
      <c r="A29337">
        <v>11.297777777777799</v>
      </c>
      <c r="B29337">
        <v>0.63842474221367695</v>
      </c>
    </row>
    <row r="29338" spans="1:2" x14ac:dyDescent="0.25">
      <c r="A29338">
        <v>11.2983333333333</v>
      </c>
      <c r="B29338">
        <v>0.65565453261242701</v>
      </c>
    </row>
    <row r="29339" spans="1:2" x14ac:dyDescent="0.25">
      <c r="A29339">
        <v>11.2988888888889</v>
      </c>
      <c r="B29339">
        <v>0.66901567294907005</v>
      </c>
    </row>
    <row r="29340" spans="1:2" x14ac:dyDescent="0.25">
      <c r="A29340">
        <v>11.299444444444401</v>
      </c>
      <c r="B29340">
        <v>0.67910821113508302</v>
      </c>
    </row>
    <row r="29341" spans="1:2" x14ac:dyDescent="0.25">
      <c r="A29341">
        <v>11.3</v>
      </c>
      <c r="B29341">
        <v>0.68766063494004304</v>
      </c>
    </row>
    <row r="29342" spans="1:2" x14ac:dyDescent="0.25">
      <c r="A29342">
        <v>11.300555555555601</v>
      </c>
      <c r="B29342">
        <v>0.69685274622897597</v>
      </c>
    </row>
    <row r="29343" spans="1:2" x14ac:dyDescent="0.25">
      <c r="A29343">
        <v>11.3011111111111</v>
      </c>
      <c r="B29343">
        <v>0.70861876509280297</v>
      </c>
    </row>
    <row r="29344" spans="1:2" x14ac:dyDescent="0.25">
      <c r="A29344">
        <v>11.3016666666667</v>
      </c>
      <c r="B29344">
        <v>0.72422210863215097</v>
      </c>
    </row>
    <row r="29345" spans="1:2" x14ac:dyDescent="0.25">
      <c r="A29345">
        <v>11.3022222222222</v>
      </c>
      <c r="B29345">
        <v>0.744124088885179</v>
      </c>
    </row>
    <row r="29346" spans="1:2" x14ac:dyDescent="0.25">
      <c r="A29346">
        <v>11.3027777777778</v>
      </c>
      <c r="B29346">
        <v>0.76801133319163795</v>
      </c>
    </row>
    <row r="29347" spans="1:2" x14ac:dyDescent="0.25">
      <c r="A29347">
        <v>11.303333333333301</v>
      </c>
      <c r="B29347">
        <v>0.79488282478209105</v>
      </c>
    </row>
    <row r="29348" spans="1:2" x14ac:dyDescent="0.25">
      <c r="A29348">
        <v>11.303888888888901</v>
      </c>
      <c r="B29348">
        <v>0.82320052831419099</v>
      </c>
    </row>
    <row r="29349" spans="1:2" x14ac:dyDescent="0.25">
      <c r="A29349">
        <v>11.3044444444444</v>
      </c>
      <c r="B29349">
        <v>0.85112788134713602</v>
      </c>
    </row>
    <row r="29350" spans="1:2" x14ac:dyDescent="0.25">
      <c r="A29350">
        <v>11.305</v>
      </c>
      <c r="B29350">
        <v>0.87682437294548199</v>
      </c>
    </row>
    <row r="29351" spans="1:2" x14ac:dyDescent="0.25">
      <c r="A29351">
        <v>11.3055555555556</v>
      </c>
      <c r="B29351">
        <v>0.89873137541688197</v>
      </c>
    </row>
    <row r="29352" spans="1:2" x14ac:dyDescent="0.25">
      <c r="A29352">
        <v>11.3061111111111</v>
      </c>
      <c r="B29352">
        <v>0.91581824918699695</v>
      </c>
    </row>
    <row r="29353" spans="1:2" x14ac:dyDescent="0.25">
      <c r="A29353">
        <v>11.3066666666667</v>
      </c>
      <c r="B29353">
        <v>0.92780746853249696</v>
      </c>
    </row>
    <row r="29354" spans="1:2" x14ac:dyDescent="0.25">
      <c r="A29354">
        <v>11.307222222222199</v>
      </c>
      <c r="B29354">
        <v>0.93536980221880595</v>
      </c>
    </row>
    <row r="29355" spans="1:2" x14ac:dyDescent="0.25">
      <c r="A29355">
        <v>11.307777777777799</v>
      </c>
      <c r="B29355">
        <v>0.94017313903147803</v>
      </c>
    </row>
    <row r="29356" spans="1:2" x14ac:dyDescent="0.25">
      <c r="A29356">
        <v>11.3083333333333</v>
      </c>
      <c r="B29356">
        <v>0.94462743639784097</v>
      </c>
    </row>
    <row r="29357" spans="1:2" x14ac:dyDescent="0.25">
      <c r="A29357">
        <v>11.3088888888889</v>
      </c>
      <c r="B29357">
        <v>0.95130136133444798</v>
      </c>
    </row>
    <row r="29358" spans="1:2" x14ac:dyDescent="0.25">
      <c r="A29358">
        <v>11.3094444444444</v>
      </c>
      <c r="B29358">
        <v>0.96220708513433295</v>
      </c>
    </row>
    <row r="29359" spans="1:2" x14ac:dyDescent="0.25">
      <c r="A29359">
        <v>11.31</v>
      </c>
      <c r="B29359">
        <v>0.97828136558183898</v>
      </c>
    </row>
    <row r="29360" spans="1:2" x14ac:dyDescent="0.25">
      <c r="A29360">
        <v>11.310555555555601</v>
      </c>
      <c r="B29360">
        <v>0.99931138183625601</v>
      </c>
    </row>
    <row r="29361" spans="1:2" x14ac:dyDescent="0.25">
      <c r="A29361">
        <v>11.311111111111099</v>
      </c>
      <c r="B29361">
        <v>1.0242833204253201</v>
      </c>
    </row>
    <row r="29362" spans="1:2" x14ac:dyDescent="0.25">
      <c r="A29362">
        <v>11.311666666666699</v>
      </c>
      <c r="B29362">
        <v>1.0518791333983</v>
      </c>
    </row>
    <row r="29363" spans="1:2" x14ac:dyDescent="0.25">
      <c r="A29363">
        <v>11.3122222222222</v>
      </c>
      <c r="B29363">
        <v>1.0808365182089299</v>
      </c>
    </row>
    <row r="29364" spans="1:2" x14ac:dyDescent="0.25">
      <c r="A29364">
        <v>11.3127777777778</v>
      </c>
      <c r="B29364">
        <v>1.1100990602238201</v>
      </c>
    </row>
    <row r="29365" spans="1:2" x14ac:dyDescent="0.25">
      <c r="A29365">
        <v>11.313333333333301</v>
      </c>
      <c r="B29365">
        <v>1.1388835333495499</v>
      </c>
    </row>
    <row r="29366" spans="1:2" x14ac:dyDescent="0.25">
      <c r="A29366">
        <v>11.313888888888901</v>
      </c>
      <c r="B29366">
        <v>1.16678051256849</v>
      </c>
    </row>
    <row r="29367" spans="1:2" x14ac:dyDescent="0.25">
      <c r="A29367">
        <v>11.314444444444399</v>
      </c>
      <c r="B29367">
        <v>1.1938057482334901</v>
      </c>
    </row>
    <row r="29368" spans="1:2" x14ac:dyDescent="0.25">
      <c r="A29368">
        <v>11.315</v>
      </c>
      <c r="B29368">
        <v>1.2201955508956801</v>
      </c>
    </row>
    <row r="29369" spans="1:2" x14ac:dyDescent="0.25">
      <c r="A29369">
        <v>11.3155555555556</v>
      </c>
      <c r="B29369">
        <v>1.2459198808655001</v>
      </c>
    </row>
    <row r="29370" spans="1:2" x14ac:dyDescent="0.25">
      <c r="A29370">
        <v>11.3161111111111</v>
      </c>
      <c r="B29370">
        <v>1.2702117718087</v>
      </c>
    </row>
    <row r="29371" spans="1:2" x14ac:dyDescent="0.25">
      <c r="A29371">
        <v>11.3166666666667</v>
      </c>
      <c r="B29371">
        <v>1.2914798692804501</v>
      </c>
    </row>
    <row r="29372" spans="1:2" x14ac:dyDescent="0.25">
      <c r="A29372">
        <v>11.317222222222201</v>
      </c>
      <c r="B29372">
        <v>1.3076864027035999</v>
      </c>
    </row>
    <row r="29373" spans="1:2" x14ac:dyDescent="0.25">
      <c r="A29373">
        <v>11.317777777777801</v>
      </c>
      <c r="B29373">
        <v>1.31694680358901</v>
      </c>
    </row>
    <row r="29374" spans="1:2" x14ac:dyDescent="0.25">
      <c r="A29374">
        <v>11.3183333333333</v>
      </c>
      <c r="B29374">
        <v>1.31802526010413</v>
      </c>
    </row>
    <row r="29375" spans="1:2" x14ac:dyDescent="0.25">
      <c r="A29375">
        <v>11.3188888888889</v>
      </c>
      <c r="B29375">
        <v>1.31056343329422</v>
      </c>
    </row>
    <row r="29376" spans="1:2" x14ac:dyDescent="0.25">
      <c r="A29376">
        <v>11.3194444444444</v>
      </c>
      <c r="B29376">
        <v>1.2951001684783301</v>
      </c>
    </row>
    <row r="29377" spans="1:2" x14ac:dyDescent="0.25">
      <c r="A29377">
        <v>11.32</v>
      </c>
      <c r="B29377">
        <v>1.2730141287238701</v>
      </c>
    </row>
    <row r="29378" spans="1:2" x14ac:dyDescent="0.25">
      <c r="A29378">
        <v>11.3205555555556</v>
      </c>
      <c r="B29378">
        <v>1.2464047772286</v>
      </c>
    </row>
    <row r="29379" spans="1:2" x14ac:dyDescent="0.25">
      <c r="A29379">
        <v>11.321111111111099</v>
      </c>
      <c r="B29379">
        <v>1.21779161974729</v>
      </c>
    </row>
    <row r="29380" spans="1:2" x14ac:dyDescent="0.25">
      <c r="A29380">
        <v>11.321666666666699</v>
      </c>
      <c r="B29380">
        <v>1.1895425811079601</v>
      </c>
    </row>
    <row r="29381" spans="1:2" x14ac:dyDescent="0.25">
      <c r="A29381">
        <v>11.3222222222222</v>
      </c>
      <c r="B29381">
        <v>1.1631528607276</v>
      </c>
    </row>
    <row r="29382" spans="1:2" x14ac:dyDescent="0.25">
      <c r="A29382">
        <v>11.3227777777778</v>
      </c>
      <c r="B29382">
        <v>1.1387355735959801</v>
      </c>
    </row>
    <row r="29383" spans="1:2" x14ac:dyDescent="0.25">
      <c r="A29383">
        <v>11.3233333333333</v>
      </c>
      <c r="B29383">
        <v>1.11511066350818</v>
      </c>
    </row>
    <row r="29384" spans="1:2" x14ac:dyDescent="0.25">
      <c r="A29384">
        <v>11.3238888888889</v>
      </c>
      <c r="B29384">
        <v>1.09054316285557</v>
      </c>
    </row>
    <row r="29385" spans="1:2" x14ac:dyDescent="0.25">
      <c r="A29385">
        <v>11.324444444444399</v>
      </c>
      <c r="B29385">
        <v>1.0637085310132699</v>
      </c>
    </row>
    <row r="29386" spans="1:2" x14ac:dyDescent="0.25">
      <c r="A29386">
        <v>11.324999999999999</v>
      </c>
      <c r="B29386">
        <v>1.0343080538854701</v>
      </c>
    </row>
    <row r="29387" spans="1:2" x14ac:dyDescent="0.25">
      <c r="A29387">
        <v>11.325555555555599</v>
      </c>
      <c r="B29387">
        <v>1.0030770261686599</v>
      </c>
    </row>
    <row r="29388" spans="1:2" x14ac:dyDescent="0.25">
      <c r="A29388">
        <v>11.3261111111111</v>
      </c>
      <c r="B29388">
        <v>0.97138356410026305</v>
      </c>
    </row>
    <row r="29389" spans="1:2" x14ac:dyDescent="0.25">
      <c r="A29389">
        <v>11.3266666666667</v>
      </c>
      <c r="B29389">
        <v>0.94078998807227099</v>
      </c>
    </row>
    <row r="29390" spans="1:2" x14ac:dyDescent="0.25">
      <c r="A29390">
        <v>11.327222222222201</v>
      </c>
      <c r="B29390">
        <v>0.91277492262493998</v>
      </c>
    </row>
    <row r="29391" spans="1:2" x14ac:dyDescent="0.25">
      <c r="A29391">
        <v>11.327777777777801</v>
      </c>
      <c r="B29391">
        <v>0.88853819415624202</v>
      </c>
    </row>
    <row r="29392" spans="1:2" x14ac:dyDescent="0.25">
      <c r="A29392">
        <v>11.328333333333299</v>
      </c>
      <c r="B29392">
        <v>0.86871018116246601</v>
      </c>
    </row>
    <row r="29393" spans="1:2" x14ac:dyDescent="0.25">
      <c r="A29393">
        <v>11.328888888888899</v>
      </c>
      <c r="B29393">
        <v>0.85298084846704803</v>
      </c>
    </row>
    <row r="29394" spans="1:2" x14ac:dyDescent="0.25">
      <c r="A29394">
        <v>11.3294444444444</v>
      </c>
      <c r="B29394">
        <v>0.84000294908983297</v>
      </c>
    </row>
    <row r="29395" spans="1:2" x14ac:dyDescent="0.25">
      <c r="A29395">
        <v>11.33</v>
      </c>
      <c r="B29395">
        <v>0.828011428837237</v>
      </c>
    </row>
    <row r="29396" spans="1:2" x14ac:dyDescent="0.25">
      <c r="A29396">
        <v>11.3305555555556</v>
      </c>
      <c r="B29396">
        <v>0.81614673133350002</v>
      </c>
    </row>
    <row r="29397" spans="1:2" x14ac:dyDescent="0.25">
      <c r="A29397">
        <v>11.331111111111101</v>
      </c>
      <c r="B29397">
        <v>0.80573257599987302</v>
      </c>
    </row>
    <row r="29398" spans="1:2" x14ac:dyDescent="0.25">
      <c r="A29398">
        <v>11.331666666666701</v>
      </c>
      <c r="B29398">
        <v>0.80042565715122704</v>
      </c>
    </row>
    <row r="29399" spans="1:2" x14ac:dyDescent="0.25">
      <c r="A29399">
        <v>11.3322222222222</v>
      </c>
      <c r="B29399">
        <v>0.80468811775939997</v>
      </c>
    </row>
    <row r="29400" spans="1:2" x14ac:dyDescent="0.25">
      <c r="A29400">
        <v>11.3327777777778</v>
      </c>
      <c r="B29400">
        <v>0.82119544504146802</v>
      </c>
    </row>
    <row r="29401" spans="1:2" x14ac:dyDescent="0.25">
      <c r="A29401">
        <v>11.3333333333333</v>
      </c>
      <c r="B29401">
        <v>0.84874162802514896</v>
      </c>
    </row>
    <row r="29402" spans="1:2" x14ac:dyDescent="0.25">
      <c r="A29402">
        <v>11.3338888888889</v>
      </c>
      <c r="B29402">
        <v>0.88212270695313699</v>
      </c>
    </row>
    <row r="29403" spans="1:2" x14ac:dyDescent="0.25">
      <c r="A29403">
        <v>11.334444444444401</v>
      </c>
      <c r="B29403">
        <v>0.91430871933019597</v>
      </c>
    </row>
    <row r="29404" spans="1:2" x14ac:dyDescent="0.25">
      <c r="A29404">
        <v>11.335000000000001</v>
      </c>
      <c r="B29404">
        <v>0.93974428999820803</v>
      </c>
    </row>
    <row r="29405" spans="1:2" x14ac:dyDescent="0.25">
      <c r="A29405">
        <v>11.335555555555599</v>
      </c>
      <c r="B29405">
        <v>0.95683999271796305</v>
      </c>
    </row>
    <row r="29406" spans="1:2" x14ac:dyDescent="0.25">
      <c r="A29406">
        <v>11.3361111111111</v>
      </c>
      <c r="B29406">
        <v>0.96815613566353698</v>
      </c>
    </row>
    <row r="29407" spans="1:2" x14ac:dyDescent="0.25">
      <c r="A29407">
        <v>11.3366666666667</v>
      </c>
      <c r="B29407">
        <v>0.97821897677432901</v>
      </c>
    </row>
    <row r="29408" spans="1:2" x14ac:dyDescent="0.25">
      <c r="A29408">
        <v>11.3372222222222</v>
      </c>
      <c r="B29408">
        <v>0.99042427436714398</v>
      </c>
    </row>
    <row r="29409" spans="1:2" x14ac:dyDescent="0.25">
      <c r="A29409">
        <v>11.3377777777778</v>
      </c>
      <c r="B29409">
        <v>1.0050089210197399</v>
      </c>
    </row>
    <row r="29410" spans="1:2" x14ac:dyDescent="0.25">
      <c r="A29410">
        <v>11.338333333333299</v>
      </c>
      <c r="B29410">
        <v>1.0192632036001601</v>
      </c>
    </row>
    <row r="29411" spans="1:2" x14ac:dyDescent="0.25">
      <c r="A29411">
        <v>11.338888888888899</v>
      </c>
      <c r="B29411">
        <v>1.0296519289497199</v>
      </c>
    </row>
    <row r="29412" spans="1:2" x14ac:dyDescent="0.25">
      <c r="A29412">
        <v>11.3394444444444</v>
      </c>
      <c r="B29412">
        <v>1.03434706554971</v>
      </c>
    </row>
    <row r="29413" spans="1:2" x14ac:dyDescent="0.25">
      <c r="A29413">
        <v>11.34</v>
      </c>
      <c r="B29413">
        <v>1.0345407663346999</v>
      </c>
    </row>
    <row r="29414" spans="1:2" x14ac:dyDescent="0.25">
      <c r="A29414">
        <v>11.3405555555556</v>
      </c>
      <c r="B29414">
        <v>1.0337927346821001</v>
      </c>
    </row>
    <row r="29415" spans="1:2" x14ac:dyDescent="0.25">
      <c r="A29415">
        <v>11.3411111111111</v>
      </c>
      <c r="B29415">
        <v>1.0359365778255301</v>
      </c>
    </row>
    <row r="29416" spans="1:2" x14ac:dyDescent="0.25">
      <c r="A29416">
        <v>11.341666666666701</v>
      </c>
      <c r="B29416">
        <v>1.0429087252054901</v>
      </c>
    </row>
    <row r="29417" spans="1:2" x14ac:dyDescent="0.25">
      <c r="A29417">
        <v>11.342222222222199</v>
      </c>
      <c r="B29417">
        <v>1.0537842992750399</v>
      </c>
    </row>
    <row r="29418" spans="1:2" x14ac:dyDescent="0.25">
      <c r="A29418">
        <v>11.342777777777799</v>
      </c>
      <c r="B29418">
        <v>1.0654416564579701</v>
      </c>
    </row>
    <row r="29419" spans="1:2" x14ac:dyDescent="0.25">
      <c r="A29419">
        <v>11.3433333333333</v>
      </c>
      <c r="B29419">
        <v>1.0742646998145799</v>
      </c>
    </row>
    <row r="29420" spans="1:2" x14ac:dyDescent="0.25">
      <c r="A29420">
        <v>11.3438888888889</v>
      </c>
      <c r="B29420">
        <v>1.0777822990449699</v>
      </c>
    </row>
    <row r="29421" spans="1:2" x14ac:dyDescent="0.25">
      <c r="A29421">
        <v>11.344444444444401</v>
      </c>
      <c r="B29421">
        <v>1.07536902929283</v>
      </c>
    </row>
    <row r="29422" spans="1:2" x14ac:dyDescent="0.25">
      <c r="A29422">
        <v>11.345000000000001</v>
      </c>
      <c r="B29422">
        <v>1.0678368947177801</v>
      </c>
    </row>
    <row r="29423" spans="1:2" x14ac:dyDescent="0.25">
      <c r="A29423">
        <v>11.345555555555601</v>
      </c>
      <c r="B29423">
        <v>1.0564293985129201</v>
      </c>
    </row>
    <row r="29424" spans="1:2" x14ac:dyDescent="0.25">
      <c r="A29424">
        <v>11.346111111111099</v>
      </c>
      <c r="B29424">
        <v>1.04196342681437</v>
      </c>
    </row>
    <row r="29425" spans="1:2" x14ac:dyDescent="0.25">
      <c r="A29425">
        <v>11.3466666666667</v>
      </c>
      <c r="B29425">
        <v>1.0245798800414601</v>
      </c>
    </row>
    <row r="29426" spans="1:2" x14ac:dyDescent="0.25">
      <c r="A29426">
        <v>11.3472222222222</v>
      </c>
      <c r="B29426">
        <v>1.00405530511033</v>
      </c>
    </row>
    <row r="29427" spans="1:2" x14ac:dyDescent="0.25">
      <c r="A29427">
        <v>11.3477777777778</v>
      </c>
      <c r="B29427">
        <v>0.98028269071532204</v>
      </c>
    </row>
    <row r="29428" spans="1:2" x14ac:dyDescent="0.25">
      <c r="A29428">
        <v>11.348333333333301</v>
      </c>
      <c r="B29428">
        <v>0.953551406691731</v>
      </c>
    </row>
    <row r="29429" spans="1:2" x14ac:dyDescent="0.25">
      <c r="A29429">
        <v>11.348888888888901</v>
      </c>
      <c r="B29429">
        <v>0.92454864130519598</v>
      </c>
    </row>
    <row r="29430" spans="1:2" x14ac:dyDescent="0.25">
      <c r="A29430">
        <v>11.3494444444444</v>
      </c>
      <c r="B29430">
        <v>0.89425813783832597</v>
      </c>
    </row>
    <row r="29431" spans="1:2" x14ac:dyDescent="0.25">
      <c r="A29431">
        <v>11.35</v>
      </c>
      <c r="B29431">
        <v>0.86391381656046495</v>
      </c>
    </row>
    <row r="29432" spans="1:2" x14ac:dyDescent="0.25">
      <c r="A29432">
        <v>11.3505555555556</v>
      </c>
      <c r="B29432">
        <v>0.83495980025659899</v>
      </c>
    </row>
    <row r="29433" spans="1:2" x14ac:dyDescent="0.25">
      <c r="A29433">
        <v>11.3511111111111</v>
      </c>
      <c r="B29433">
        <v>0.80883410532018696</v>
      </c>
    </row>
    <row r="29434" spans="1:2" x14ac:dyDescent="0.25">
      <c r="A29434">
        <v>11.3516666666667</v>
      </c>
      <c r="B29434">
        <v>0.78647712196939501</v>
      </c>
    </row>
    <row r="29435" spans="1:2" x14ac:dyDescent="0.25">
      <c r="A29435">
        <v>11.352222222222199</v>
      </c>
      <c r="B29435">
        <v>0.76773012402253205</v>
      </c>
    </row>
    <row r="29436" spans="1:2" x14ac:dyDescent="0.25">
      <c r="A29436">
        <v>11.352777777777799</v>
      </c>
      <c r="B29436">
        <v>0.75104983142326998</v>
      </c>
    </row>
    <row r="29437" spans="1:2" x14ac:dyDescent="0.25">
      <c r="A29437">
        <v>11.3533333333333</v>
      </c>
      <c r="B29437">
        <v>0.73394800702347796</v>
      </c>
    </row>
    <row r="29438" spans="1:2" x14ac:dyDescent="0.25">
      <c r="A29438">
        <v>11.3538888888889</v>
      </c>
      <c r="B29438">
        <v>0.71413947461741301</v>
      </c>
    </row>
    <row r="29439" spans="1:2" x14ac:dyDescent="0.25">
      <c r="A29439">
        <v>11.3544444444444</v>
      </c>
      <c r="B29439">
        <v>0.69081152988184302</v>
      </c>
    </row>
    <row r="29440" spans="1:2" x14ac:dyDescent="0.25">
      <c r="A29440">
        <v>11.355</v>
      </c>
      <c r="B29440">
        <v>0.66521574999403399</v>
      </c>
    </row>
    <row r="29441" spans="1:2" x14ac:dyDescent="0.25">
      <c r="A29441">
        <v>11.3555555555556</v>
      </c>
      <c r="B29441">
        <v>0.64017629442805901</v>
      </c>
    </row>
    <row r="29442" spans="1:2" x14ac:dyDescent="0.25">
      <c r="A29442">
        <v>11.356111111111099</v>
      </c>
      <c r="B29442">
        <v>0.61882049092769997</v>
      </c>
    </row>
    <row r="29443" spans="1:2" x14ac:dyDescent="0.25">
      <c r="A29443">
        <v>11.356666666666699</v>
      </c>
      <c r="B29443">
        <v>0.60330503541554903</v>
      </c>
    </row>
    <row r="29444" spans="1:2" x14ac:dyDescent="0.25">
      <c r="A29444">
        <v>11.3572222222222</v>
      </c>
      <c r="B29444">
        <v>0.59419775859587098</v>
      </c>
    </row>
    <row r="29445" spans="1:2" x14ac:dyDescent="0.25">
      <c r="A29445">
        <v>11.3577777777778</v>
      </c>
      <c r="B29445">
        <v>0.59063653535381799</v>
      </c>
    </row>
    <row r="29446" spans="1:2" x14ac:dyDescent="0.25">
      <c r="A29446">
        <v>11.358333333333301</v>
      </c>
      <c r="B29446">
        <v>0.59090083458234799</v>
      </c>
    </row>
    <row r="29447" spans="1:2" x14ac:dyDescent="0.25">
      <c r="A29447">
        <v>11.358888888888901</v>
      </c>
      <c r="B29447">
        <v>0.59295611892896305</v>
      </c>
    </row>
    <row r="29448" spans="1:2" x14ac:dyDescent="0.25">
      <c r="A29448">
        <v>11.359444444444399</v>
      </c>
      <c r="B29448">
        <v>0.59481159062222699</v>
      </c>
    </row>
    <row r="29449" spans="1:2" x14ac:dyDescent="0.25">
      <c r="A29449">
        <v>11.36</v>
      </c>
      <c r="B29449">
        <v>0.59482220792709295</v>
      </c>
    </row>
    <row r="29450" spans="1:2" x14ac:dyDescent="0.25">
      <c r="A29450">
        <v>11.360555555555599</v>
      </c>
      <c r="B29450">
        <v>0.59207828962546605</v>
      </c>
    </row>
    <row r="29451" spans="1:2" x14ac:dyDescent="0.25">
      <c r="A29451">
        <v>11.3611111111111</v>
      </c>
      <c r="B29451">
        <v>0.58676297036383196</v>
      </c>
    </row>
    <row r="29452" spans="1:2" x14ac:dyDescent="0.25">
      <c r="A29452">
        <v>11.3616666666667</v>
      </c>
      <c r="B29452">
        <v>0.58011776048989505</v>
      </c>
    </row>
    <row r="29453" spans="1:2" x14ac:dyDescent="0.25">
      <c r="A29453">
        <v>11.362222222222201</v>
      </c>
      <c r="B29453">
        <v>0.57378058236717899</v>
      </c>
    </row>
    <row r="29454" spans="1:2" x14ac:dyDescent="0.25">
      <c r="A29454">
        <v>11.362777777777801</v>
      </c>
      <c r="B29454">
        <v>0.56874263842999595</v>
      </c>
    </row>
    <row r="29455" spans="1:2" x14ac:dyDescent="0.25">
      <c r="A29455">
        <v>11.3633333333333</v>
      </c>
      <c r="B29455">
        <v>0.56457890232243702</v>
      </c>
    </row>
    <row r="29456" spans="1:2" x14ac:dyDescent="0.25">
      <c r="A29456">
        <v>11.3638888888889</v>
      </c>
      <c r="B29456">
        <v>0.55951792653481303</v>
      </c>
    </row>
    <row r="29457" spans="1:2" x14ac:dyDescent="0.25">
      <c r="A29457">
        <v>11.3644444444444</v>
      </c>
      <c r="B29457">
        <v>0.55135923945866006</v>
      </c>
    </row>
    <row r="29458" spans="1:2" x14ac:dyDescent="0.25">
      <c r="A29458">
        <v>11.365</v>
      </c>
      <c r="B29458">
        <v>0.53866361308394295</v>
      </c>
    </row>
    <row r="29459" spans="1:2" x14ac:dyDescent="0.25">
      <c r="A29459">
        <v>11.3655555555556</v>
      </c>
      <c r="B29459">
        <v>0.52148617753566595</v>
      </c>
    </row>
    <row r="29460" spans="1:2" x14ac:dyDescent="0.25">
      <c r="A29460">
        <v>11.366111111111101</v>
      </c>
      <c r="B29460">
        <v>0.50129158021107001</v>
      </c>
    </row>
    <row r="29461" spans="1:2" x14ac:dyDescent="0.25">
      <c r="A29461">
        <v>11.366666666666699</v>
      </c>
      <c r="B29461">
        <v>0.48025775080483102</v>
      </c>
    </row>
    <row r="29462" spans="1:2" x14ac:dyDescent="0.25">
      <c r="A29462">
        <v>11.3672222222222</v>
      </c>
      <c r="B29462">
        <v>0.46048241332850498</v>
      </c>
    </row>
    <row r="29463" spans="1:2" x14ac:dyDescent="0.25">
      <c r="A29463">
        <v>11.3677777777778</v>
      </c>
      <c r="B29463">
        <v>0.44347082356369</v>
      </c>
    </row>
    <row r="29464" spans="1:2" x14ac:dyDescent="0.25">
      <c r="A29464">
        <v>11.3683333333333</v>
      </c>
      <c r="B29464">
        <v>0.42992219181562402</v>
      </c>
    </row>
    <row r="29465" spans="1:2" x14ac:dyDescent="0.25">
      <c r="A29465">
        <v>11.3688888888889</v>
      </c>
      <c r="B29465">
        <v>0.41962005511741102</v>
      </c>
    </row>
    <row r="29466" spans="1:2" x14ac:dyDescent="0.25">
      <c r="A29466">
        <v>11.369444444444399</v>
      </c>
      <c r="B29466">
        <v>0.41134310404435698</v>
      </c>
    </row>
    <row r="29467" spans="1:2" x14ac:dyDescent="0.25">
      <c r="A29467">
        <v>11.37</v>
      </c>
      <c r="B29467">
        <v>0.40296680501104398</v>
      </c>
    </row>
    <row r="29468" spans="1:2" x14ac:dyDescent="0.25">
      <c r="A29468">
        <v>11.370555555555599</v>
      </c>
      <c r="B29468">
        <v>0.39197908801556403</v>
      </c>
    </row>
    <row r="29469" spans="1:2" x14ac:dyDescent="0.25">
      <c r="A29469">
        <v>11.3711111111111</v>
      </c>
      <c r="B29469">
        <v>0.37635600888718002</v>
      </c>
    </row>
    <row r="29470" spans="1:2" x14ac:dyDescent="0.25">
      <c r="A29470">
        <v>11.3716666666667</v>
      </c>
      <c r="B29470">
        <v>0.355383743556904</v>
      </c>
    </row>
    <row r="29471" spans="1:2" x14ac:dyDescent="0.25">
      <c r="A29471">
        <v>11.3722222222222</v>
      </c>
      <c r="B29471">
        <v>0.32994879870944099</v>
      </c>
    </row>
    <row r="29472" spans="1:2" x14ac:dyDescent="0.25">
      <c r="A29472">
        <v>11.372777777777801</v>
      </c>
      <c r="B29472">
        <v>0.30214863412482701</v>
      </c>
    </row>
    <row r="29473" spans="1:2" x14ac:dyDescent="0.25">
      <c r="A29473">
        <v>11.373333333333299</v>
      </c>
      <c r="B29473">
        <v>0.27450698896603498</v>
      </c>
    </row>
    <row r="29474" spans="1:2" x14ac:dyDescent="0.25">
      <c r="A29474">
        <v>11.373888888888899</v>
      </c>
      <c r="B29474">
        <v>0.24924198529541</v>
      </c>
    </row>
    <row r="29475" spans="1:2" x14ac:dyDescent="0.25">
      <c r="A29475">
        <v>11.3744444444444</v>
      </c>
      <c r="B29475">
        <v>0.22784945450323801</v>
      </c>
    </row>
    <row r="29476" spans="1:2" x14ac:dyDescent="0.25">
      <c r="A29476">
        <v>11.375</v>
      </c>
      <c r="B29476">
        <v>0.21096162985230901</v>
      </c>
    </row>
    <row r="29477" spans="1:2" x14ac:dyDescent="0.25">
      <c r="A29477">
        <v>11.3755555555556</v>
      </c>
      <c r="B29477">
        <v>0.19831330726327501</v>
      </c>
    </row>
    <row r="29478" spans="1:2" x14ac:dyDescent="0.25">
      <c r="A29478">
        <v>11.376111111111101</v>
      </c>
      <c r="B29478">
        <v>0.18876631240415401</v>
      </c>
    </row>
    <row r="29479" spans="1:2" x14ac:dyDescent="0.25">
      <c r="A29479">
        <v>11.376666666666701</v>
      </c>
      <c r="B29479">
        <v>0.180501070907994</v>
      </c>
    </row>
    <row r="29480" spans="1:2" x14ac:dyDescent="0.25">
      <c r="A29480">
        <v>11.377222222222199</v>
      </c>
      <c r="B29480">
        <v>0.171452684785144</v>
      </c>
    </row>
    <row r="29481" spans="1:2" x14ac:dyDescent="0.25">
      <c r="A29481">
        <v>11.3777777777778</v>
      </c>
      <c r="B29481">
        <v>0.15987638815901101</v>
      </c>
    </row>
    <row r="29482" spans="1:2" x14ac:dyDescent="0.25">
      <c r="A29482">
        <v>11.3783333333333</v>
      </c>
      <c r="B29482">
        <v>0.144793182519351</v>
      </c>
    </row>
    <row r="29483" spans="1:2" x14ac:dyDescent="0.25">
      <c r="A29483">
        <v>11.3788888888889</v>
      </c>
      <c r="B29483">
        <v>0.12613652210041101</v>
      </c>
    </row>
    <row r="29484" spans="1:2" x14ac:dyDescent="0.25">
      <c r="A29484">
        <v>11.379444444444401</v>
      </c>
      <c r="B29484">
        <v>0.104625085599485</v>
      </c>
    </row>
    <row r="29485" spans="1:2" x14ac:dyDescent="0.25">
      <c r="A29485">
        <v>11.38</v>
      </c>
      <c r="B29485">
        <v>8.1520056004792896E-2</v>
      </c>
    </row>
    <row r="29486" spans="1:2" x14ac:dyDescent="0.25">
      <c r="A29486">
        <v>11.380555555555601</v>
      </c>
      <c r="B29486">
        <v>5.8379905328129603E-2</v>
      </c>
    </row>
    <row r="29487" spans="1:2" x14ac:dyDescent="0.25">
      <c r="A29487">
        <v>11.3811111111111</v>
      </c>
      <c r="B29487">
        <v>3.6807804489505901E-2</v>
      </c>
    </row>
    <row r="29488" spans="1:2" x14ac:dyDescent="0.25">
      <c r="A29488">
        <v>11.3816666666667</v>
      </c>
      <c r="B29488">
        <v>1.81555754440599E-2</v>
      </c>
    </row>
    <row r="29489" spans="1:2" x14ac:dyDescent="0.25">
      <c r="A29489">
        <v>11.3822222222222</v>
      </c>
      <c r="B29489">
        <v>3.2267955984541601E-3</v>
      </c>
    </row>
    <row r="29490" spans="1:2" x14ac:dyDescent="0.25">
      <c r="A29490">
        <v>11.3827777777778</v>
      </c>
      <c r="B29490">
        <v>-7.8946750541691695E-3</v>
      </c>
    </row>
    <row r="29491" spans="1:2" x14ac:dyDescent="0.25">
      <c r="A29491">
        <v>11.383333333333301</v>
      </c>
      <c r="B29491">
        <v>-1.57905522065695E-2</v>
      </c>
    </row>
    <row r="29492" spans="1:2" x14ac:dyDescent="0.25">
      <c r="A29492">
        <v>11.383888888888899</v>
      </c>
      <c r="B29492">
        <v>-2.1463826880828402E-2</v>
      </c>
    </row>
    <row r="29493" spans="1:2" x14ac:dyDescent="0.25">
      <c r="A29493">
        <v>11.3844444444444</v>
      </c>
      <c r="B29493">
        <v>-2.6048810583061199E-2</v>
      </c>
    </row>
    <row r="29494" spans="1:2" x14ac:dyDescent="0.25">
      <c r="A29494">
        <v>11.385</v>
      </c>
      <c r="B29494">
        <v>-3.05895510274698E-2</v>
      </c>
    </row>
    <row r="29495" spans="1:2" x14ac:dyDescent="0.25">
      <c r="A29495">
        <v>11.3855555555556</v>
      </c>
      <c r="B29495">
        <v>-3.5883729671835299E-2</v>
      </c>
    </row>
    <row r="29496" spans="1:2" x14ac:dyDescent="0.25">
      <c r="A29496">
        <v>11.3861111111111</v>
      </c>
      <c r="B29496">
        <v>-4.2333215494630698E-2</v>
      </c>
    </row>
    <row r="29497" spans="1:2" x14ac:dyDescent="0.25">
      <c r="A29497">
        <v>11.3866666666667</v>
      </c>
      <c r="B29497">
        <v>-4.9814502878089799E-2</v>
      </c>
    </row>
    <row r="29498" spans="1:2" x14ac:dyDescent="0.25">
      <c r="A29498">
        <v>11.387222222222199</v>
      </c>
      <c r="B29498">
        <v>-5.7689219498229798E-2</v>
      </c>
    </row>
    <row r="29499" spans="1:2" x14ac:dyDescent="0.25">
      <c r="A29499">
        <v>11.387777777777799</v>
      </c>
      <c r="B29499">
        <v>-6.5058275653699593E-2</v>
      </c>
    </row>
    <row r="29500" spans="1:2" x14ac:dyDescent="0.25">
      <c r="A29500">
        <v>11.3883333333333</v>
      </c>
      <c r="B29500">
        <v>-7.1190571526141694E-2</v>
      </c>
    </row>
    <row r="29501" spans="1:2" x14ac:dyDescent="0.25">
      <c r="A29501">
        <v>11.3888888888889</v>
      </c>
      <c r="B29501">
        <v>-7.5885959982734799E-2</v>
      </c>
    </row>
    <row r="29502" spans="1:2" x14ac:dyDescent="0.25">
      <c r="A29502">
        <v>11.389444444444401</v>
      </c>
      <c r="B29502">
        <v>-7.9542772096605902E-2</v>
      </c>
    </row>
    <row r="29503" spans="1:2" x14ac:dyDescent="0.25">
      <c r="A29503">
        <v>11.39</v>
      </c>
      <c r="B29503">
        <v>-8.2898861882090197E-2</v>
      </c>
    </row>
    <row r="29504" spans="1:2" x14ac:dyDescent="0.25">
      <c r="A29504">
        <v>11.390555555555601</v>
      </c>
      <c r="B29504">
        <v>-8.6633320223344204E-2</v>
      </c>
    </row>
    <row r="29505" spans="1:2" x14ac:dyDescent="0.25">
      <c r="A29505">
        <v>11.391111111111099</v>
      </c>
      <c r="B29505">
        <v>-9.1078836700053803E-2</v>
      </c>
    </row>
    <row r="29506" spans="1:2" x14ac:dyDescent="0.25">
      <c r="A29506">
        <v>11.391666666666699</v>
      </c>
      <c r="B29506">
        <v>-9.6171408680492204E-2</v>
      </c>
    </row>
    <row r="29507" spans="1:2" x14ac:dyDescent="0.25">
      <c r="A29507">
        <v>11.3922222222222</v>
      </c>
      <c r="B29507">
        <v>-0.101577575706437</v>
      </c>
    </row>
    <row r="29508" spans="1:2" x14ac:dyDescent="0.25">
      <c r="A29508">
        <v>11.3927777777778</v>
      </c>
      <c r="B29508">
        <v>-0.10685096847702</v>
      </c>
    </row>
    <row r="29509" spans="1:2" x14ac:dyDescent="0.25">
      <c r="A29509">
        <v>11.393333333333301</v>
      </c>
      <c r="B29509">
        <v>-0.111538472466155</v>
      </c>
    </row>
    <row r="29510" spans="1:2" x14ac:dyDescent="0.25">
      <c r="A29510">
        <v>11.393888888888901</v>
      </c>
      <c r="B29510">
        <v>-0.115283086933572</v>
      </c>
    </row>
    <row r="29511" spans="1:2" x14ac:dyDescent="0.25">
      <c r="A29511">
        <v>11.3944444444444</v>
      </c>
      <c r="B29511">
        <v>-0.117996898167491</v>
      </c>
    </row>
    <row r="29512" spans="1:2" x14ac:dyDescent="0.25">
      <c r="A29512">
        <v>11.395</v>
      </c>
      <c r="B29512">
        <v>-0.120061706939041</v>
      </c>
    </row>
    <row r="29513" spans="1:2" x14ac:dyDescent="0.25">
      <c r="A29513">
        <v>11.3955555555556</v>
      </c>
      <c r="B29513">
        <v>-0.122390036981484</v>
      </c>
    </row>
    <row r="29514" spans="1:2" x14ac:dyDescent="0.25">
      <c r="A29514">
        <v>11.3961111111111</v>
      </c>
      <c r="B29514">
        <v>-0.126205751249269</v>
      </c>
    </row>
    <row r="29515" spans="1:2" x14ac:dyDescent="0.25">
      <c r="A29515">
        <v>11.3966666666667</v>
      </c>
      <c r="B29515">
        <v>-0.132588775876302</v>
      </c>
    </row>
    <row r="29516" spans="1:2" x14ac:dyDescent="0.25">
      <c r="A29516">
        <v>11.397222222222201</v>
      </c>
      <c r="B29516">
        <v>-0.142018662574286</v>
      </c>
    </row>
    <row r="29517" spans="1:2" x14ac:dyDescent="0.25">
      <c r="A29517">
        <v>11.397777777777801</v>
      </c>
      <c r="B29517">
        <v>-0.15417790886319399</v>
      </c>
    </row>
    <row r="29518" spans="1:2" x14ac:dyDescent="0.25">
      <c r="A29518">
        <v>11.3983333333333</v>
      </c>
      <c r="B29518">
        <v>-0.16810703900733301</v>
      </c>
    </row>
    <row r="29519" spans="1:2" x14ac:dyDescent="0.25">
      <c r="A29519">
        <v>11.3988888888889</v>
      </c>
      <c r="B29519">
        <v>-0.18257945058827599</v>
      </c>
    </row>
    <row r="29520" spans="1:2" x14ac:dyDescent="0.25">
      <c r="A29520">
        <v>11.3994444444444</v>
      </c>
      <c r="B29520">
        <v>-0.196467236822011</v>
      </c>
    </row>
    <row r="29521" spans="1:2" x14ac:dyDescent="0.25">
      <c r="A29521">
        <v>11.4</v>
      </c>
      <c r="B29521">
        <v>-0.208955821154615</v>
      </c>
    </row>
    <row r="29522" spans="1:2" x14ac:dyDescent="0.25">
      <c r="A29522">
        <v>11.4005555555556</v>
      </c>
      <c r="B29522">
        <v>-0.219629488224241</v>
      </c>
    </row>
    <row r="29523" spans="1:2" x14ac:dyDescent="0.25">
      <c r="A29523">
        <v>11.401111111111099</v>
      </c>
      <c r="B29523">
        <v>-0.22852730213362499</v>
      </c>
    </row>
    <row r="29524" spans="1:2" x14ac:dyDescent="0.25">
      <c r="A29524">
        <v>11.401666666666699</v>
      </c>
      <c r="B29524">
        <v>-0.236184621865307</v>
      </c>
    </row>
    <row r="29525" spans="1:2" x14ac:dyDescent="0.25">
      <c r="A29525">
        <v>11.4022222222222</v>
      </c>
      <c r="B29525">
        <v>-0.243536401157423</v>
      </c>
    </row>
    <row r="29526" spans="1:2" x14ac:dyDescent="0.25">
      <c r="A29526">
        <v>11.4027777777778</v>
      </c>
      <c r="B29526">
        <v>-0.25156546600007801</v>
      </c>
    </row>
    <row r="29527" spans="1:2" x14ac:dyDescent="0.25">
      <c r="A29527">
        <v>11.4033333333333</v>
      </c>
      <c r="B29527">
        <v>-0.26078681321546499</v>
      </c>
    </row>
    <row r="29528" spans="1:2" x14ac:dyDescent="0.25">
      <c r="A29528">
        <v>11.403888888888901</v>
      </c>
      <c r="B29528">
        <v>-0.27086914366374498</v>
      </c>
    </row>
    <row r="29529" spans="1:2" x14ac:dyDescent="0.25">
      <c r="A29529">
        <v>11.404444444444399</v>
      </c>
      <c r="B29529">
        <v>-0.28066445109522697</v>
      </c>
    </row>
    <row r="29530" spans="1:2" x14ac:dyDescent="0.25">
      <c r="A29530">
        <v>11.404999999999999</v>
      </c>
      <c r="B29530">
        <v>-0.28864498760114499</v>
      </c>
    </row>
    <row r="29531" spans="1:2" x14ac:dyDescent="0.25">
      <c r="A29531">
        <v>11.405555555555599</v>
      </c>
      <c r="B29531">
        <v>-0.29347951562786201</v>
      </c>
    </row>
    <row r="29532" spans="1:2" x14ac:dyDescent="0.25">
      <c r="A29532">
        <v>11.4061111111111</v>
      </c>
      <c r="B29532">
        <v>-0.29444385131675999</v>
      </c>
    </row>
    <row r="29533" spans="1:2" x14ac:dyDescent="0.25">
      <c r="A29533">
        <v>11.4066666666667</v>
      </c>
      <c r="B29533">
        <v>-0.29154905756525201</v>
      </c>
    </row>
    <row r="29534" spans="1:2" x14ac:dyDescent="0.25">
      <c r="A29534">
        <v>11.407222222222201</v>
      </c>
      <c r="B29534">
        <v>-0.28547758205492602</v>
      </c>
    </row>
    <row r="29535" spans="1:2" x14ac:dyDescent="0.25">
      <c r="A29535">
        <v>11.407777777777801</v>
      </c>
      <c r="B29535">
        <v>-0.27745580390236102</v>
      </c>
    </row>
    <row r="29536" spans="1:2" x14ac:dyDescent="0.25">
      <c r="A29536">
        <v>11.408333333333299</v>
      </c>
      <c r="B29536">
        <v>-0.26908745476070001</v>
      </c>
    </row>
    <row r="29537" spans="1:2" x14ac:dyDescent="0.25">
      <c r="A29537">
        <v>11.4088888888889</v>
      </c>
      <c r="B29537">
        <v>-0.262099539313501</v>
      </c>
    </row>
    <row r="29538" spans="1:2" x14ac:dyDescent="0.25">
      <c r="A29538">
        <v>11.4094444444444</v>
      </c>
      <c r="B29538">
        <v>-0.25799801357455698</v>
      </c>
    </row>
    <row r="29539" spans="1:2" x14ac:dyDescent="0.25">
      <c r="A29539">
        <v>11.41</v>
      </c>
      <c r="B29539">
        <v>-0.25772861769602501</v>
      </c>
    </row>
    <row r="29540" spans="1:2" x14ac:dyDescent="0.25">
      <c r="A29540">
        <v>11.4105555555556</v>
      </c>
      <c r="B29540">
        <v>-0.26148175165097498</v>
      </c>
    </row>
    <row r="29541" spans="1:2" x14ac:dyDescent="0.25">
      <c r="A29541">
        <v>11.411111111111101</v>
      </c>
      <c r="B29541">
        <v>-0.26871439765114602</v>
      </c>
    </row>
    <row r="29542" spans="1:2" x14ac:dyDescent="0.25">
      <c r="A29542">
        <v>11.411666666666701</v>
      </c>
      <c r="B29542">
        <v>-0.27833563152183699</v>
      </c>
    </row>
    <row r="29543" spans="1:2" x14ac:dyDescent="0.25">
      <c r="A29543">
        <v>11.4122222222222</v>
      </c>
      <c r="B29543">
        <v>-0.28894077521589001</v>
      </c>
    </row>
    <row r="29544" spans="1:2" x14ac:dyDescent="0.25">
      <c r="A29544">
        <v>11.4127777777778</v>
      </c>
      <c r="B29544">
        <v>-0.29903908307469301</v>
      </c>
    </row>
    <row r="29545" spans="1:2" x14ac:dyDescent="0.25">
      <c r="A29545">
        <v>11.4133333333333</v>
      </c>
      <c r="B29545">
        <v>-0.30731158327522201</v>
      </c>
    </row>
    <row r="29546" spans="1:2" x14ac:dyDescent="0.25">
      <c r="A29546">
        <v>11.4138888888889</v>
      </c>
      <c r="B29546">
        <v>-0.31292962401255903</v>
      </c>
    </row>
    <row r="29547" spans="1:2" x14ac:dyDescent="0.25">
      <c r="A29547">
        <v>11.414444444444401</v>
      </c>
      <c r="B29547">
        <v>-0.31583554904823702</v>
      </c>
    </row>
    <row r="29548" spans="1:2" x14ac:dyDescent="0.25">
      <c r="A29548">
        <v>11.414999999999999</v>
      </c>
      <c r="B29548">
        <v>-0.31676856660414299</v>
      </c>
    </row>
    <row r="29549" spans="1:2" x14ac:dyDescent="0.25">
      <c r="A29549">
        <v>11.415555555555599</v>
      </c>
      <c r="B29549">
        <v>-0.31689651086862902</v>
      </c>
    </row>
    <row r="29550" spans="1:2" x14ac:dyDescent="0.25">
      <c r="A29550">
        <v>11.4161111111111</v>
      </c>
      <c r="B29550">
        <v>-0.31719104491639999</v>
      </c>
    </row>
    <row r="29551" spans="1:2" x14ac:dyDescent="0.25">
      <c r="A29551">
        <v>11.4166666666667</v>
      </c>
      <c r="B29551">
        <v>-0.31791239044951197</v>
      </c>
    </row>
    <row r="29552" spans="1:2" x14ac:dyDescent="0.25">
      <c r="A29552">
        <v>11.4172222222222</v>
      </c>
      <c r="B29552">
        <v>-0.31851217151074102</v>
      </c>
    </row>
    <row r="29553" spans="1:2" x14ac:dyDescent="0.25">
      <c r="A29553">
        <v>11.4177777777778</v>
      </c>
      <c r="B29553">
        <v>-0.31796456132256501</v>
      </c>
    </row>
    <row r="29554" spans="1:2" x14ac:dyDescent="0.25">
      <c r="A29554">
        <v>11.418333333333299</v>
      </c>
      <c r="B29554">
        <v>-0.31526314527884602</v>
      </c>
    </row>
    <row r="29555" spans="1:2" x14ac:dyDescent="0.25">
      <c r="A29555">
        <v>11.418888888888899</v>
      </c>
      <c r="B29555">
        <v>-0.30978096295996899</v>
      </c>
    </row>
    <row r="29556" spans="1:2" x14ac:dyDescent="0.25">
      <c r="A29556">
        <v>11.4194444444444</v>
      </c>
      <c r="B29556">
        <v>-0.30136664974816901</v>
      </c>
    </row>
    <row r="29557" spans="1:2" x14ac:dyDescent="0.25">
      <c r="A29557">
        <v>11.42</v>
      </c>
      <c r="B29557">
        <v>-0.29025930798312199</v>
      </c>
    </row>
    <row r="29558" spans="1:2" x14ac:dyDescent="0.25">
      <c r="A29558">
        <v>11.4205555555556</v>
      </c>
      <c r="B29558">
        <v>-0.276974356087546</v>
      </c>
    </row>
    <row r="29559" spans="1:2" x14ac:dyDescent="0.25">
      <c r="A29559">
        <v>11.421111111111101</v>
      </c>
      <c r="B29559">
        <v>-0.26221664206643602</v>
      </c>
    </row>
    <row r="29560" spans="1:2" x14ac:dyDescent="0.25">
      <c r="A29560">
        <v>11.421666666666701</v>
      </c>
      <c r="B29560">
        <v>-0.24674956598067699</v>
      </c>
    </row>
    <row r="29561" spans="1:2" x14ac:dyDescent="0.25">
      <c r="A29561">
        <v>11.422222222222199</v>
      </c>
      <c r="B29561">
        <v>-0.231145167023072</v>
      </c>
    </row>
    <row r="29562" spans="1:2" x14ac:dyDescent="0.25">
      <c r="A29562">
        <v>11.422777777777799</v>
      </c>
      <c r="B29562">
        <v>-0.21548200802495901</v>
      </c>
    </row>
    <row r="29563" spans="1:2" x14ac:dyDescent="0.25">
      <c r="A29563">
        <v>11.4233333333333</v>
      </c>
      <c r="B29563">
        <v>-0.199208408679102</v>
      </c>
    </row>
    <row r="29564" spans="1:2" x14ac:dyDescent="0.25">
      <c r="A29564">
        <v>11.4238888888889</v>
      </c>
      <c r="B29564">
        <v>-0.18136733513793199</v>
      </c>
    </row>
    <row r="29565" spans="1:2" x14ac:dyDescent="0.25">
      <c r="A29565">
        <v>11.424444444444401</v>
      </c>
      <c r="B29565">
        <v>-0.16114048771306899</v>
      </c>
    </row>
    <row r="29566" spans="1:2" x14ac:dyDescent="0.25">
      <c r="A29566">
        <v>11.425000000000001</v>
      </c>
      <c r="B29566">
        <v>-0.138399264994571</v>
      </c>
    </row>
    <row r="29567" spans="1:2" x14ac:dyDescent="0.25">
      <c r="A29567">
        <v>11.425555555555601</v>
      </c>
      <c r="B29567">
        <v>-0.11391297342507101</v>
      </c>
    </row>
    <row r="29568" spans="1:2" x14ac:dyDescent="0.25">
      <c r="A29568">
        <v>11.4261111111111</v>
      </c>
      <c r="B29568">
        <v>-8.9106277434187406E-2</v>
      </c>
    </row>
    <row r="29569" spans="1:2" x14ac:dyDescent="0.25">
      <c r="A29569">
        <v>11.4266666666667</v>
      </c>
      <c r="B29569">
        <v>-6.5553157171099996E-2</v>
      </c>
    </row>
    <row r="29570" spans="1:2" x14ac:dyDescent="0.25">
      <c r="A29570">
        <v>11.4272222222222</v>
      </c>
      <c r="B29570">
        <v>-4.4506501825900199E-2</v>
      </c>
    </row>
    <row r="29571" spans="1:2" x14ac:dyDescent="0.25">
      <c r="A29571">
        <v>11.4277777777778</v>
      </c>
      <c r="B29571">
        <v>-2.6653585236526899E-2</v>
      </c>
    </row>
    <row r="29572" spans="1:2" x14ac:dyDescent="0.25">
      <c r="A29572">
        <v>11.428333333333301</v>
      </c>
      <c r="B29572">
        <v>-1.20887232189342E-2</v>
      </c>
    </row>
    <row r="29573" spans="1:2" x14ac:dyDescent="0.25">
      <c r="A29573">
        <v>11.428888888888901</v>
      </c>
      <c r="B29573">
        <v>-3.77843606655105E-4</v>
      </c>
    </row>
    <row r="29574" spans="1:2" x14ac:dyDescent="0.25">
      <c r="A29574">
        <v>11.4294444444444</v>
      </c>
      <c r="B29574">
        <v>9.3591024014205403E-3</v>
      </c>
    </row>
    <row r="29575" spans="1:2" x14ac:dyDescent="0.25">
      <c r="A29575">
        <v>11.43</v>
      </c>
      <c r="B29575">
        <v>1.82933395431704E-2</v>
      </c>
    </row>
    <row r="29576" spans="1:2" x14ac:dyDescent="0.25">
      <c r="A29576">
        <v>11.4305555555556</v>
      </c>
      <c r="B29576">
        <v>2.7579977254588401E-2</v>
      </c>
    </row>
    <row r="29577" spans="1:2" x14ac:dyDescent="0.25">
      <c r="A29577">
        <v>11.4311111111111</v>
      </c>
      <c r="B29577">
        <v>3.7953614101937698E-2</v>
      </c>
    </row>
    <row r="29578" spans="1:2" x14ac:dyDescent="0.25">
      <c r="A29578">
        <v>11.4316666666667</v>
      </c>
      <c r="B29578">
        <v>4.9434565003783501E-2</v>
      </c>
    </row>
    <row r="29579" spans="1:2" x14ac:dyDescent="0.25">
      <c r="A29579">
        <v>11.432222222222199</v>
      </c>
      <c r="B29579">
        <v>6.1332929763760702E-2</v>
      </c>
    </row>
    <row r="29580" spans="1:2" x14ac:dyDescent="0.25">
      <c r="A29580">
        <v>11.432777777777799</v>
      </c>
      <c r="B29580">
        <v>7.2532266228765602E-2</v>
      </c>
    </row>
    <row r="29581" spans="1:2" x14ac:dyDescent="0.25">
      <c r="A29581">
        <v>11.4333333333333</v>
      </c>
      <c r="B29581">
        <v>8.1848902334914694E-2</v>
      </c>
    </row>
    <row r="29582" spans="1:2" x14ac:dyDescent="0.25">
      <c r="A29582">
        <v>11.4338888888889</v>
      </c>
      <c r="B29582">
        <v>8.8297038865409905E-2</v>
      </c>
    </row>
    <row r="29583" spans="1:2" x14ac:dyDescent="0.25">
      <c r="A29583">
        <v>11.4344444444444</v>
      </c>
      <c r="B29583">
        <v>9.1292711259268106E-2</v>
      </c>
    </row>
    <row r="29584" spans="1:2" x14ac:dyDescent="0.25">
      <c r="A29584">
        <v>11.435</v>
      </c>
      <c r="B29584">
        <v>9.0934025787379899E-2</v>
      </c>
    </row>
    <row r="29585" spans="1:2" x14ac:dyDescent="0.25">
      <c r="A29585">
        <v>11.435555555555601</v>
      </c>
      <c r="B29585">
        <v>8.8330551920445505E-2</v>
      </c>
    </row>
    <row r="29586" spans="1:2" x14ac:dyDescent="0.25">
      <c r="A29586">
        <v>11.436111111111099</v>
      </c>
      <c r="B29586">
        <v>8.5684346509141404E-2</v>
      </c>
    </row>
    <row r="29587" spans="1:2" x14ac:dyDescent="0.25">
      <c r="A29587">
        <v>11.436666666666699</v>
      </c>
      <c r="B29587">
        <v>8.5791236584818395E-2</v>
      </c>
    </row>
    <row r="29588" spans="1:2" x14ac:dyDescent="0.25">
      <c r="A29588">
        <v>11.4372222222222</v>
      </c>
      <c r="B29588">
        <v>9.0974006973681798E-2</v>
      </c>
    </row>
    <row r="29589" spans="1:2" x14ac:dyDescent="0.25">
      <c r="A29589">
        <v>11.4377777777778</v>
      </c>
      <c r="B29589">
        <v>0.10194626869449</v>
      </c>
    </row>
    <row r="29590" spans="1:2" x14ac:dyDescent="0.25">
      <c r="A29590">
        <v>11.438333333333301</v>
      </c>
      <c r="B29590">
        <v>0.117320235241344</v>
      </c>
    </row>
    <row r="29591" spans="1:2" x14ac:dyDescent="0.25">
      <c r="A29591">
        <v>11.438888888888901</v>
      </c>
      <c r="B29591">
        <v>0.13416678530624401</v>
      </c>
    </row>
    <row r="29592" spans="1:2" x14ac:dyDescent="0.25">
      <c r="A29592">
        <v>11.439444444444399</v>
      </c>
      <c r="B29592">
        <v>0.149376601453797</v>
      </c>
    </row>
    <row r="29593" spans="1:2" x14ac:dyDescent="0.25">
      <c r="A29593">
        <v>11.44</v>
      </c>
      <c r="B29593">
        <v>0.161034022106786</v>
      </c>
    </row>
    <row r="29594" spans="1:2" x14ac:dyDescent="0.25">
      <c r="A29594">
        <v>11.4405555555556</v>
      </c>
      <c r="B29594">
        <v>0.16900615999413901</v>
      </c>
    </row>
    <row r="29595" spans="1:2" x14ac:dyDescent="0.25">
      <c r="A29595">
        <v>11.4411111111111</v>
      </c>
      <c r="B29595">
        <v>0.174485334253937</v>
      </c>
    </row>
    <row r="29596" spans="1:2" x14ac:dyDescent="0.25">
      <c r="A29596">
        <v>11.4416666666667</v>
      </c>
      <c r="B29596">
        <v>0.17891402446099999</v>
      </c>
    </row>
    <row r="29597" spans="1:2" x14ac:dyDescent="0.25">
      <c r="A29597">
        <v>11.442222222222201</v>
      </c>
      <c r="B29597">
        <v>0.18305057898257701</v>
      </c>
    </row>
    <row r="29598" spans="1:2" x14ac:dyDescent="0.25">
      <c r="A29598">
        <v>11.442777777777801</v>
      </c>
      <c r="B29598">
        <v>0.18668016242476401</v>
      </c>
    </row>
    <row r="29599" spans="1:2" x14ac:dyDescent="0.25">
      <c r="A29599">
        <v>11.4433333333333</v>
      </c>
      <c r="B29599">
        <v>0.18892168450788299</v>
      </c>
    </row>
    <row r="29600" spans="1:2" x14ac:dyDescent="0.25">
      <c r="A29600">
        <v>11.4438888888889</v>
      </c>
      <c r="B29600">
        <v>0.18872256050980701</v>
      </c>
    </row>
    <row r="29601" spans="1:2" x14ac:dyDescent="0.25">
      <c r="A29601">
        <v>11.4444444444444</v>
      </c>
      <c r="B29601">
        <v>0.18520236722022099</v>
      </c>
    </row>
    <row r="29602" spans="1:2" x14ac:dyDescent="0.25">
      <c r="A29602">
        <v>11.445</v>
      </c>
      <c r="B29602">
        <v>0.17782572111081699</v>
      </c>
    </row>
    <row r="29603" spans="1:2" x14ac:dyDescent="0.25">
      <c r="A29603">
        <v>11.4455555555556</v>
      </c>
      <c r="B29603">
        <v>0.16658858075052399</v>
      </c>
    </row>
    <row r="29604" spans="1:2" x14ac:dyDescent="0.25">
      <c r="A29604">
        <v>11.446111111111099</v>
      </c>
      <c r="B29604">
        <v>0.152286541648087</v>
      </c>
    </row>
    <row r="29605" spans="1:2" x14ac:dyDescent="0.25">
      <c r="A29605">
        <v>11.446666666666699</v>
      </c>
      <c r="B29605">
        <v>0.136654812759959</v>
      </c>
    </row>
    <row r="29606" spans="1:2" x14ac:dyDescent="0.25">
      <c r="A29606">
        <v>11.4472222222222</v>
      </c>
      <c r="B29606">
        <v>0.122073379717181</v>
      </c>
    </row>
    <row r="29607" spans="1:2" x14ac:dyDescent="0.25">
      <c r="A29607">
        <v>11.4477777777778</v>
      </c>
      <c r="B29607">
        <v>0.11077418577057201</v>
      </c>
    </row>
    <row r="29608" spans="1:2" x14ac:dyDescent="0.25">
      <c r="A29608">
        <v>11.4483333333333</v>
      </c>
      <c r="B29608">
        <v>0.10388898837815499</v>
      </c>
    </row>
    <row r="29609" spans="1:2" x14ac:dyDescent="0.25">
      <c r="A29609">
        <v>11.4488888888889</v>
      </c>
      <c r="B29609">
        <v>0.10089546842352801</v>
      </c>
    </row>
    <row r="29610" spans="1:2" x14ac:dyDescent="0.25">
      <c r="A29610">
        <v>11.449444444444399</v>
      </c>
      <c r="B29610">
        <v>9.9831027826706595E-2</v>
      </c>
    </row>
    <row r="29611" spans="1:2" x14ac:dyDescent="0.25">
      <c r="A29611">
        <v>11.45</v>
      </c>
      <c r="B29611">
        <v>9.8152462808747801E-2</v>
      </c>
    </row>
    <row r="29612" spans="1:2" x14ac:dyDescent="0.25">
      <c r="A29612">
        <v>11.450555555555599</v>
      </c>
      <c r="B29612">
        <v>9.3720394674299698E-2</v>
      </c>
    </row>
    <row r="29613" spans="1:2" x14ac:dyDescent="0.25">
      <c r="A29613">
        <v>11.4511111111111</v>
      </c>
      <c r="B29613">
        <v>8.5406816439985295E-2</v>
      </c>
    </row>
    <row r="29614" spans="1:2" x14ac:dyDescent="0.25">
      <c r="A29614">
        <v>11.4516666666667</v>
      </c>
      <c r="B29614">
        <v>7.3192574707593203E-2</v>
      </c>
    </row>
    <row r="29615" spans="1:2" x14ac:dyDescent="0.25">
      <c r="A29615">
        <v>11.452222222222201</v>
      </c>
      <c r="B29615">
        <v>5.7965164443319298E-2</v>
      </c>
    </row>
    <row r="29616" spans="1:2" x14ac:dyDescent="0.25">
      <c r="A29616">
        <v>11.452777777777801</v>
      </c>
      <c r="B29616">
        <v>4.1265976766305001E-2</v>
      </c>
    </row>
    <row r="29617" spans="1:2" x14ac:dyDescent="0.25">
      <c r="A29617">
        <v>11.453333333333299</v>
      </c>
      <c r="B29617">
        <v>2.5039827078723698E-2</v>
      </c>
    </row>
    <row r="29618" spans="1:2" x14ac:dyDescent="0.25">
      <c r="A29618">
        <v>11.453888888888899</v>
      </c>
      <c r="B29618">
        <v>1.12887583497561E-2</v>
      </c>
    </row>
    <row r="29619" spans="1:2" x14ac:dyDescent="0.25">
      <c r="A29619">
        <v>11.4544444444444</v>
      </c>
      <c r="B29619">
        <v>1.59458037804783E-3</v>
      </c>
    </row>
    <row r="29620" spans="1:2" x14ac:dyDescent="0.25">
      <c r="A29620">
        <v>11.455</v>
      </c>
      <c r="B29620">
        <v>-3.33489550186094E-3</v>
      </c>
    </row>
    <row r="29621" spans="1:2" x14ac:dyDescent="0.25">
      <c r="A29621">
        <v>11.4555555555556</v>
      </c>
      <c r="B29621">
        <v>-3.8422056725316601E-3</v>
      </c>
    </row>
    <row r="29622" spans="1:2" x14ac:dyDescent="0.25">
      <c r="A29622">
        <v>11.456111111111101</v>
      </c>
      <c r="B29622">
        <v>-1.0916927180172899E-3</v>
      </c>
    </row>
    <row r="29623" spans="1:2" x14ac:dyDescent="0.25">
      <c r="A29623">
        <v>11.456666666666701</v>
      </c>
      <c r="B29623">
        <v>3.4346581619215501E-3</v>
      </c>
    </row>
    <row r="29624" spans="1:2" x14ac:dyDescent="0.25">
      <c r="A29624">
        <v>11.4572222222222</v>
      </c>
      <c r="B29624">
        <v>8.4265709729405593E-3</v>
      </c>
    </row>
    <row r="29625" spans="1:2" x14ac:dyDescent="0.25">
      <c r="A29625">
        <v>11.4577777777778</v>
      </c>
      <c r="B29625">
        <v>1.29860392272549E-2</v>
      </c>
    </row>
    <row r="29626" spans="1:2" x14ac:dyDescent="0.25">
      <c r="A29626">
        <v>11.4583333333333</v>
      </c>
      <c r="B29626">
        <v>1.6590110423867401E-2</v>
      </c>
    </row>
    <row r="29627" spans="1:2" x14ac:dyDescent="0.25">
      <c r="A29627">
        <v>11.4588888888889</v>
      </c>
      <c r="B29627">
        <v>1.89307218994763E-2</v>
      </c>
    </row>
    <row r="29628" spans="1:2" x14ac:dyDescent="0.25">
      <c r="A29628">
        <v>11.459444444444401</v>
      </c>
      <c r="B29628">
        <v>1.9810712829147901E-2</v>
      </c>
    </row>
    <row r="29629" spans="1:2" x14ac:dyDescent="0.25">
      <c r="A29629">
        <v>11.46</v>
      </c>
      <c r="B29629">
        <v>1.9152628211905099E-2</v>
      </c>
    </row>
    <row r="29630" spans="1:2" x14ac:dyDescent="0.25">
      <c r="A29630">
        <v>11.460555555555599</v>
      </c>
      <c r="B29630">
        <v>1.7054534840022201E-2</v>
      </c>
    </row>
    <row r="29631" spans="1:2" x14ac:dyDescent="0.25">
      <c r="A29631">
        <v>11.4611111111111</v>
      </c>
      <c r="B29631">
        <v>1.3808396696354801E-2</v>
      </c>
    </row>
    <row r="29632" spans="1:2" x14ac:dyDescent="0.25">
      <c r="A29632">
        <v>11.4616666666667</v>
      </c>
      <c r="B29632">
        <v>9.8551492262010792E-3</v>
      </c>
    </row>
    <row r="29633" spans="1:2" x14ac:dyDescent="0.25">
      <c r="A29633">
        <v>11.4622222222222</v>
      </c>
      <c r="B29633">
        <v>5.7141396653985297E-3</v>
      </c>
    </row>
    <row r="29634" spans="1:2" x14ac:dyDescent="0.25">
      <c r="A29634">
        <v>11.4627777777778</v>
      </c>
      <c r="B29634">
        <v>1.94230980441741E-3</v>
      </c>
    </row>
    <row r="29635" spans="1:2" x14ac:dyDescent="0.25">
      <c r="A29635">
        <v>11.463333333333299</v>
      </c>
      <c r="B29635">
        <v>-8.6658064174449504E-4</v>
      </c>
    </row>
    <row r="29636" spans="1:2" x14ac:dyDescent="0.25">
      <c r="A29636">
        <v>11.463888888888899</v>
      </c>
      <c r="B29636">
        <v>-2.1058631280061698E-3</v>
      </c>
    </row>
    <row r="29637" spans="1:2" x14ac:dyDescent="0.25">
      <c r="A29637">
        <v>11.4644444444444</v>
      </c>
      <c r="B29637">
        <v>-1.29626306952505E-3</v>
      </c>
    </row>
    <row r="29638" spans="1:2" x14ac:dyDescent="0.25">
      <c r="A29638">
        <v>11.465</v>
      </c>
      <c r="B29638">
        <v>1.6343971493019899E-3</v>
      </c>
    </row>
    <row r="29639" spans="1:2" x14ac:dyDescent="0.25">
      <c r="A29639">
        <v>11.4655555555556</v>
      </c>
      <c r="B29639">
        <v>6.0644742547423802E-3</v>
      </c>
    </row>
    <row r="29640" spans="1:2" x14ac:dyDescent="0.25">
      <c r="A29640">
        <v>11.4661111111111</v>
      </c>
      <c r="B29640">
        <v>1.06380088416391E-2</v>
      </c>
    </row>
    <row r="29641" spans="1:2" x14ac:dyDescent="0.25">
      <c r="A29641">
        <v>11.466666666666701</v>
      </c>
      <c r="B29641">
        <v>1.36568779800491E-2</v>
      </c>
    </row>
    <row r="29642" spans="1:2" x14ac:dyDescent="0.25">
      <c r="A29642">
        <v>11.467222222222199</v>
      </c>
      <c r="B29642">
        <v>1.3815046349144501E-2</v>
      </c>
    </row>
    <row r="29643" spans="1:2" x14ac:dyDescent="0.25">
      <c r="A29643">
        <v>11.467777777777799</v>
      </c>
      <c r="B29643">
        <v>1.0886031568347601E-2</v>
      </c>
    </row>
    <row r="29644" spans="1:2" x14ac:dyDescent="0.25">
      <c r="A29644">
        <v>11.4683333333333</v>
      </c>
      <c r="B29644">
        <v>5.9217437853904403E-3</v>
      </c>
    </row>
    <row r="29645" spans="1:2" x14ac:dyDescent="0.25">
      <c r="A29645">
        <v>11.4688888888889</v>
      </c>
      <c r="B29645">
        <v>8.05736639159885E-4</v>
      </c>
    </row>
    <row r="29646" spans="1:2" x14ac:dyDescent="0.25">
      <c r="A29646">
        <v>11.469444444444401</v>
      </c>
      <c r="B29646">
        <v>-2.5762104158013402E-3</v>
      </c>
    </row>
    <row r="29647" spans="1:2" x14ac:dyDescent="0.25">
      <c r="A29647">
        <v>11.47</v>
      </c>
      <c r="B29647">
        <v>-3.0656436172902899E-3</v>
      </c>
    </row>
    <row r="29648" spans="1:2" x14ac:dyDescent="0.25">
      <c r="A29648">
        <v>11.470555555555601</v>
      </c>
      <c r="B29648">
        <v>-5.2159084449099704E-4</v>
      </c>
    </row>
    <row r="29649" spans="1:2" x14ac:dyDescent="0.25">
      <c r="A29649">
        <v>11.471111111111099</v>
      </c>
      <c r="B29649">
        <v>4.32258630665031E-3</v>
      </c>
    </row>
    <row r="29650" spans="1:2" x14ac:dyDescent="0.25">
      <c r="A29650">
        <v>11.4716666666667</v>
      </c>
      <c r="B29650">
        <v>1.01974764185135E-2</v>
      </c>
    </row>
    <row r="29651" spans="1:2" x14ac:dyDescent="0.25">
      <c r="A29651">
        <v>11.4722222222222</v>
      </c>
      <c r="B29651">
        <v>1.56212082743335E-2</v>
      </c>
    </row>
    <row r="29652" spans="1:2" x14ac:dyDescent="0.25">
      <c r="A29652">
        <v>11.4727777777778</v>
      </c>
      <c r="B29652">
        <v>1.9153134511849999E-2</v>
      </c>
    </row>
    <row r="29653" spans="1:2" x14ac:dyDescent="0.25">
      <c r="A29653">
        <v>11.473333333333301</v>
      </c>
      <c r="B29653">
        <v>1.9605612268314102E-2</v>
      </c>
    </row>
    <row r="29654" spans="1:2" x14ac:dyDescent="0.25">
      <c r="A29654">
        <v>11.473888888888901</v>
      </c>
      <c r="B29654">
        <v>1.62167661492153E-2</v>
      </c>
    </row>
    <row r="29655" spans="1:2" x14ac:dyDescent="0.25">
      <c r="A29655">
        <v>11.4744444444444</v>
      </c>
      <c r="B29655">
        <v>8.7604344567179492E-3</v>
      </c>
    </row>
    <row r="29656" spans="1:2" x14ac:dyDescent="0.25">
      <c r="A29656">
        <v>11.475</v>
      </c>
      <c r="B29656">
        <v>-2.3798234260868798E-3</v>
      </c>
    </row>
    <row r="29657" spans="1:2" x14ac:dyDescent="0.25">
      <c r="A29657">
        <v>11.4755555555556</v>
      </c>
      <c r="B29657">
        <v>-1.6098438225241301E-2</v>
      </c>
    </row>
    <row r="29658" spans="1:2" x14ac:dyDescent="0.25">
      <c r="A29658">
        <v>11.4761111111111</v>
      </c>
      <c r="B29658">
        <v>-3.0440916783795499E-2</v>
      </c>
    </row>
    <row r="29659" spans="1:2" x14ac:dyDescent="0.25">
      <c r="A29659">
        <v>11.4766666666667</v>
      </c>
      <c r="B29659">
        <v>-4.2678679465004699E-2</v>
      </c>
    </row>
    <row r="29660" spans="1:2" x14ac:dyDescent="0.25">
      <c r="A29660">
        <v>11.477222222222199</v>
      </c>
      <c r="B29660">
        <v>-4.9843928157947998E-2</v>
      </c>
    </row>
    <row r="29661" spans="1:2" x14ac:dyDescent="0.25">
      <c r="A29661">
        <v>11.477777777777799</v>
      </c>
      <c r="B29661">
        <v>-4.97267394863724E-2</v>
      </c>
    </row>
    <row r="29662" spans="1:2" x14ac:dyDescent="0.25">
      <c r="A29662">
        <v>11.4783333333333</v>
      </c>
      <c r="B29662">
        <v>-4.1918064836775001E-2</v>
      </c>
    </row>
    <row r="29663" spans="1:2" x14ac:dyDescent="0.25">
      <c r="A29663">
        <v>11.4788888888889</v>
      </c>
      <c r="B29663">
        <v>-2.8241335435439701E-2</v>
      </c>
    </row>
    <row r="29664" spans="1:2" x14ac:dyDescent="0.25">
      <c r="A29664">
        <v>11.4794444444444</v>
      </c>
      <c r="B29664">
        <v>-1.21459925764636E-2</v>
      </c>
    </row>
    <row r="29665" spans="1:2" x14ac:dyDescent="0.25">
      <c r="A29665">
        <v>11.48</v>
      </c>
      <c r="B29665">
        <v>2.7263378260321E-3</v>
      </c>
    </row>
    <row r="29666" spans="1:2" x14ac:dyDescent="0.25">
      <c r="A29666">
        <v>11.4805555555556</v>
      </c>
      <c r="B29666">
        <v>1.40189087442407E-2</v>
      </c>
    </row>
    <row r="29667" spans="1:2" x14ac:dyDescent="0.25">
      <c r="A29667">
        <v>11.481111111111099</v>
      </c>
      <c r="B29667">
        <v>2.1364277123997799E-2</v>
      </c>
    </row>
    <row r="29668" spans="1:2" x14ac:dyDescent="0.25">
      <c r="A29668">
        <v>11.481666666666699</v>
      </c>
      <c r="B29668">
        <v>2.6046983076812E-2</v>
      </c>
    </row>
    <row r="29669" spans="1:2" x14ac:dyDescent="0.25">
      <c r="A29669">
        <v>11.4822222222222</v>
      </c>
      <c r="B29669">
        <v>3.0037112626179901E-2</v>
      </c>
    </row>
    <row r="29670" spans="1:2" x14ac:dyDescent="0.25">
      <c r="A29670">
        <v>11.4827777777778</v>
      </c>
      <c r="B29670">
        <v>3.5085987042340797E-2</v>
      </c>
    </row>
    <row r="29671" spans="1:2" x14ac:dyDescent="0.25">
      <c r="A29671">
        <v>11.483333333333301</v>
      </c>
      <c r="B29671">
        <v>4.2295673677194799E-2</v>
      </c>
    </row>
    <row r="29672" spans="1:2" x14ac:dyDescent="0.25">
      <c r="A29672">
        <v>11.483888888888901</v>
      </c>
      <c r="B29672">
        <v>5.20836868481203E-2</v>
      </c>
    </row>
    <row r="29673" spans="1:2" x14ac:dyDescent="0.25">
      <c r="A29673">
        <v>11.484444444444399</v>
      </c>
      <c r="B29673">
        <v>6.4237453885373899E-2</v>
      </c>
    </row>
    <row r="29674" spans="1:2" x14ac:dyDescent="0.25">
      <c r="A29674">
        <v>11.484999999999999</v>
      </c>
      <c r="B29674">
        <v>7.7926995370145496E-2</v>
      </c>
    </row>
    <row r="29675" spans="1:2" x14ac:dyDescent="0.25">
      <c r="A29675">
        <v>11.485555555555599</v>
      </c>
      <c r="B29675">
        <v>9.1839222145510394E-2</v>
      </c>
    </row>
    <row r="29676" spans="1:2" x14ac:dyDescent="0.25">
      <c r="A29676">
        <v>11.4861111111111</v>
      </c>
      <c r="B29676">
        <v>0.104641573823661</v>
      </c>
    </row>
    <row r="29677" spans="1:2" x14ac:dyDescent="0.25">
      <c r="A29677">
        <v>11.4866666666667</v>
      </c>
      <c r="B29677">
        <v>0.115690258435089</v>
      </c>
    </row>
    <row r="29678" spans="1:2" x14ac:dyDescent="0.25">
      <c r="A29678">
        <v>11.487222222222201</v>
      </c>
      <c r="B29678">
        <v>0.12555107198424501</v>
      </c>
    </row>
    <row r="29679" spans="1:2" x14ac:dyDescent="0.25">
      <c r="A29679">
        <v>11.487777777777801</v>
      </c>
      <c r="B29679">
        <v>0.13587538936528401</v>
      </c>
    </row>
    <row r="29680" spans="1:2" x14ac:dyDescent="0.25">
      <c r="A29680">
        <v>11.4883333333333</v>
      </c>
      <c r="B29680">
        <v>0.14857352230668799</v>
      </c>
    </row>
    <row r="29681" spans="1:2" x14ac:dyDescent="0.25">
      <c r="A29681">
        <v>11.4888888888889</v>
      </c>
      <c r="B29681">
        <v>0.164750118329892</v>
      </c>
    </row>
    <row r="29682" spans="1:2" x14ac:dyDescent="0.25">
      <c r="A29682">
        <v>11.4894444444444</v>
      </c>
      <c r="B29682">
        <v>0.184051823839988</v>
      </c>
    </row>
    <row r="29683" spans="1:2" x14ac:dyDescent="0.25">
      <c r="A29683">
        <v>11.49</v>
      </c>
      <c r="B29683">
        <v>0.20475571772678999</v>
      </c>
    </row>
    <row r="29684" spans="1:2" x14ac:dyDescent="0.25">
      <c r="A29684">
        <v>11.4905555555556</v>
      </c>
      <c r="B29684">
        <v>0.22440689996635499</v>
      </c>
    </row>
    <row r="29685" spans="1:2" x14ac:dyDescent="0.25">
      <c r="A29685">
        <v>11.491111111111101</v>
      </c>
      <c r="B29685">
        <v>0.240552673591611</v>
      </c>
    </row>
    <row r="29686" spans="1:2" x14ac:dyDescent="0.25">
      <c r="A29686">
        <v>11.491666666666699</v>
      </c>
      <c r="B29686">
        <v>0.25125870220254198</v>
      </c>
    </row>
    <row r="29687" spans="1:2" x14ac:dyDescent="0.25">
      <c r="A29687">
        <v>11.4922222222222</v>
      </c>
      <c r="B29687">
        <v>0.25539388729356499</v>
      </c>
    </row>
    <row r="29688" spans="1:2" x14ac:dyDescent="0.25">
      <c r="A29688">
        <v>11.4927777777778</v>
      </c>
      <c r="B29688">
        <v>0.25282443639020002</v>
      </c>
    </row>
    <row r="29689" spans="1:2" x14ac:dyDescent="0.25">
      <c r="A29689">
        <v>11.4933333333333</v>
      </c>
      <c r="B29689">
        <v>0.24455311915553599</v>
      </c>
    </row>
    <row r="29690" spans="1:2" x14ac:dyDescent="0.25">
      <c r="A29690">
        <v>11.4938888888889</v>
      </c>
      <c r="B29690">
        <v>0.23264474654988401</v>
      </c>
    </row>
    <row r="29691" spans="1:2" x14ac:dyDescent="0.25">
      <c r="A29691">
        <v>11.494444444444399</v>
      </c>
      <c r="B29691">
        <v>0.21976645097230699</v>
      </c>
    </row>
    <row r="29692" spans="1:2" x14ac:dyDescent="0.25">
      <c r="A29692">
        <v>11.494999999999999</v>
      </c>
      <c r="B29692">
        <v>0.208413092329645</v>
      </c>
    </row>
    <row r="29693" spans="1:2" x14ac:dyDescent="0.25">
      <c r="A29693">
        <v>11.495555555555599</v>
      </c>
      <c r="B29693">
        <v>0.20016357396783699</v>
      </c>
    </row>
    <row r="29694" spans="1:2" x14ac:dyDescent="0.25">
      <c r="A29694">
        <v>11.4961111111111</v>
      </c>
      <c r="B29694">
        <v>0.195340654844399</v>
      </c>
    </row>
    <row r="29695" spans="1:2" x14ac:dyDescent="0.25">
      <c r="A29695">
        <v>11.4966666666667</v>
      </c>
      <c r="B29695">
        <v>0.193166550794548</v>
      </c>
    </row>
    <row r="29696" spans="1:2" x14ac:dyDescent="0.25">
      <c r="A29696">
        <v>11.4972222222222</v>
      </c>
      <c r="B29696">
        <v>0.19217322602834999</v>
      </c>
    </row>
    <row r="29697" spans="1:2" x14ac:dyDescent="0.25">
      <c r="A29697">
        <v>11.497777777777801</v>
      </c>
      <c r="B29697">
        <v>0.190578493373976</v>
      </c>
    </row>
    <row r="29698" spans="1:2" x14ac:dyDescent="0.25">
      <c r="A29698">
        <v>11.498333333333299</v>
      </c>
      <c r="B29698">
        <v>0.18661023967291601</v>
      </c>
    </row>
    <row r="29699" spans="1:2" x14ac:dyDescent="0.25">
      <c r="A29699">
        <v>11.498888888888899</v>
      </c>
      <c r="B29699">
        <v>0.17899228311645499</v>
      </c>
    </row>
    <row r="29700" spans="1:2" x14ac:dyDescent="0.25">
      <c r="A29700">
        <v>11.4994444444444</v>
      </c>
      <c r="B29700">
        <v>0.167647321117016</v>
      </c>
    </row>
    <row r="29701" spans="1:2" x14ac:dyDescent="0.25">
      <c r="A29701">
        <v>11.5</v>
      </c>
      <c r="B29701">
        <v>0.154228219590302</v>
      </c>
    </row>
    <row r="29702" spans="1:2" x14ac:dyDescent="0.25">
      <c r="A29702">
        <v>11.5005555555556</v>
      </c>
      <c r="B29702">
        <v>0.14185888280661901</v>
      </c>
    </row>
    <row r="29703" spans="1:2" x14ac:dyDescent="0.25">
      <c r="A29703">
        <v>11.501111111111101</v>
      </c>
      <c r="B29703">
        <v>0.13383187283230899</v>
      </c>
    </row>
    <row r="29704" spans="1:2" x14ac:dyDescent="0.25">
      <c r="A29704">
        <v>11.501666666666701</v>
      </c>
      <c r="B29704">
        <v>0.13179996325820001</v>
      </c>
    </row>
    <row r="29705" spans="1:2" x14ac:dyDescent="0.25">
      <c r="A29705">
        <v>11.502222222222199</v>
      </c>
      <c r="B29705">
        <v>0.13457233323690301</v>
      </c>
    </row>
    <row r="29706" spans="1:2" x14ac:dyDescent="0.25">
      <c r="A29706">
        <v>11.5027777777778</v>
      </c>
      <c r="B29706">
        <v>0.13842190474302499</v>
      </c>
    </row>
    <row r="29707" spans="1:2" x14ac:dyDescent="0.25">
      <c r="A29707">
        <v>11.5033333333333</v>
      </c>
      <c r="B29707">
        <v>0.13887713784165001</v>
      </c>
    </row>
    <row r="29708" spans="1:2" x14ac:dyDescent="0.25">
      <c r="A29708">
        <v>11.5038888888889</v>
      </c>
      <c r="B29708">
        <v>0.132972062015142</v>
      </c>
    </row>
    <row r="29709" spans="1:2" x14ac:dyDescent="0.25">
      <c r="A29709">
        <v>11.504444444444401</v>
      </c>
      <c r="B29709">
        <v>0.12059935831773499</v>
      </c>
    </row>
    <row r="29710" spans="1:2" x14ac:dyDescent="0.25">
      <c r="A29710">
        <v>11.505000000000001</v>
      </c>
      <c r="B29710">
        <v>0.104195327235465</v>
      </c>
    </row>
    <row r="29711" spans="1:2" x14ac:dyDescent="0.25">
      <c r="A29711">
        <v>11.505555555555601</v>
      </c>
      <c r="B29711">
        <v>8.7070985453355496E-2</v>
      </c>
    </row>
    <row r="29712" spans="1:2" x14ac:dyDescent="0.25">
      <c r="A29712">
        <v>11.5061111111111</v>
      </c>
      <c r="B29712">
        <v>7.1523234146478196E-2</v>
      </c>
    </row>
    <row r="29713" spans="1:2" x14ac:dyDescent="0.25">
      <c r="A29713">
        <v>11.5066666666667</v>
      </c>
      <c r="B29713">
        <v>5.7859960704815097E-2</v>
      </c>
    </row>
    <row r="29714" spans="1:2" x14ac:dyDescent="0.25">
      <c r="A29714">
        <v>11.5072222222222</v>
      </c>
      <c r="B29714">
        <v>4.4733948634090602E-2</v>
      </c>
    </row>
    <row r="29715" spans="1:2" x14ac:dyDescent="0.25">
      <c r="A29715">
        <v>11.5077777777778</v>
      </c>
      <c r="B29715">
        <v>3.03066933535481E-2</v>
      </c>
    </row>
    <row r="29716" spans="1:2" x14ac:dyDescent="0.25">
      <c r="A29716">
        <v>11.508333333333301</v>
      </c>
      <c r="B29716">
        <v>1.3370733040496499E-2</v>
      </c>
    </row>
    <row r="29717" spans="1:2" x14ac:dyDescent="0.25">
      <c r="A29717">
        <v>11.508888888888899</v>
      </c>
      <c r="B29717">
        <v>-6.1736600260961496E-3</v>
      </c>
    </row>
    <row r="29718" spans="1:2" x14ac:dyDescent="0.25">
      <c r="A29718">
        <v>11.5094444444444</v>
      </c>
      <c r="B29718">
        <v>-2.7505484715036499E-2</v>
      </c>
    </row>
    <row r="29719" spans="1:2" x14ac:dyDescent="0.25">
      <c r="A29719">
        <v>11.51</v>
      </c>
      <c r="B29719">
        <v>-4.93578844004183E-2</v>
      </c>
    </row>
    <row r="29720" spans="1:2" x14ac:dyDescent="0.25">
      <c r="A29720">
        <v>11.5105555555556</v>
      </c>
      <c r="B29720">
        <v>-7.0412983481932007E-2</v>
      </c>
    </row>
    <row r="29721" spans="1:2" x14ac:dyDescent="0.25">
      <c r="A29721">
        <v>11.5111111111111</v>
      </c>
      <c r="B29721">
        <v>-8.9488656193501895E-2</v>
      </c>
    </row>
    <row r="29722" spans="1:2" x14ac:dyDescent="0.25">
      <c r="A29722">
        <v>11.5116666666667</v>
      </c>
      <c r="B29722">
        <v>-0.105612130112915</v>
      </c>
    </row>
    <row r="29723" spans="1:2" x14ac:dyDescent="0.25">
      <c r="A29723">
        <v>11.512222222222199</v>
      </c>
      <c r="B29723">
        <v>-0.11813755423660099</v>
      </c>
    </row>
    <row r="29724" spans="1:2" x14ac:dyDescent="0.25">
      <c r="A29724">
        <v>11.512777777777799</v>
      </c>
      <c r="B29724">
        <v>-0.126915936302676</v>
      </c>
    </row>
    <row r="29725" spans="1:2" x14ac:dyDescent="0.25">
      <c r="A29725">
        <v>11.5133333333333</v>
      </c>
      <c r="B29725">
        <v>-0.132285925475538</v>
      </c>
    </row>
    <row r="29726" spans="1:2" x14ac:dyDescent="0.25">
      <c r="A29726">
        <v>11.5138888888889</v>
      </c>
      <c r="B29726">
        <v>-0.13463102912116001</v>
      </c>
    </row>
    <row r="29727" spans="1:2" x14ac:dyDescent="0.25">
      <c r="A29727">
        <v>11.514444444444401</v>
      </c>
      <c r="B29727">
        <v>-0.13360594841308901</v>
      </c>
    </row>
    <row r="29728" spans="1:2" x14ac:dyDescent="0.25">
      <c r="A29728">
        <v>11.515000000000001</v>
      </c>
      <c r="B29728">
        <v>-0.12758858274698601</v>
      </c>
    </row>
    <row r="29729" spans="1:2" x14ac:dyDescent="0.25">
      <c r="A29729">
        <v>11.515555555555601</v>
      </c>
      <c r="B29729">
        <v>-0.113982364692102</v>
      </c>
    </row>
    <row r="29730" spans="1:2" x14ac:dyDescent="0.25">
      <c r="A29730">
        <v>11.516111111111099</v>
      </c>
      <c r="B29730">
        <v>-9.0492479552679098E-2</v>
      </c>
    </row>
    <row r="29731" spans="1:2" x14ac:dyDescent="0.25">
      <c r="A29731">
        <v>11.516666666666699</v>
      </c>
      <c r="B29731">
        <v>-5.6741478316004103E-2</v>
      </c>
    </row>
    <row r="29732" spans="1:2" x14ac:dyDescent="0.25">
      <c r="A29732">
        <v>11.5172222222222</v>
      </c>
      <c r="B29732">
        <v>-1.51759315029973E-2</v>
      </c>
    </row>
    <row r="29733" spans="1:2" x14ac:dyDescent="0.25">
      <c r="A29733">
        <v>11.5177777777778</v>
      </c>
      <c r="B29733">
        <v>2.9454672470313199E-2</v>
      </c>
    </row>
    <row r="29734" spans="1:2" x14ac:dyDescent="0.25">
      <c r="A29734">
        <v>11.518333333333301</v>
      </c>
      <c r="B29734">
        <v>7.1892137334928094E-2</v>
      </c>
    </row>
    <row r="29735" spans="1:2" x14ac:dyDescent="0.25">
      <c r="A29735">
        <v>11.518888888888901</v>
      </c>
      <c r="B29735">
        <v>0.108475796304307</v>
      </c>
    </row>
    <row r="29736" spans="1:2" x14ac:dyDescent="0.25">
      <c r="A29736">
        <v>11.5194444444444</v>
      </c>
      <c r="B29736">
        <v>0.138362156991578</v>
      </c>
    </row>
    <row r="29737" spans="1:2" x14ac:dyDescent="0.25">
      <c r="A29737">
        <v>11.52</v>
      </c>
      <c r="B29737">
        <v>0.16315270984086599</v>
      </c>
    </row>
    <row r="29738" spans="1:2" x14ac:dyDescent="0.25">
      <c r="A29738">
        <v>11.5205555555556</v>
      </c>
      <c r="B29738">
        <v>0.18522056262324099</v>
      </c>
    </row>
    <row r="29739" spans="1:2" x14ac:dyDescent="0.25">
      <c r="A29739">
        <v>11.5211111111111</v>
      </c>
      <c r="B29739">
        <v>0.20587098493830899</v>
      </c>
    </row>
    <row r="29740" spans="1:2" x14ac:dyDescent="0.25">
      <c r="A29740">
        <v>11.5216666666667</v>
      </c>
      <c r="B29740">
        <v>0.224504408824449</v>
      </c>
    </row>
    <row r="29741" spans="1:2" x14ac:dyDescent="0.25">
      <c r="A29741">
        <v>11.522222222222201</v>
      </c>
      <c r="B29741">
        <v>0.23917620472440401</v>
      </c>
    </row>
    <row r="29742" spans="1:2" x14ac:dyDescent="0.25">
      <c r="A29742">
        <v>11.522777777777801</v>
      </c>
      <c r="B29742">
        <v>0.24801573995148499</v>
      </c>
    </row>
    <row r="29743" spans="1:2" x14ac:dyDescent="0.25">
      <c r="A29743">
        <v>11.5233333333333</v>
      </c>
      <c r="B29743">
        <v>0.25051296986299199</v>
      </c>
    </row>
    <row r="29744" spans="1:2" x14ac:dyDescent="0.25">
      <c r="A29744">
        <v>11.5238888888889</v>
      </c>
      <c r="B29744">
        <v>0.24788705473940101</v>
      </c>
    </row>
    <row r="29745" spans="1:2" x14ac:dyDescent="0.25">
      <c r="A29745">
        <v>11.5244444444444</v>
      </c>
      <c r="B29745">
        <v>0.242388016265419</v>
      </c>
    </row>
    <row r="29746" spans="1:2" x14ac:dyDescent="0.25">
      <c r="A29746">
        <v>11.525</v>
      </c>
      <c r="B29746">
        <v>0.23603112117875999</v>
      </c>
    </row>
    <row r="29747" spans="1:2" x14ac:dyDescent="0.25">
      <c r="A29747">
        <v>11.5255555555556</v>
      </c>
      <c r="B29747">
        <v>0.22955983266393701</v>
      </c>
    </row>
    <row r="29748" spans="1:2" x14ac:dyDescent="0.25">
      <c r="A29748">
        <v>11.526111111111099</v>
      </c>
      <c r="B29748">
        <v>0.22223476561507099</v>
      </c>
    </row>
    <row r="29749" spans="1:2" x14ac:dyDescent="0.25">
      <c r="A29749">
        <v>11.526666666666699</v>
      </c>
      <c r="B29749">
        <v>0.212490120567987</v>
      </c>
    </row>
    <row r="29750" spans="1:2" x14ac:dyDescent="0.25">
      <c r="A29750">
        <v>11.5272222222222</v>
      </c>
      <c r="B29750">
        <v>0.19895434701384801</v>
      </c>
    </row>
    <row r="29751" spans="1:2" x14ac:dyDescent="0.25">
      <c r="A29751">
        <v>11.5277777777778</v>
      </c>
      <c r="B29751">
        <v>0.18118657558961601</v>
      </c>
    </row>
    <row r="29752" spans="1:2" x14ac:dyDescent="0.25">
      <c r="A29752">
        <v>11.5283333333333</v>
      </c>
      <c r="B29752">
        <v>0.159812011075886</v>
      </c>
    </row>
    <row r="29753" spans="1:2" x14ac:dyDescent="0.25">
      <c r="A29753">
        <v>11.528888888888901</v>
      </c>
      <c r="B29753">
        <v>0.136208179849412</v>
      </c>
    </row>
    <row r="29754" spans="1:2" x14ac:dyDescent="0.25">
      <c r="A29754">
        <v>11.529444444444399</v>
      </c>
      <c r="B29754">
        <v>0.112088632433531</v>
      </c>
    </row>
    <row r="29755" spans="1:2" x14ac:dyDescent="0.25">
      <c r="A29755">
        <v>11.53</v>
      </c>
      <c r="B29755">
        <v>8.9186713822552305E-2</v>
      </c>
    </row>
    <row r="29756" spans="1:2" x14ac:dyDescent="0.25">
      <c r="A29756">
        <v>11.530555555555599</v>
      </c>
      <c r="B29756">
        <v>6.9009685586531394E-2</v>
      </c>
    </row>
    <row r="29757" spans="1:2" x14ac:dyDescent="0.25">
      <c r="A29757">
        <v>11.5311111111111</v>
      </c>
      <c r="B29757">
        <v>5.25486943242785E-2</v>
      </c>
    </row>
    <row r="29758" spans="1:2" x14ac:dyDescent="0.25">
      <c r="A29758">
        <v>11.5316666666667</v>
      </c>
      <c r="B29758">
        <v>3.9949147393697398E-2</v>
      </c>
    </row>
    <row r="29759" spans="1:2" x14ac:dyDescent="0.25">
      <c r="A29759">
        <v>11.532222222222201</v>
      </c>
      <c r="B29759">
        <v>3.03527845825078E-2</v>
      </c>
    </row>
    <row r="29760" spans="1:2" x14ac:dyDescent="0.25">
      <c r="A29760">
        <v>11.532777777777801</v>
      </c>
      <c r="B29760">
        <v>2.2176867498511499E-2</v>
      </c>
    </row>
    <row r="29761" spans="1:2" x14ac:dyDescent="0.25">
      <c r="A29761">
        <v>11.533333333333299</v>
      </c>
      <c r="B29761">
        <v>1.38437517140871E-2</v>
      </c>
    </row>
    <row r="29762" spans="1:2" x14ac:dyDescent="0.25">
      <c r="A29762">
        <v>11.5338888888889</v>
      </c>
      <c r="B29762">
        <v>4.59280596680001E-3</v>
      </c>
    </row>
    <row r="29763" spans="1:2" x14ac:dyDescent="0.25">
      <c r="A29763">
        <v>11.5344444444444</v>
      </c>
      <c r="B29763">
        <v>-5.1254313919056396E-3</v>
      </c>
    </row>
    <row r="29764" spans="1:2" x14ac:dyDescent="0.25">
      <c r="A29764">
        <v>11.535</v>
      </c>
      <c r="B29764">
        <v>-1.3897932991951399E-2</v>
      </c>
    </row>
    <row r="29765" spans="1:2" x14ac:dyDescent="0.25">
      <c r="A29765">
        <v>11.5355555555556</v>
      </c>
      <c r="B29765">
        <v>-2.0023196780464901E-2</v>
      </c>
    </row>
    <row r="29766" spans="1:2" x14ac:dyDescent="0.25">
      <c r="A29766">
        <v>11.536111111111101</v>
      </c>
      <c r="B29766">
        <v>-2.2164892567288701E-2</v>
      </c>
    </row>
    <row r="29767" spans="1:2" x14ac:dyDescent="0.25">
      <c r="A29767">
        <v>11.536666666666701</v>
      </c>
      <c r="B29767">
        <v>-1.9684962957662099E-2</v>
      </c>
    </row>
    <row r="29768" spans="1:2" x14ac:dyDescent="0.25">
      <c r="A29768">
        <v>11.5372222222222</v>
      </c>
      <c r="B29768">
        <v>-1.2685722068486199E-2</v>
      </c>
    </row>
    <row r="29769" spans="1:2" x14ac:dyDescent="0.25">
      <c r="A29769">
        <v>11.5377777777778</v>
      </c>
      <c r="B29769">
        <v>-1.9661825612520699E-3</v>
      </c>
    </row>
    <row r="29770" spans="1:2" x14ac:dyDescent="0.25">
      <c r="A29770">
        <v>11.5383333333333</v>
      </c>
      <c r="B29770">
        <v>1.1025422319672899E-2</v>
      </c>
    </row>
    <row r="29771" spans="1:2" x14ac:dyDescent="0.25">
      <c r="A29771">
        <v>11.5388888888889</v>
      </c>
      <c r="B29771">
        <v>2.4394090992360298E-2</v>
      </c>
    </row>
    <row r="29772" spans="1:2" x14ac:dyDescent="0.25">
      <c r="A29772">
        <v>11.539444444444401</v>
      </c>
      <c r="B29772">
        <v>3.6337997048067901E-2</v>
      </c>
    </row>
    <row r="29773" spans="1:2" x14ac:dyDescent="0.25">
      <c r="A29773">
        <v>11.54</v>
      </c>
      <c r="B29773">
        <v>4.5936009190055901E-2</v>
      </c>
    </row>
    <row r="29774" spans="1:2" x14ac:dyDescent="0.25">
      <c r="A29774">
        <v>11.540555555555599</v>
      </c>
      <c r="B29774">
        <v>5.3752926374551202E-2</v>
      </c>
    </row>
    <row r="29775" spans="1:2" x14ac:dyDescent="0.25">
      <c r="A29775">
        <v>11.5411111111111</v>
      </c>
      <c r="B29775">
        <v>6.1793640117092402E-2</v>
      </c>
    </row>
    <row r="29776" spans="1:2" x14ac:dyDescent="0.25">
      <c r="A29776">
        <v>11.5416666666667</v>
      </c>
      <c r="B29776">
        <v>7.2718248802620594E-2</v>
      </c>
    </row>
    <row r="29777" spans="1:2" x14ac:dyDescent="0.25">
      <c r="A29777">
        <v>11.5422222222222</v>
      </c>
      <c r="B29777">
        <v>8.8736787981654297E-2</v>
      </c>
    </row>
    <row r="29778" spans="1:2" x14ac:dyDescent="0.25">
      <c r="A29778">
        <v>11.5427777777778</v>
      </c>
      <c r="B29778">
        <v>0.110798808572188</v>
      </c>
    </row>
    <row r="29779" spans="1:2" x14ac:dyDescent="0.25">
      <c r="A29779">
        <v>11.543333333333299</v>
      </c>
      <c r="B29779">
        <v>0.138425291918057</v>
      </c>
    </row>
    <row r="29780" spans="1:2" x14ac:dyDescent="0.25">
      <c r="A29780">
        <v>11.543888888888899</v>
      </c>
      <c r="B29780">
        <v>0.170067297900725</v>
      </c>
    </row>
    <row r="29781" spans="1:2" x14ac:dyDescent="0.25">
      <c r="A29781">
        <v>11.5444444444444</v>
      </c>
      <c r="B29781">
        <v>0.203627772536877</v>
      </c>
    </row>
    <row r="29782" spans="1:2" x14ac:dyDescent="0.25">
      <c r="A29782">
        <v>11.545</v>
      </c>
      <c r="B29782">
        <v>0.23688651837338701</v>
      </c>
    </row>
    <row r="29783" spans="1:2" x14ac:dyDescent="0.25">
      <c r="A29783">
        <v>11.5455555555556</v>
      </c>
      <c r="B29783">
        <v>0.26781392700352402</v>
      </c>
    </row>
    <row r="29784" spans="1:2" x14ac:dyDescent="0.25">
      <c r="A29784">
        <v>11.546111111111101</v>
      </c>
      <c r="B29784">
        <v>0.29488448697380998</v>
      </c>
    </row>
    <row r="29785" spans="1:2" x14ac:dyDescent="0.25">
      <c r="A29785">
        <v>11.546666666666701</v>
      </c>
      <c r="B29785">
        <v>0.31741260474877903</v>
      </c>
    </row>
    <row r="29786" spans="1:2" x14ac:dyDescent="0.25">
      <c r="A29786">
        <v>11.547222222222199</v>
      </c>
      <c r="B29786">
        <v>0.33573130345413499</v>
      </c>
    </row>
    <row r="29787" spans="1:2" x14ac:dyDescent="0.25">
      <c r="A29787">
        <v>11.547777777777799</v>
      </c>
      <c r="B29787">
        <v>0.35096768732259898</v>
      </c>
    </row>
    <row r="29788" spans="1:2" x14ac:dyDescent="0.25">
      <c r="A29788">
        <v>11.5483333333333</v>
      </c>
      <c r="B29788">
        <v>0.36440563161874001</v>
      </c>
    </row>
    <row r="29789" spans="1:2" x14ac:dyDescent="0.25">
      <c r="A29789">
        <v>11.5488888888889</v>
      </c>
      <c r="B29789">
        <v>0.37678065950852202</v>
      </c>
    </row>
    <row r="29790" spans="1:2" x14ac:dyDescent="0.25">
      <c r="A29790">
        <v>11.549444444444401</v>
      </c>
      <c r="B29790">
        <v>0.38794606363633199</v>
      </c>
    </row>
    <row r="29791" spans="1:2" x14ac:dyDescent="0.25">
      <c r="A29791">
        <v>11.55</v>
      </c>
      <c r="B29791">
        <v>0.397069589053543</v>
      </c>
    </row>
    <row r="29792" spans="1:2" x14ac:dyDescent="0.25">
      <c r="A29792">
        <v>11.550555555555601</v>
      </c>
      <c r="B29792">
        <v>0.40313845872955101</v>
      </c>
    </row>
    <row r="29793" spans="1:2" x14ac:dyDescent="0.25">
      <c r="A29793">
        <v>11.5511111111111</v>
      </c>
      <c r="B29793">
        <v>0.40540891087203001</v>
      </c>
    </row>
    <row r="29794" spans="1:2" x14ac:dyDescent="0.25">
      <c r="A29794">
        <v>11.5516666666667</v>
      </c>
      <c r="B29794">
        <v>0.40361510253592298</v>
      </c>
    </row>
    <row r="29795" spans="1:2" x14ac:dyDescent="0.25">
      <c r="A29795">
        <v>11.5522222222222</v>
      </c>
      <c r="B29795">
        <v>0.39801913629352598</v>
      </c>
    </row>
    <row r="29796" spans="1:2" x14ac:dyDescent="0.25">
      <c r="A29796">
        <v>11.5527777777778</v>
      </c>
      <c r="B29796">
        <v>0.38945010222972698</v>
      </c>
    </row>
    <row r="29797" spans="1:2" x14ac:dyDescent="0.25">
      <c r="A29797">
        <v>11.553333333333301</v>
      </c>
      <c r="B29797">
        <v>0.37931913624318703</v>
      </c>
    </row>
    <row r="29798" spans="1:2" x14ac:dyDescent="0.25">
      <c r="A29798">
        <v>11.553888888888901</v>
      </c>
      <c r="B29798">
        <v>0.36944598928765698</v>
      </c>
    </row>
    <row r="29799" spans="1:2" x14ac:dyDescent="0.25">
      <c r="A29799">
        <v>11.5544444444444</v>
      </c>
      <c r="B29799">
        <v>0.36158747265736702</v>
      </c>
    </row>
    <row r="29800" spans="1:2" x14ac:dyDescent="0.25">
      <c r="A29800">
        <v>11.555</v>
      </c>
      <c r="B29800">
        <v>0.35679100512760398</v>
      </c>
    </row>
    <row r="29801" spans="1:2" x14ac:dyDescent="0.25">
      <c r="A29801">
        <v>11.5555555555556</v>
      </c>
      <c r="B29801">
        <v>0.35491701136270998</v>
      </c>
    </row>
    <row r="29802" spans="1:2" x14ac:dyDescent="0.25">
      <c r="A29802">
        <v>11.5561111111111</v>
      </c>
      <c r="B29802">
        <v>0.35467043746847299</v>
      </c>
    </row>
    <row r="29803" spans="1:2" x14ac:dyDescent="0.25">
      <c r="A29803">
        <v>11.5566666666667</v>
      </c>
      <c r="B29803">
        <v>0.35419316340783302</v>
      </c>
    </row>
    <row r="29804" spans="1:2" x14ac:dyDescent="0.25">
      <c r="A29804">
        <v>11.557222222222199</v>
      </c>
      <c r="B29804">
        <v>0.351896967790785</v>
      </c>
    </row>
    <row r="29805" spans="1:2" x14ac:dyDescent="0.25">
      <c r="A29805">
        <v>11.557777777777799</v>
      </c>
      <c r="B29805">
        <v>0.34706763600083101</v>
      </c>
    </row>
    <row r="29806" spans="1:2" x14ac:dyDescent="0.25">
      <c r="A29806">
        <v>11.5583333333333</v>
      </c>
      <c r="B29806">
        <v>0.33995490053051203</v>
      </c>
    </row>
    <row r="29807" spans="1:2" x14ac:dyDescent="0.25">
      <c r="A29807">
        <v>11.5588888888889</v>
      </c>
      <c r="B29807">
        <v>0.33140696232107902</v>
      </c>
    </row>
    <row r="29808" spans="1:2" x14ac:dyDescent="0.25">
      <c r="A29808">
        <v>11.5594444444444</v>
      </c>
      <c r="B29808">
        <v>0.32235096739387198</v>
      </c>
    </row>
    <row r="29809" spans="1:2" x14ac:dyDescent="0.25">
      <c r="A29809">
        <v>11.56</v>
      </c>
      <c r="B29809">
        <v>0.31344222171728803</v>
      </c>
    </row>
    <row r="29810" spans="1:2" x14ac:dyDescent="0.25">
      <c r="A29810">
        <v>11.560555555555601</v>
      </c>
      <c r="B29810">
        <v>0.30505869298486998</v>
      </c>
    </row>
    <row r="29811" spans="1:2" x14ac:dyDescent="0.25">
      <c r="A29811">
        <v>11.561111111111099</v>
      </c>
      <c r="B29811">
        <v>0.29760117332317798</v>
      </c>
    </row>
    <row r="29812" spans="1:2" x14ac:dyDescent="0.25">
      <c r="A29812">
        <v>11.561666666666699</v>
      </c>
      <c r="B29812">
        <v>0.29185388242000498</v>
      </c>
    </row>
    <row r="29813" spans="1:2" x14ac:dyDescent="0.25">
      <c r="A29813">
        <v>11.5622222222222</v>
      </c>
      <c r="B29813">
        <v>0.289066173177839</v>
      </c>
    </row>
    <row r="29814" spans="1:2" x14ac:dyDescent="0.25">
      <c r="A29814">
        <v>11.5627777777778</v>
      </c>
      <c r="B29814">
        <v>0.290532960294207</v>
      </c>
    </row>
    <row r="29815" spans="1:2" x14ac:dyDescent="0.25">
      <c r="A29815">
        <v>11.563333333333301</v>
      </c>
      <c r="B29815">
        <v>0.29677943077114299</v>
      </c>
    </row>
    <row r="29816" spans="1:2" x14ac:dyDescent="0.25">
      <c r="A29816">
        <v>11.563888888888901</v>
      </c>
      <c r="B29816">
        <v>0.30681684368972001</v>
      </c>
    </row>
    <row r="29817" spans="1:2" x14ac:dyDescent="0.25">
      <c r="A29817">
        <v>11.564444444444399</v>
      </c>
      <c r="B29817">
        <v>0.31803953739309598</v>
      </c>
    </row>
    <row r="29818" spans="1:2" x14ac:dyDescent="0.25">
      <c r="A29818">
        <v>11.565</v>
      </c>
      <c r="B29818">
        <v>0.32702198883933398</v>
      </c>
    </row>
    <row r="29819" spans="1:2" x14ac:dyDescent="0.25">
      <c r="A29819">
        <v>11.5655555555556</v>
      </c>
      <c r="B29819">
        <v>0.33090961506567501</v>
      </c>
    </row>
    <row r="29820" spans="1:2" x14ac:dyDescent="0.25">
      <c r="A29820">
        <v>11.5661111111111</v>
      </c>
      <c r="B29820">
        <v>0.32864918301712998</v>
      </c>
    </row>
    <row r="29821" spans="1:2" x14ac:dyDescent="0.25">
      <c r="A29821">
        <v>11.5666666666667</v>
      </c>
      <c r="B29821">
        <v>0.32130829555707302</v>
      </c>
    </row>
    <row r="29822" spans="1:2" x14ac:dyDescent="0.25">
      <c r="A29822">
        <v>11.567222222222201</v>
      </c>
      <c r="B29822">
        <v>0.311261500065315</v>
      </c>
    </row>
    <row r="29823" spans="1:2" x14ac:dyDescent="0.25">
      <c r="A29823">
        <v>11.567777777777801</v>
      </c>
      <c r="B29823">
        <v>0.300752460478239</v>
      </c>
    </row>
    <row r="29824" spans="1:2" x14ac:dyDescent="0.25">
      <c r="A29824">
        <v>11.5683333333333</v>
      </c>
      <c r="B29824">
        <v>0.29073495399066102</v>
      </c>
    </row>
    <row r="29825" spans="1:2" x14ac:dyDescent="0.25">
      <c r="A29825">
        <v>11.5688888888889</v>
      </c>
      <c r="B29825">
        <v>0.28064756386714701</v>
      </c>
    </row>
    <row r="29826" spans="1:2" x14ac:dyDescent="0.25">
      <c r="A29826">
        <v>11.5694444444444</v>
      </c>
      <c r="B29826">
        <v>0.26910130782429798</v>
      </c>
    </row>
    <row r="29827" spans="1:2" x14ac:dyDescent="0.25">
      <c r="A29827">
        <v>11.57</v>
      </c>
      <c r="B29827">
        <v>0.254887504259597</v>
      </c>
    </row>
    <row r="29828" spans="1:2" x14ac:dyDescent="0.25">
      <c r="A29828">
        <v>11.5705555555556</v>
      </c>
      <c r="B29828">
        <v>0.23765044401372601</v>
      </c>
    </row>
    <row r="29829" spans="1:2" x14ac:dyDescent="0.25">
      <c r="A29829">
        <v>11.571111111111099</v>
      </c>
      <c r="B29829">
        <v>0.217974306447101</v>
      </c>
    </row>
    <row r="29830" spans="1:2" x14ac:dyDescent="0.25">
      <c r="A29830">
        <v>11.571666666666699</v>
      </c>
      <c r="B29830">
        <v>0.197083616498373</v>
      </c>
    </row>
    <row r="29831" spans="1:2" x14ac:dyDescent="0.25">
      <c r="A29831">
        <v>11.5722222222222</v>
      </c>
      <c r="B29831">
        <v>0.17648327929850099</v>
      </c>
    </row>
    <row r="29832" spans="1:2" x14ac:dyDescent="0.25">
      <c r="A29832">
        <v>11.5727777777778</v>
      </c>
      <c r="B29832">
        <v>0.157692263874537</v>
      </c>
    </row>
    <row r="29833" spans="1:2" x14ac:dyDescent="0.25">
      <c r="A29833">
        <v>11.5733333333333</v>
      </c>
      <c r="B29833">
        <v>0.14202836286565501</v>
      </c>
    </row>
    <row r="29834" spans="1:2" x14ac:dyDescent="0.25">
      <c r="A29834">
        <v>11.5738888888889</v>
      </c>
      <c r="B29834">
        <v>0.13036294404486101</v>
      </c>
    </row>
    <row r="29835" spans="1:2" x14ac:dyDescent="0.25">
      <c r="A29835">
        <v>11.574444444444399</v>
      </c>
      <c r="B29835">
        <v>0.122870401891674</v>
      </c>
    </row>
    <row r="29836" spans="1:2" x14ac:dyDescent="0.25">
      <c r="A29836">
        <v>11.574999999999999</v>
      </c>
      <c r="B29836">
        <v>0.11891913751562</v>
      </c>
    </row>
    <row r="29837" spans="1:2" x14ac:dyDescent="0.25">
      <c r="A29837">
        <v>11.575555555555599</v>
      </c>
      <c r="B29837">
        <v>0.117245732858321</v>
      </c>
    </row>
    <row r="29838" spans="1:2" x14ac:dyDescent="0.25">
      <c r="A29838">
        <v>11.5761111111111</v>
      </c>
      <c r="B29838">
        <v>0.116389122207882</v>
      </c>
    </row>
    <row r="29839" spans="1:2" x14ac:dyDescent="0.25">
      <c r="A29839">
        <v>11.5766666666667</v>
      </c>
      <c r="B29839">
        <v>0.11517267968714801</v>
      </c>
    </row>
    <row r="29840" spans="1:2" x14ac:dyDescent="0.25">
      <c r="A29840">
        <v>11.577222222222201</v>
      </c>
      <c r="B29840">
        <v>0.112981214614118</v>
      </c>
    </row>
    <row r="29841" spans="1:2" x14ac:dyDescent="0.25">
      <c r="A29841">
        <v>11.577777777777801</v>
      </c>
      <c r="B29841">
        <v>0.109728821432891</v>
      </c>
    </row>
    <row r="29842" spans="1:2" x14ac:dyDescent="0.25">
      <c r="A29842">
        <v>11.578333333333299</v>
      </c>
      <c r="B29842">
        <v>0.105629216214782</v>
      </c>
    </row>
    <row r="29843" spans="1:2" x14ac:dyDescent="0.25">
      <c r="A29843">
        <v>11.578888888888899</v>
      </c>
      <c r="B29843">
        <v>0.10097237780054601</v>
      </c>
    </row>
    <row r="29844" spans="1:2" x14ac:dyDescent="0.25">
      <c r="A29844">
        <v>11.5794444444444</v>
      </c>
      <c r="B29844">
        <v>9.6009228290382498E-2</v>
      </c>
    </row>
    <row r="29845" spans="1:2" x14ac:dyDescent="0.25">
      <c r="A29845">
        <v>11.58</v>
      </c>
      <c r="B29845">
        <v>9.0891991197088601E-2</v>
      </c>
    </row>
    <row r="29846" spans="1:2" x14ac:dyDescent="0.25">
      <c r="A29846">
        <v>11.5805555555556</v>
      </c>
      <c r="B29846">
        <v>8.5594210736334705E-2</v>
      </c>
    </row>
    <row r="29847" spans="1:2" x14ac:dyDescent="0.25">
      <c r="A29847">
        <v>11.581111111111101</v>
      </c>
      <c r="B29847">
        <v>7.9835693916086498E-2</v>
      </c>
    </row>
    <row r="29848" spans="1:2" x14ac:dyDescent="0.25">
      <c r="A29848">
        <v>11.581666666666701</v>
      </c>
      <c r="B29848">
        <v>7.3108317080135099E-2</v>
      </c>
    </row>
    <row r="29849" spans="1:2" x14ac:dyDescent="0.25">
      <c r="A29849">
        <v>11.5822222222222</v>
      </c>
      <c r="B29849">
        <v>6.4845609147260994E-2</v>
      </c>
    </row>
    <row r="29850" spans="1:2" x14ac:dyDescent="0.25">
      <c r="A29850">
        <v>11.5827777777778</v>
      </c>
      <c r="B29850">
        <v>5.4660850676027599E-2</v>
      </c>
    </row>
    <row r="29851" spans="1:2" x14ac:dyDescent="0.25">
      <c r="A29851">
        <v>11.5833333333333</v>
      </c>
      <c r="B29851">
        <v>4.2518388116241403E-2</v>
      </c>
    </row>
    <row r="29852" spans="1:2" x14ac:dyDescent="0.25">
      <c r="A29852">
        <v>11.5838888888889</v>
      </c>
      <c r="B29852">
        <v>2.8759041294942399E-2</v>
      </c>
    </row>
    <row r="29853" spans="1:2" x14ac:dyDescent="0.25">
      <c r="A29853">
        <v>11.584444444444401</v>
      </c>
      <c r="B29853">
        <v>1.40085817343033E-2</v>
      </c>
    </row>
    <row r="29854" spans="1:2" x14ac:dyDescent="0.25">
      <c r="A29854">
        <v>11.585000000000001</v>
      </c>
      <c r="B29854">
        <v>-9.5129213993662995E-4</v>
      </c>
    </row>
    <row r="29855" spans="1:2" x14ac:dyDescent="0.25">
      <c r="A29855">
        <v>11.585555555555599</v>
      </c>
      <c r="B29855">
        <v>-1.5302890309935599E-2</v>
      </c>
    </row>
    <row r="29856" spans="1:2" x14ac:dyDescent="0.25">
      <c r="A29856">
        <v>11.5861111111111</v>
      </c>
      <c r="B29856">
        <v>-2.8309658699910201E-2</v>
      </c>
    </row>
    <row r="29857" spans="1:2" x14ac:dyDescent="0.25">
      <c r="A29857">
        <v>11.5866666666667</v>
      </c>
      <c r="B29857">
        <v>-3.9452281140422901E-2</v>
      </c>
    </row>
    <row r="29858" spans="1:2" x14ac:dyDescent="0.25">
      <c r="A29858">
        <v>11.5872222222222</v>
      </c>
      <c r="B29858">
        <v>-4.85665395111579E-2</v>
      </c>
    </row>
    <row r="29859" spans="1:2" x14ac:dyDescent="0.25">
      <c r="A29859">
        <v>11.5877777777778</v>
      </c>
      <c r="B29859">
        <v>-5.5897123820972498E-2</v>
      </c>
    </row>
    <row r="29860" spans="1:2" x14ac:dyDescent="0.25">
      <c r="A29860">
        <v>11.588333333333299</v>
      </c>
      <c r="B29860">
        <v>-6.1971123184394801E-2</v>
      </c>
    </row>
    <row r="29861" spans="1:2" x14ac:dyDescent="0.25">
      <c r="A29861">
        <v>11.588888888888899</v>
      </c>
      <c r="B29861">
        <v>-6.73103128188101E-2</v>
      </c>
    </row>
    <row r="29862" spans="1:2" x14ac:dyDescent="0.25">
      <c r="A29862">
        <v>11.5894444444444</v>
      </c>
      <c r="B29862">
        <v>-7.2148539309156406E-2</v>
      </c>
    </row>
    <row r="29863" spans="1:2" x14ac:dyDescent="0.25">
      <c r="A29863">
        <v>11.59</v>
      </c>
      <c r="B29863">
        <v>-7.6316110556423997E-2</v>
      </c>
    </row>
    <row r="29864" spans="1:2" x14ac:dyDescent="0.25">
      <c r="A29864">
        <v>11.5905555555556</v>
      </c>
      <c r="B29864">
        <v>-7.9280032865107306E-2</v>
      </c>
    </row>
    <row r="29865" spans="1:2" x14ac:dyDescent="0.25">
      <c r="A29865">
        <v>11.5911111111111</v>
      </c>
      <c r="B29865">
        <v>-8.0194427463998505E-2</v>
      </c>
    </row>
    <row r="29866" spans="1:2" x14ac:dyDescent="0.25">
      <c r="A29866">
        <v>11.591666666666701</v>
      </c>
      <c r="B29866">
        <v>-7.7902289006454503E-2</v>
      </c>
    </row>
    <row r="29867" spans="1:2" x14ac:dyDescent="0.25">
      <c r="A29867">
        <v>11.592222222222199</v>
      </c>
      <c r="B29867">
        <v>-7.1060846139013506E-2</v>
      </c>
    </row>
    <row r="29868" spans="1:2" x14ac:dyDescent="0.25">
      <c r="A29868">
        <v>11.592777777777799</v>
      </c>
      <c r="B29868">
        <v>-5.8642445016209598E-2</v>
      </c>
    </row>
    <row r="29869" spans="1:2" x14ac:dyDescent="0.25">
      <c r="A29869">
        <v>11.5933333333333</v>
      </c>
      <c r="B29869">
        <v>-4.0779365679684203E-2</v>
      </c>
    </row>
    <row r="29870" spans="1:2" x14ac:dyDescent="0.25">
      <c r="A29870">
        <v>11.5938888888889</v>
      </c>
      <c r="B29870">
        <v>-1.9454917813228698E-2</v>
      </c>
    </row>
    <row r="29871" spans="1:2" x14ac:dyDescent="0.25">
      <c r="A29871">
        <v>11.594444444444401</v>
      </c>
      <c r="B29871">
        <v>1.62824972949422E-3</v>
      </c>
    </row>
    <row r="29872" spans="1:2" x14ac:dyDescent="0.25">
      <c r="A29872">
        <v>11.595000000000001</v>
      </c>
      <c r="B29872">
        <v>1.8269047341625998E-2</v>
      </c>
    </row>
    <row r="29873" spans="1:2" x14ac:dyDescent="0.25">
      <c r="A29873">
        <v>11.595555555555601</v>
      </c>
      <c r="B29873">
        <v>2.7593477233152499E-2</v>
      </c>
    </row>
    <row r="29874" spans="1:2" x14ac:dyDescent="0.25">
      <c r="A29874">
        <v>11.596111111111099</v>
      </c>
      <c r="B29874">
        <v>2.9454674749820602E-2</v>
      </c>
    </row>
    <row r="29875" spans="1:2" x14ac:dyDescent="0.25">
      <c r="A29875">
        <v>11.5966666666667</v>
      </c>
      <c r="B29875">
        <v>2.6508753392642598E-2</v>
      </c>
    </row>
    <row r="29876" spans="1:2" x14ac:dyDescent="0.25">
      <c r="A29876">
        <v>11.5972222222222</v>
      </c>
      <c r="B29876">
        <v>2.2872552250112501E-2</v>
      </c>
    </row>
    <row r="29877" spans="1:2" x14ac:dyDescent="0.25">
      <c r="A29877">
        <v>11.5977777777778</v>
      </c>
      <c r="B29877">
        <v>2.21779940913574E-2</v>
      </c>
    </row>
    <row r="29878" spans="1:2" x14ac:dyDescent="0.25">
      <c r="A29878">
        <v>11.598333333333301</v>
      </c>
      <c r="B29878">
        <v>2.61617739700911E-2</v>
      </c>
    </row>
    <row r="29879" spans="1:2" x14ac:dyDescent="0.25">
      <c r="A29879">
        <v>11.598888888888901</v>
      </c>
      <c r="B29879">
        <v>3.4460687507574798E-2</v>
      </c>
    </row>
    <row r="29880" spans="1:2" x14ac:dyDescent="0.25">
      <c r="A29880">
        <v>11.5994444444444</v>
      </c>
      <c r="B29880">
        <v>4.5434321052417202E-2</v>
      </c>
    </row>
    <row r="29881" spans="1:2" x14ac:dyDescent="0.25">
      <c r="A29881">
        <v>11.6</v>
      </c>
      <c r="B29881">
        <v>5.7266503468799503E-2</v>
      </c>
    </row>
    <row r="29882" spans="1:2" x14ac:dyDescent="0.25">
      <c r="A29882">
        <v>11.6005555555556</v>
      </c>
      <c r="B29882">
        <v>6.8670514544635602E-2</v>
      </c>
    </row>
    <row r="29883" spans="1:2" x14ac:dyDescent="0.25">
      <c r="A29883">
        <v>11.6011111111111</v>
      </c>
      <c r="B29883">
        <v>7.9034216535516399E-2</v>
      </c>
    </row>
    <row r="29884" spans="1:2" x14ac:dyDescent="0.25">
      <c r="A29884">
        <v>11.6016666666667</v>
      </c>
      <c r="B29884">
        <v>8.8271007726463693E-2</v>
      </c>
    </row>
    <row r="29885" spans="1:2" x14ac:dyDescent="0.25">
      <c r="A29885">
        <v>11.602222222222199</v>
      </c>
      <c r="B29885">
        <v>9.6679227172337498E-2</v>
      </c>
    </row>
    <row r="29886" spans="1:2" x14ac:dyDescent="0.25">
      <c r="A29886">
        <v>11.602777777777799</v>
      </c>
      <c r="B29886">
        <v>0.104869015561682</v>
      </c>
    </row>
    <row r="29887" spans="1:2" x14ac:dyDescent="0.25">
      <c r="A29887">
        <v>11.6033333333333</v>
      </c>
      <c r="B29887">
        <v>0.113619888187111</v>
      </c>
    </row>
    <row r="29888" spans="1:2" x14ac:dyDescent="0.25">
      <c r="A29888">
        <v>11.6038888888889</v>
      </c>
      <c r="B29888">
        <v>0.12358564092702801</v>
      </c>
    </row>
    <row r="29889" spans="1:2" x14ac:dyDescent="0.25">
      <c r="A29889">
        <v>11.6044444444444</v>
      </c>
      <c r="B29889">
        <v>0.13496779859611199</v>
      </c>
    </row>
    <row r="29890" spans="1:2" x14ac:dyDescent="0.25">
      <c r="A29890">
        <v>11.605</v>
      </c>
      <c r="B29890">
        <v>0.14738118644185799</v>
      </c>
    </row>
    <row r="29891" spans="1:2" x14ac:dyDescent="0.25">
      <c r="A29891">
        <v>11.6055555555556</v>
      </c>
      <c r="B29891">
        <v>0.16001645248932</v>
      </c>
    </row>
    <row r="29892" spans="1:2" x14ac:dyDescent="0.25">
      <c r="A29892">
        <v>11.606111111111099</v>
      </c>
      <c r="B29892">
        <v>0.17198637456035401</v>
      </c>
    </row>
    <row r="29893" spans="1:2" x14ac:dyDescent="0.25">
      <c r="A29893">
        <v>11.606666666666699</v>
      </c>
      <c r="B29893">
        <v>0.182635502896176</v>
      </c>
    </row>
    <row r="29894" spans="1:2" x14ac:dyDescent="0.25">
      <c r="A29894">
        <v>11.6072222222222</v>
      </c>
      <c r="B29894">
        <v>0.191683652135511</v>
      </c>
    </row>
    <row r="29895" spans="1:2" x14ac:dyDescent="0.25">
      <c r="A29895">
        <v>11.6077777777778</v>
      </c>
      <c r="B29895">
        <v>0.19925198039647801</v>
      </c>
    </row>
    <row r="29896" spans="1:2" x14ac:dyDescent="0.25">
      <c r="A29896">
        <v>11.608333333333301</v>
      </c>
      <c r="B29896">
        <v>0.20588806669861001</v>
      </c>
    </row>
    <row r="29897" spans="1:2" x14ac:dyDescent="0.25">
      <c r="A29897">
        <v>11.608888888888901</v>
      </c>
      <c r="B29897">
        <v>0.21258612791018699</v>
      </c>
    </row>
    <row r="29898" spans="1:2" x14ac:dyDescent="0.25">
      <c r="A29898">
        <v>11.609444444444399</v>
      </c>
      <c r="B29898">
        <v>0.22063246246565199</v>
      </c>
    </row>
    <row r="29899" spans="1:2" x14ac:dyDescent="0.25">
      <c r="A29899">
        <v>11.61</v>
      </c>
      <c r="B29899">
        <v>0.23112507646681901</v>
      </c>
    </row>
    <row r="29900" spans="1:2" x14ac:dyDescent="0.25">
      <c r="A29900">
        <v>11.610555555555599</v>
      </c>
      <c r="B29900">
        <v>0.244286996768037</v>
      </c>
    </row>
    <row r="29901" spans="1:2" x14ac:dyDescent="0.25">
      <c r="A29901">
        <v>11.6111111111111</v>
      </c>
      <c r="B29901">
        <v>0.25899538933322103</v>
      </c>
    </row>
    <row r="29902" spans="1:2" x14ac:dyDescent="0.25">
      <c r="A29902">
        <v>11.6116666666667</v>
      </c>
      <c r="B29902">
        <v>0.27296063802800202</v>
      </c>
    </row>
    <row r="29903" spans="1:2" x14ac:dyDescent="0.25">
      <c r="A29903">
        <v>11.612222222222201</v>
      </c>
      <c r="B29903">
        <v>0.28362060683332202</v>
      </c>
    </row>
    <row r="29904" spans="1:2" x14ac:dyDescent="0.25">
      <c r="A29904">
        <v>11.612777777777801</v>
      </c>
      <c r="B29904">
        <v>0.28931448959462802</v>
      </c>
    </row>
    <row r="29905" spans="1:2" x14ac:dyDescent="0.25">
      <c r="A29905">
        <v>11.6133333333333</v>
      </c>
      <c r="B29905">
        <v>0.290042467608361</v>
      </c>
    </row>
    <row r="29906" spans="1:2" x14ac:dyDescent="0.25">
      <c r="A29906">
        <v>11.6138888888889</v>
      </c>
      <c r="B29906">
        <v>0.28732318593626699</v>
      </c>
    </row>
    <row r="29907" spans="1:2" x14ac:dyDescent="0.25">
      <c r="A29907">
        <v>11.6144444444444</v>
      </c>
      <c r="B29907">
        <v>0.28323138995975899</v>
      </c>
    </row>
    <row r="29908" spans="1:2" x14ac:dyDescent="0.25">
      <c r="A29908">
        <v>11.615</v>
      </c>
      <c r="B29908">
        <v>0.27923273308799701</v>
      </c>
    </row>
    <row r="29909" spans="1:2" x14ac:dyDescent="0.25">
      <c r="A29909">
        <v>11.6155555555556</v>
      </c>
      <c r="B29909">
        <v>0.275524053729507</v>
      </c>
    </row>
    <row r="29910" spans="1:2" x14ac:dyDescent="0.25">
      <c r="A29910">
        <v>11.616111111111101</v>
      </c>
      <c r="B29910">
        <v>0.27118339737869901</v>
      </c>
    </row>
    <row r="29911" spans="1:2" x14ac:dyDescent="0.25">
      <c r="A29911">
        <v>11.616666666666699</v>
      </c>
      <c r="B29911">
        <v>0.26487811204350697</v>
      </c>
    </row>
    <row r="29912" spans="1:2" x14ac:dyDescent="0.25">
      <c r="A29912">
        <v>11.6172222222222</v>
      </c>
      <c r="B29912">
        <v>0.25559545703755499</v>
      </c>
    </row>
    <row r="29913" spans="1:2" x14ac:dyDescent="0.25">
      <c r="A29913">
        <v>11.6177777777778</v>
      </c>
      <c r="B29913">
        <v>0.243006918816841</v>
      </c>
    </row>
    <row r="29914" spans="1:2" x14ac:dyDescent="0.25">
      <c r="A29914">
        <v>11.6183333333333</v>
      </c>
      <c r="B29914">
        <v>0.227445748504356</v>
      </c>
    </row>
    <row r="29915" spans="1:2" x14ac:dyDescent="0.25">
      <c r="A29915">
        <v>11.6188888888889</v>
      </c>
      <c r="B29915">
        <v>0.20971488627347001</v>
      </c>
    </row>
    <row r="29916" spans="1:2" x14ac:dyDescent="0.25">
      <c r="A29916">
        <v>11.619444444444399</v>
      </c>
      <c r="B29916">
        <v>0.19090407622530001</v>
      </c>
    </row>
    <row r="29917" spans="1:2" x14ac:dyDescent="0.25">
      <c r="A29917">
        <v>11.62</v>
      </c>
      <c r="B29917">
        <v>0.17222980692603901</v>
      </c>
    </row>
    <row r="29918" spans="1:2" x14ac:dyDescent="0.25">
      <c r="A29918">
        <v>11.620555555555599</v>
      </c>
      <c r="B29918">
        <v>0.154828470134417</v>
      </c>
    </row>
    <row r="29919" spans="1:2" x14ac:dyDescent="0.25">
      <c r="A29919">
        <v>11.6211111111111</v>
      </c>
      <c r="B29919">
        <v>0.13949043022164601</v>
      </c>
    </row>
    <row r="29920" spans="1:2" x14ac:dyDescent="0.25">
      <c r="A29920">
        <v>11.6216666666667</v>
      </c>
      <c r="B29920">
        <v>0.12643381519876501</v>
      </c>
    </row>
    <row r="29921" spans="1:2" x14ac:dyDescent="0.25">
      <c r="A29921">
        <v>11.6222222222222</v>
      </c>
      <c r="B29921">
        <v>0.11525258620779399</v>
      </c>
    </row>
    <row r="29922" spans="1:2" x14ac:dyDescent="0.25">
      <c r="A29922">
        <v>11.622777777777801</v>
      </c>
      <c r="B29922">
        <v>0.105078102445952</v>
      </c>
    </row>
    <row r="29923" spans="1:2" x14ac:dyDescent="0.25">
      <c r="A29923">
        <v>11.623333333333299</v>
      </c>
      <c r="B29923">
        <v>9.4854423675815397E-2</v>
      </c>
    </row>
    <row r="29924" spans="1:2" x14ac:dyDescent="0.25">
      <c r="A29924">
        <v>11.623888888888899</v>
      </c>
      <c r="B29924">
        <v>8.3586737718700205E-2</v>
      </c>
    </row>
    <row r="29925" spans="1:2" x14ac:dyDescent="0.25">
      <c r="A29925">
        <v>11.6244444444444</v>
      </c>
      <c r="B29925">
        <v>7.0509093092373604E-2</v>
      </c>
    </row>
    <row r="29926" spans="1:2" x14ac:dyDescent="0.25">
      <c r="A29926">
        <v>11.625</v>
      </c>
      <c r="B29926">
        <v>5.5220341297949303E-2</v>
      </c>
    </row>
    <row r="29927" spans="1:2" x14ac:dyDescent="0.25">
      <c r="A29927">
        <v>11.6255555555556</v>
      </c>
      <c r="B29927">
        <v>3.7829309855354099E-2</v>
      </c>
    </row>
    <row r="29928" spans="1:2" x14ac:dyDescent="0.25">
      <c r="A29928">
        <v>11.626111111111101</v>
      </c>
      <c r="B29928">
        <v>1.9031965754253002E-2</v>
      </c>
    </row>
    <row r="29929" spans="1:2" x14ac:dyDescent="0.25">
      <c r="A29929">
        <v>11.626666666666701</v>
      </c>
      <c r="B29929" s="5">
        <v>-3.7578037038643601E-5</v>
      </c>
    </row>
    <row r="29930" spans="1:2" x14ac:dyDescent="0.25">
      <c r="A29930">
        <v>11.627222222222199</v>
      </c>
      <c r="B29930">
        <v>-1.8242537913545201E-2</v>
      </c>
    </row>
    <row r="29931" spans="1:2" x14ac:dyDescent="0.25">
      <c r="A29931">
        <v>11.6277777777778</v>
      </c>
      <c r="B29931">
        <v>-3.4990298135072997E-2</v>
      </c>
    </row>
    <row r="29932" spans="1:2" x14ac:dyDescent="0.25">
      <c r="A29932">
        <v>11.6283333333333</v>
      </c>
      <c r="B29932">
        <v>-5.05497732351382E-2</v>
      </c>
    </row>
    <row r="29933" spans="1:2" x14ac:dyDescent="0.25">
      <c r="A29933">
        <v>11.6288888888889</v>
      </c>
      <c r="B29933">
        <v>-6.5886543469038703E-2</v>
      </c>
    </row>
    <row r="29934" spans="1:2" x14ac:dyDescent="0.25">
      <c r="A29934">
        <v>11.629444444444401</v>
      </c>
      <c r="B29934">
        <v>-8.2082536510622695E-2</v>
      </c>
    </row>
    <row r="29935" spans="1:2" x14ac:dyDescent="0.25">
      <c r="A29935">
        <v>11.63</v>
      </c>
      <c r="B29935">
        <v>-9.9704809303240202E-2</v>
      </c>
    </row>
    <row r="29936" spans="1:2" x14ac:dyDescent="0.25">
      <c r="A29936">
        <v>11.630555555555601</v>
      </c>
      <c r="B29936">
        <v>-0.118494644071988</v>
      </c>
    </row>
    <row r="29937" spans="1:2" x14ac:dyDescent="0.25">
      <c r="A29937">
        <v>11.6311111111111</v>
      </c>
      <c r="B29937">
        <v>-0.13746998905937699</v>
      </c>
    </row>
    <row r="29938" spans="1:2" x14ac:dyDescent="0.25">
      <c r="A29938">
        <v>11.6316666666667</v>
      </c>
      <c r="B29938">
        <v>-0.155254964527968</v>
      </c>
    </row>
    <row r="29939" spans="1:2" x14ac:dyDescent="0.25">
      <c r="A29939">
        <v>11.6322222222222</v>
      </c>
      <c r="B29939">
        <v>-0.17040412170229499</v>
      </c>
    </row>
    <row r="29940" spans="1:2" x14ac:dyDescent="0.25">
      <c r="A29940">
        <v>11.6327777777778</v>
      </c>
      <c r="B29940">
        <v>-0.18163778114031701</v>
      </c>
    </row>
    <row r="29941" spans="1:2" x14ac:dyDescent="0.25">
      <c r="A29941">
        <v>11.633333333333301</v>
      </c>
      <c r="B29941">
        <v>-0.18805078109335799</v>
      </c>
    </row>
    <row r="29942" spans="1:2" x14ac:dyDescent="0.25">
      <c r="A29942">
        <v>11.633888888888899</v>
      </c>
      <c r="B29942">
        <v>-0.18935606906996599</v>
      </c>
    </row>
    <row r="29943" spans="1:2" x14ac:dyDescent="0.25">
      <c r="A29943">
        <v>11.6344444444444</v>
      </c>
      <c r="B29943">
        <v>-0.18608760884627901</v>
      </c>
    </row>
    <row r="29944" spans="1:2" x14ac:dyDescent="0.25">
      <c r="A29944">
        <v>11.635</v>
      </c>
      <c r="B29944">
        <v>-0.17956918486927501</v>
      </c>
    </row>
    <row r="29945" spans="1:2" x14ac:dyDescent="0.25">
      <c r="A29945">
        <v>11.6355555555556</v>
      </c>
      <c r="B29945">
        <v>-0.17151866524589199</v>
      </c>
    </row>
    <row r="29946" spans="1:2" x14ac:dyDescent="0.25">
      <c r="A29946">
        <v>11.6361111111111</v>
      </c>
      <c r="B29946">
        <v>-0.16339585354445299</v>
      </c>
    </row>
    <row r="29947" spans="1:2" x14ac:dyDescent="0.25">
      <c r="A29947">
        <v>11.6366666666667</v>
      </c>
      <c r="B29947">
        <v>-0.15583393067513801</v>
      </c>
    </row>
    <row r="29948" spans="1:2" x14ac:dyDescent="0.25">
      <c r="A29948">
        <v>11.637222222222199</v>
      </c>
      <c r="B29948">
        <v>-0.14851288651726799</v>
      </c>
    </row>
    <row r="29949" spans="1:2" x14ac:dyDescent="0.25">
      <c r="A29949">
        <v>11.637777777777799</v>
      </c>
      <c r="B29949">
        <v>-0.140574508168923</v>
      </c>
    </row>
    <row r="29950" spans="1:2" x14ac:dyDescent="0.25">
      <c r="A29950">
        <v>11.6383333333333</v>
      </c>
      <c r="B29950">
        <v>-0.131311147136389</v>
      </c>
    </row>
    <row r="29951" spans="1:2" x14ac:dyDescent="0.25">
      <c r="A29951">
        <v>11.6388888888889</v>
      </c>
      <c r="B29951">
        <v>-0.12068006655697699</v>
      </c>
    </row>
    <row r="29952" spans="1:2" x14ac:dyDescent="0.25">
      <c r="A29952">
        <v>11.639444444444401</v>
      </c>
      <c r="B29952">
        <v>-0.109341152562785</v>
      </c>
    </row>
    <row r="29953" spans="1:2" x14ac:dyDescent="0.25">
      <c r="A29953">
        <v>11.64</v>
      </c>
      <c r="B29953">
        <v>-9.8241697577193102E-2</v>
      </c>
    </row>
    <row r="29954" spans="1:2" x14ac:dyDescent="0.25">
      <c r="A29954">
        <v>11.640555555555601</v>
      </c>
      <c r="B29954">
        <v>-8.8038531544126497E-2</v>
      </c>
    </row>
    <row r="29955" spans="1:2" x14ac:dyDescent="0.25">
      <c r="A29955">
        <v>11.641111111111099</v>
      </c>
      <c r="B29955">
        <v>-7.8735396483485404E-2</v>
      </c>
    </row>
    <row r="29956" spans="1:2" x14ac:dyDescent="0.25">
      <c r="A29956">
        <v>11.641666666666699</v>
      </c>
      <c r="B29956">
        <v>-6.9803114182288198E-2</v>
      </c>
    </row>
    <row r="29957" spans="1:2" x14ac:dyDescent="0.25">
      <c r="A29957">
        <v>11.6422222222222</v>
      </c>
      <c r="B29957">
        <v>-6.0760456268664602E-2</v>
      </c>
    </row>
    <row r="29958" spans="1:2" x14ac:dyDescent="0.25">
      <c r="A29958">
        <v>11.6427777777778</v>
      </c>
      <c r="B29958">
        <v>-5.1856302814035297E-2</v>
      </c>
    </row>
    <row r="29959" spans="1:2" x14ac:dyDescent="0.25">
      <c r="A29959">
        <v>11.643333333333301</v>
      </c>
      <c r="B29959">
        <v>-4.4360004203791097E-2</v>
      </c>
    </row>
    <row r="29960" spans="1:2" x14ac:dyDescent="0.25">
      <c r="A29960">
        <v>11.643888888888901</v>
      </c>
      <c r="B29960">
        <v>-4.0186131296056998E-2</v>
      </c>
    </row>
    <row r="29961" spans="1:2" x14ac:dyDescent="0.25">
      <c r="A29961">
        <v>11.6444444444444</v>
      </c>
      <c r="B29961">
        <v>-4.1018857182857998E-2</v>
      </c>
    </row>
    <row r="29962" spans="1:2" x14ac:dyDescent="0.25">
      <c r="A29962">
        <v>11.645</v>
      </c>
      <c r="B29962">
        <v>-4.74464634972857E-2</v>
      </c>
    </row>
    <row r="29963" spans="1:2" x14ac:dyDescent="0.25">
      <c r="A29963">
        <v>11.6455555555556</v>
      </c>
      <c r="B29963">
        <v>-5.86186343361179E-2</v>
      </c>
    </row>
    <row r="29964" spans="1:2" x14ac:dyDescent="0.25">
      <c r="A29964">
        <v>11.6461111111111</v>
      </c>
      <c r="B29964">
        <v>-7.2597468649042193E-2</v>
      </c>
    </row>
    <row r="29965" spans="1:2" x14ac:dyDescent="0.25">
      <c r="A29965">
        <v>11.6466666666667</v>
      </c>
      <c r="B29965">
        <v>-8.7144535888751207E-2</v>
      </c>
    </row>
    <row r="29966" spans="1:2" x14ac:dyDescent="0.25">
      <c r="A29966">
        <v>11.647222222222201</v>
      </c>
      <c r="B29966">
        <v>-0.100475608474435</v>
      </c>
    </row>
    <row r="29967" spans="1:2" x14ac:dyDescent="0.25">
      <c r="A29967">
        <v>11.647777777777801</v>
      </c>
      <c r="B29967">
        <v>-0.11163328242397801</v>
      </c>
    </row>
    <row r="29968" spans="1:2" x14ac:dyDescent="0.25">
      <c r="A29968">
        <v>11.6483333333333</v>
      </c>
      <c r="B29968">
        <v>-0.120446281105915</v>
      </c>
    </row>
    <row r="29969" spans="1:2" x14ac:dyDescent="0.25">
      <c r="A29969">
        <v>11.6488888888889</v>
      </c>
      <c r="B29969">
        <v>-0.12730169651197701</v>
      </c>
    </row>
    <row r="29970" spans="1:2" x14ac:dyDescent="0.25">
      <c r="A29970">
        <v>11.6494444444444</v>
      </c>
      <c r="B29970">
        <v>-0.13294588163357299</v>
      </c>
    </row>
    <row r="29971" spans="1:2" x14ac:dyDescent="0.25">
      <c r="A29971">
        <v>11.65</v>
      </c>
      <c r="B29971">
        <v>-0.13830701232963999</v>
      </c>
    </row>
    <row r="29972" spans="1:2" x14ac:dyDescent="0.25">
      <c r="A29972">
        <v>11.6505555555556</v>
      </c>
      <c r="B29972">
        <v>-0.14419569386134301</v>
      </c>
    </row>
    <row r="29973" spans="1:2" x14ac:dyDescent="0.25">
      <c r="A29973">
        <v>11.651111111111099</v>
      </c>
      <c r="B29973">
        <v>-0.15087953264394499</v>
      </c>
    </row>
    <row r="29974" spans="1:2" x14ac:dyDescent="0.25">
      <c r="A29974">
        <v>11.651666666666699</v>
      </c>
      <c r="B29974">
        <v>-0.157769853975114</v>
      </c>
    </row>
    <row r="29975" spans="1:2" x14ac:dyDescent="0.25">
      <c r="A29975">
        <v>11.6522222222222</v>
      </c>
      <c r="B29975">
        <v>-0.16348719060047601</v>
      </c>
    </row>
    <row r="29976" spans="1:2" x14ac:dyDescent="0.25">
      <c r="A29976">
        <v>11.6527777777778</v>
      </c>
      <c r="B29976">
        <v>-0.16632520135960899</v>
      </c>
    </row>
    <row r="29977" spans="1:2" x14ac:dyDescent="0.25">
      <c r="A29977">
        <v>11.6533333333333</v>
      </c>
      <c r="B29977">
        <v>-0.16485297839968899</v>
      </c>
    </row>
    <row r="29978" spans="1:2" x14ac:dyDescent="0.25">
      <c r="A29978">
        <v>11.653888888888901</v>
      </c>
      <c r="B29978">
        <v>-0.15833821614997701</v>
      </c>
    </row>
    <row r="29979" spans="1:2" x14ac:dyDescent="0.25">
      <c r="A29979">
        <v>11.654444444444399</v>
      </c>
      <c r="B29979">
        <v>-0.14686329316355801</v>
      </c>
    </row>
    <row r="29980" spans="1:2" x14ac:dyDescent="0.25">
      <c r="A29980">
        <v>11.654999999999999</v>
      </c>
      <c r="B29980">
        <v>-0.131240333541741</v>
      </c>
    </row>
    <row r="29981" spans="1:2" x14ac:dyDescent="0.25">
      <c r="A29981">
        <v>11.655555555555599</v>
      </c>
      <c r="B29981">
        <v>-0.112881414200713</v>
      </c>
    </row>
    <row r="29982" spans="1:2" x14ac:dyDescent="0.25">
      <c r="A29982">
        <v>11.6561111111111</v>
      </c>
      <c r="B29982">
        <v>-9.3630978802373199E-2</v>
      </c>
    </row>
    <row r="29983" spans="1:2" x14ac:dyDescent="0.25">
      <c r="A29983">
        <v>11.6566666666667</v>
      </c>
      <c r="B29983">
        <v>-7.5430349274756003E-2</v>
      </c>
    </row>
    <row r="29984" spans="1:2" x14ac:dyDescent="0.25">
      <c r="A29984">
        <v>11.657222222222201</v>
      </c>
      <c r="B29984">
        <v>-5.9752046221785197E-2</v>
      </c>
    </row>
    <row r="29985" spans="1:2" x14ac:dyDescent="0.25">
      <c r="A29985">
        <v>11.657777777777801</v>
      </c>
      <c r="B29985">
        <v>-4.6989143718138199E-2</v>
      </c>
    </row>
    <row r="29986" spans="1:2" x14ac:dyDescent="0.25">
      <c r="A29986">
        <v>11.658333333333299</v>
      </c>
      <c r="B29986">
        <v>-3.6188588391980601E-2</v>
      </c>
    </row>
    <row r="29987" spans="1:2" x14ac:dyDescent="0.25">
      <c r="A29987">
        <v>11.6588888888889</v>
      </c>
      <c r="B29987">
        <v>-2.5432471657752701E-2</v>
      </c>
    </row>
    <row r="29988" spans="1:2" x14ac:dyDescent="0.25">
      <c r="A29988">
        <v>11.6594444444444</v>
      </c>
      <c r="B29988">
        <v>-1.27728864947208E-2</v>
      </c>
    </row>
    <row r="29989" spans="1:2" x14ac:dyDescent="0.25">
      <c r="A29989">
        <v>11.66</v>
      </c>
      <c r="B29989">
        <v>2.7958795905619598E-3</v>
      </c>
    </row>
    <row r="29990" spans="1:2" x14ac:dyDescent="0.25">
      <c r="A29990">
        <v>11.6605555555556</v>
      </c>
      <c r="B29990">
        <v>2.09245873126605E-2</v>
      </c>
    </row>
    <row r="29991" spans="1:2" x14ac:dyDescent="0.25">
      <c r="A29991">
        <v>11.661111111111101</v>
      </c>
      <c r="B29991">
        <v>4.0299758751404201E-2</v>
      </c>
    </row>
    <row r="29992" spans="1:2" x14ac:dyDescent="0.25">
      <c r="A29992">
        <v>11.661666666666701</v>
      </c>
      <c r="B29992">
        <v>5.9555683694004803E-2</v>
      </c>
    </row>
    <row r="29993" spans="1:2" x14ac:dyDescent="0.25">
      <c r="A29993">
        <v>11.6622222222222</v>
      </c>
      <c r="B29993">
        <v>7.8108696851611703E-2</v>
      </c>
    </row>
    <row r="29994" spans="1:2" x14ac:dyDescent="0.25">
      <c r="A29994">
        <v>11.6627777777778</v>
      </c>
      <c r="B29994">
        <v>9.6411612792795004E-2</v>
      </c>
    </row>
    <row r="29995" spans="1:2" x14ac:dyDescent="0.25">
      <c r="A29995">
        <v>11.6633333333333</v>
      </c>
      <c r="B29995">
        <v>0.115531528863082</v>
      </c>
    </row>
    <row r="29996" spans="1:2" x14ac:dyDescent="0.25">
      <c r="A29996">
        <v>11.6638888888889</v>
      </c>
      <c r="B29996">
        <v>0.13637488051030899</v>
      </c>
    </row>
    <row r="29997" spans="1:2" x14ac:dyDescent="0.25">
      <c r="A29997">
        <v>11.664444444444401</v>
      </c>
      <c r="B29997">
        <v>0.15906797594994199</v>
      </c>
    </row>
    <row r="29998" spans="1:2" x14ac:dyDescent="0.25">
      <c r="A29998">
        <v>11.664999999999999</v>
      </c>
      <c r="B29998">
        <v>0.182876904665986</v>
      </c>
    </row>
    <row r="29999" spans="1:2" x14ac:dyDescent="0.25">
      <c r="A29999">
        <v>11.665555555555599</v>
      </c>
      <c r="B29999">
        <v>0.20671737318080599</v>
      </c>
    </row>
    <row r="30000" spans="1:2" x14ac:dyDescent="0.25">
      <c r="A30000">
        <v>11.6661111111111</v>
      </c>
      <c r="B30000">
        <v>0.22994438498810099</v>
      </c>
    </row>
    <row r="30001" spans="1:2" x14ac:dyDescent="0.25">
      <c r="A30001">
        <v>11.6666666666667</v>
      </c>
      <c r="B30001">
        <v>0.25290334493001199</v>
      </c>
    </row>
    <row r="30002" spans="1:2" x14ac:dyDescent="0.25">
      <c r="A30002">
        <v>11.6672222222222</v>
      </c>
      <c r="B30002">
        <v>0.27680306889915302</v>
      </c>
    </row>
    <row r="30003" spans="1:2" x14ac:dyDescent="0.25">
      <c r="A30003">
        <v>11.6677777777778</v>
      </c>
      <c r="B30003">
        <v>0.302864673555023</v>
      </c>
    </row>
    <row r="30004" spans="1:2" x14ac:dyDescent="0.25">
      <c r="A30004">
        <v>11.668333333333299</v>
      </c>
      <c r="B30004">
        <v>0.33122010186630302</v>
      </c>
    </row>
    <row r="30005" spans="1:2" x14ac:dyDescent="0.25">
      <c r="A30005">
        <v>11.668888888888899</v>
      </c>
      <c r="B30005">
        <v>0.36030452157659199</v>
      </c>
    </row>
    <row r="30006" spans="1:2" x14ac:dyDescent="0.25">
      <c r="A30006">
        <v>11.6694444444444</v>
      </c>
      <c r="B30006">
        <v>0.387245172772825</v>
      </c>
    </row>
    <row r="30007" spans="1:2" x14ac:dyDescent="0.25">
      <c r="A30007">
        <v>11.67</v>
      </c>
      <c r="B30007">
        <v>0.40912418864346001</v>
      </c>
    </row>
    <row r="30008" spans="1:2" x14ac:dyDescent="0.25">
      <c r="A30008">
        <v>11.6705555555556</v>
      </c>
      <c r="B30008">
        <v>0.42440766735366797</v>
      </c>
    </row>
    <row r="30009" spans="1:2" x14ac:dyDescent="0.25">
      <c r="A30009">
        <v>11.671111111111101</v>
      </c>
      <c r="B30009">
        <v>0.43367929624576301</v>
      </c>
    </row>
    <row r="30010" spans="1:2" x14ac:dyDescent="0.25">
      <c r="A30010">
        <v>11.671666666666701</v>
      </c>
      <c r="B30010">
        <v>0.43921879199258301</v>
      </c>
    </row>
    <row r="30011" spans="1:2" x14ac:dyDescent="0.25">
      <c r="A30011">
        <v>11.672222222222199</v>
      </c>
      <c r="B30011">
        <v>0.44369046982019</v>
      </c>
    </row>
    <row r="30012" spans="1:2" x14ac:dyDescent="0.25">
      <c r="A30012">
        <v>11.672777777777799</v>
      </c>
      <c r="B30012">
        <v>0.448761649026092</v>
      </c>
    </row>
    <row r="30013" spans="1:2" x14ac:dyDescent="0.25">
      <c r="A30013">
        <v>11.6733333333333</v>
      </c>
      <c r="B30013">
        <v>0.454455154424171</v>
      </c>
    </row>
    <row r="30014" spans="1:2" x14ac:dyDescent="0.25">
      <c r="A30014">
        <v>11.6738888888889</v>
      </c>
      <c r="B30014">
        <v>0.45949488575708403</v>
      </c>
    </row>
    <row r="30015" spans="1:2" x14ac:dyDescent="0.25">
      <c r="A30015">
        <v>11.674444444444401</v>
      </c>
      <c r="B30015">
        <v>0.46226265506701902</v>
      </c>
    </row>
    <row r="30016" spans="1:2" x14ac:dyDescent="0.25">
      <c r="A30016">
        <v>11.675000000000001</v>
      </c>
      <c r="B30016">
        <v>0.46169672198605899</v>
      </c>
    </row>
    <row r="30017" spans="1:2" x14ac:dyDescent="0.25">
      <c r="A30017">
        <v>11.675555555555601</v>
      </c>
      <c r="B30017">
        <v>0.45765177828959303</v>
      </c>
    </row>
    <row r="30018" spans="1:2" x14ac:dyDescent="0.25">
      <c r="A30018">
        <v>11.6761111111111</v>
      </c>
      <c r="B30018">
        <v>0.45067269007181499</v>
      </c>
    </row>
    <row r="30019" spans="1:2" x14ac:dyDescent="0.25">
      <c r="A30019">
        <v>11.6766666666667</v>
      </c>
      <c r="B30019">
        <v>0.441473159142036</v>
      </c>
    </row>
    <row r="30020" spans="1:2" x14ac:dyDescent="0.25">
      <c r="A30020">
        <v>11.6772222222222</v>
      </c>
      <c r="B30020">
        <v>0.430495621083749</v>
      </c>
    </row>
    <row r="30021" spans="1:2" x14ac:dyDescent="0.25">
      <c r="A30021">
        <v>11.6777777777778</v>
      </c>
      <c r="B30021">
        <v>0.41781056342608203</v>
      </c>
    </row>
    <row r="30022" spans="1:2" x14ac:dyDescent="0.25">
      <c r="A30022">
        <v>11.678333333333301</v>
      </c>
      <c r="B30022">
        <v>0.40339377561892997</v>
      </c>
    </row>
    <row r="30023" spans="1:2" x14ac:dyDescent="0.25">
      <c r="A30023">
        <v>11.678888888888901</v>
      </c>
      <c r="B30023">
        <v>0.38758069168711701</v>
      </c>
    </row>
    <row r="30024" spans="1:2" x14ac:dyDescent="0.25">
      <c r="A30024">
        <v>11.6794444444444</v>
      </c>
      <c r="B30024">
        <v>0.37135485602923601</v>
      </c>
    </row>
    <row r="30025" spans="1:2" x14ac:dyDescent="0.25">
      <c r="A30025">
        <v>11.68</v>
      </c>
      <c r="B30025">
        <v>0.35619741300130198</v>
      </c>
    </row>
    <row r="30026" spans="1:2" x14ac:dyDescent="0.25">
      <c r="A30026">
        <v>11.6805555555556</v>
      </c>
      <c r="B30026">
        <v>0.34349245215436303</v>
      </c>
    </row>
    <row r="30027" spans="1:2" x14ac:dyDescent="0.25">
      <c r="A30027">
        <v>11.6811111111111</v>
      </c>
      <c r="B30027">
        <v>0.33379287782747302</v>
      </c>
    </row>
    <row r="30028" spans="1:2" x14ac:dyDescent="0.25">
      <c r="A30028">
        <v>11.6816666666667</v>
      </c>
      <c r="B30028">
        <v>0.32639845255234001</v>
      </c>
    </row>
    <row r="30029" spans="1:2" x14ac:dyDescent="0.25">
      <c r="A30029">
        <v>11.682222222222199</v>
      </c>
      <c r="B30029">
        <v>0.31954447826649501</v>
      </c>
    </row>
    <row r="30030" spans="1:2" x14ac:dyDescent="0.25">
      <c r="A30030">
        <v>11.682777777777799</v>
      </c>
      <c r="B30030">
        <v>0.31111462444294802</v>
      </c>
    </row>
    <row r="30031" spans="1:2" x14ac:dyDescent="0.25">
      <c r="A30031">
        <v>11.6833333333333</v>
      </c>
      <c r="B30031">
        <v>0.29946227937209602</v>
      </c>
    </row>
    <row r="30032" spans="1:2" x14ac:dyDescent="0.25">
      <c r="A30032">
        <v>11.6838888888889</v>
      </c>
      <c r="B30032">
        <v>0.28391856071817601</v>
      </c>
    </row>
    <row r="30033" spans="1:2" x14ac:dyDescent="0.25">
      <c r="A30033">
        <v>11.6844444444444</v>
      </c>
      <c r="B30033">
        <v>0.26485922793425898</v>
      </c>
    </row>
    <row r="30034" spans="1:2" x14ac:dyDescent="0.25">
      <c r="A30034">
        <v>11.685</v>
      </c>
      <c r="B30034">
        <v>0.243501664681117</v>
      </c>
    </row>
    <row r="30035" spans="1:2" x14ac:dyDescent="0.25">
      <c r="A30035">
        <v>11.685555555555601</v>
      </c>
      <c r="B30035">
        <v>0.22164515569735899</v>
      </c>
    </row>
    <row r="30036" spans="1:2" x14ac:dyDescent="0.25">
      <c r="A30036">
        <v>11.686111111111099</v>
      </c>
      <c r="B30036">
        <v>0.20139313889299401</v>
      </c>
    </row>
    <row r="30037" spans="1:2" x14ac:dyDescent="0.25">
      <c r="A30037">
        <v>11.686666666666699</v>
      </c>
      <c r="B30037">
        <v>0.184764846620845</v>
      </c>
    </row>
    <row r="30038" spans="1:2" x14ac:dyDescent="0.25">
      <c r="A30038">
        <v>11.6872222222222</v>
      </c>
      <c r="B30038">
        <v>0.17318181769543201</v>
      </c>
    </row>
    <row r="30039" spans="1:2" x14ac:dyDescent="0.25">
      <c r="A30039">
        <v>11.6877777777778</v>
      </c>
      <c r="B30039">
        <v>0.16700843790063599</v>
      </c>
    </row>
    <row r="30040" spans="1:2" x14ac:dyDescent="0.25">
      <c r="A30040">
        <v>11.688333333333301</v>
      </c>
      <c r="B30040">
        <v>0.16540086325094999</v>
      </c>
    </row>
    <row r="30041" spans="1:2" x14ac:dyDescent="0.25">
      <c r="A30041">
        <v>11.688888888888901</v>
      </c>
      <c r="B30041">
        <v>0.16656073647095701</v>
      </c>
    </row>
    <row r="30042" spans="1:2" x14ac:dyDescent="0.25">
      <c r="A30042">
        <v>11.689444444444399</v>
      </c>
      <c r="B30042">
        <v>0.16824232019072899</v>
      </c>
    </row>
    <row r="30043" spans="1:2" x14ac:dyDescent="0.25">
      <c r="A30043">
        <v>11.69</v>
      </c>
      <c r="B30043">
        <v>0.16826086933218701</v>
      </c>
    </row>
    <row r="30044" spans="1:2" x14ac:dyDescent="0.25">
      <c r="A30044">
        <v>11.6905555555556</v>
      </c>
      <c r="B30044">
        <v>0.16486114380991601</v>
      </c>
    </row>
    <row r="30045" spans="1:2" x14ac:dyDescent="0.25">
      <c r="A30045">
        <v>11.6911111111111</v>
      </c>
      <c r="B30045">
        <v>0.156980397408856</v>
      </c>
    </row>
    <row r="30046" spans="1:2" x14ac:dyDescent="0.25">
      <c r="A30046">
        <v>11.6916666666667</v>
      </c>
      <c r="B30046">
        <v>0.14448193693883801</v>
      </c>
    </row>
    <row r="30047" spans="1:2" x14ac:dyDescent="0.25">
      <c r="A30047">
        <v>11.692222222222201</v>
      </c>
      <c r="B30047">
        <v>0.12829385247397199</v>
      </c>
    </row>
    <row r="30048" spans="1:2" x14ac:dyDescent="0.25">
      <c r="A30048">
        <v>11.692777777777801</v>
      </c>
      <c r="B30048">
        <v>0.110249377058633</v>
      </c>
    </row>
    <row r="30049" spans="1:2" x14ac:dyDescent="0.25">
      <c r="A30049">
        <v>11.6933333333333</v>
      </c>
      <c r="B30049">
        <v>9.2519546347528597E-2</v>
      </c>
    </row>
    <row r="30050" spans="1:2" x14ac:dyDescent="0.25">
      <c r="A30050">
        <v>11.6938888888889</v>
      </c>
      <c r="B30050">
        <v>7.6827132254295397E-2</v>
      </c>
    </row>
    <row r="30051" spans="1:2" x14ac:dyDescent="0.25">
      <c r="A30051">
        <v>11.6944444444444</v>
      </c>
      <c r="B30051">
        <v>6.3853954774049704E-2</v>
      </c>
    </row>
    <row r="30052" spans="1:2" x14ac:dyDescent="0.25">
      <c r="A30052">
        <v>11.695</v>
      </c>
      <c r="B30052">
        <v>5.3167311061422598E-2</v>
      </c>
    </row>
    <row r="30053" spans="1:2" x14ac:dyDescent="0.25">
      <c r="A30053">
        <v>11.6955555555556</v>
      </c>
      <c r="B30053">
        <v>4.36427195062708E-2</v>
      </c>
    </row>
    <row r="30054" spans="1:2" x14ac:dyDescent="0.25">
      <c r="A30054">
        <v>11.696111111111099</v>
      </c>
      <c r="B30054">
        <v>3.4050793889958103E-2</v>
      </c>
    </row>
    <row r="30055" spans="1:2" x14ac:dyDescent="0.25">
      <c r="A30055">
        <v>11.696666666666699</v>
      </c>
      <c r="B30055">
        <v>2.3472120397101798E-2</v>
      </c>
    </row>
    <row r="30056" spans="1:2" x14ac:dyDescent="0.25">
      <c r="A30056">
        <v>11.6972222222222</v>
      </c>
      <c r="B30056">
        <v>1.14537995897659E-2</v>
      </c>
    </row>
    <row r="30057" spans="1:2" x14ac:dyDescent="0.25">
      <c r="A30057">
        <v>11.6977777777778</v>
      </c>
      <c r="B30057">
        <v>-1.9684126347351101E-3</v>
      </c>
    </row>
    <row r="30058" spans="1:2" x14ac:dyDescent="0.25">
      <c r="A30058">
        <v>11.6983333333333</v>
      </c>
      <c r="B30058">
        <v>-1.6271842172193601E-2</v>
      </c>
    </row>
    <row r="30059" spans="1:2" x14ac:dyDescent="0.25">
      <c r="A30059">
        <v>11.6988888888889</v>
      </c>
      <c r="B30059">
        <v>-3.0498529036168901E-2</v>
      </c>
    </row>
    <row r="30060" spans="1:2" x14ac:dyDescent="0.25">
      <c r="A30060">
        <v>11.699444444444399</v>
      </c>
      <c r="B30060">
        <v>-4.3435059361319597E-2</v>
      </c>
    </row>
    <row r="30061" spans="1:2" x14ac:dyDescent="0.25">
      <c r="A30061">
        <v>11.7</v>
      </c>
      <c r="B30061">
        <v>-5.3909471325562501E-2</v>
      </c>
    </row>
    <row r="30062" spans="1:2" x14ac:dyDescent="0.25">
      <c r="A30062">
        <v>11.700555555555599</v>
      </c>
      <c r="B30062">
        <v>-6.1086456998436199E-2</v>
      </c>
    </row>
    <row r="30063" spans="1:2" x14ac:dyDescent="0.25">
      <c r="A30063">
        <v>11.7011111111111</v>
      </c>
      <c r="B30063">
        <v>-6.4647124549952403E-2</v>
      </c>
    </row>
    <row r="30064" spans="1:2" x14ac:dyDescent="0.25">
      <c r="A30064">
        <v>11.7016666666667</v>
      </c>
      <c r="B30064">
        <v>-6.4844291426639597E-2</v>
      </c>
    </row>
    <row r="30065" spans="1:2" x14ac:dyDescent="0.25">
      <c r="A30065">
        <v>11.702222222222201</v>
      </c>
      <c r="B30065">
        <v>-6.2494954715918899E-2</v>
      </c>
    </row>
    <row r="30066" spans="1:2" x14ac:dyDescent="0.25">
      <c r="A30066">
        <v>11.702777777777801</v>
      </c>
      <c r="B30066">
        <v>-5.89249760247154E-2</v>
      </c>
    </row>
    <row r="30067" spans="1:2" x14ac:dyDescent="0.25">
      <c r="A30067">
        <v>11.703333333333299</v>
      </c>
      <c r="B30067">
        <v>-5.5794066079844697E-2</v>
      </c>
    </row>
    <row r="30068" spans="1:2" x14ac:dyDescent="0.25">
      <c r="A30068">
        <v>11.703888888888899</v>
      </c>
      <c r="B30068">
        <v>-5.4735204693991797E-2</v>
      </c>
    </row>
    <row r="30069" spans="1:2" x14ac:dyDescent="0.25">
      <c r="A30069">
        <v>11.7044444444444</v>
      </c>
      <c r="B30069">
        <v>-5.68722606222761E-2</v>
      </c>
    </row>
    <row r="30070" spans="1:2" x14ac:dyDescent="0.25">
      <c r="A30070">
        <v>11.705</v>
      </c>
      <c r="B30070">
        <v>-6.2432188760353703E-2</v>
      </c>
    </row>
    <row r="30071" spans="1:2" x14ac:dyDescent="0.25">
      <c r="A30071">
        <v>11.7055555555556</v>
      </c>
      <c r="B30071">
        <v>-7.0688550066610803E-2</v>
      </c>
    </row>
    <row r="30072" spans="1:2" x14ac:dyDescent="0.25">
      <c r="A30072">
        <v>11.706111111111101</v>
      </c>
      <c r="B30072">
        <v>-8.0293466183256404E-2</v>
      </c>
    </row>
    <row r="30073" spans="1:2" x14ac:dyDescent="0.25">
      <c r="A30073">
        <v>11.706666666666701</v>
      </c>
      <c r="B30073">
        <v>-8.9806635851267705E-2</v>
      </c>
    </row>
    <row r="30074" spans="1:2" x14ac:dyDescent="0.25">
      <c r="A30074">
        <v>11.7072222222222</v>
      </c>
      <c r="B30074">
        <v>-9.8133855205430803E-2</v>
      </c>
    </row>
    <row r="30075" spans="1:2" x14ac:dyDescent="0.25">
      <c r="A30075">
        <v>11.7077777777778</v>
      </c>
      <c r="B30075">
        <v>-0.104715440704611</v>
      </c>
    </row>
    <row r="30076" spans="1:2" x14ac:dyDescent="0.25">
      <c r="A30076">
        <v>11.7083333333333</v>
      </c>
      <c r="B30076">
        <v>-0.109513048128318</v>
      </c>
    </row>
    <row r="30077" spans="1:2" x14ac:dyDescent="0.25">
      <c r="A30077">
        <v>11.7088888888889</v>
      </c>
      <c r="B30077">
        <v>-0.11293143015047</v>
      </c>
    </row>
    <row r="30078" spans="1:2" x14ac:dyDescent="0.25">
      <c r="A30078">
        <v>11.709444444444401</v>
      </c>
      <c r="B30078">
        <v>-0.11572662557435701</v>
      </c>
    </row>
    <row r="30079" spans="1:2" x14ac:dyDescent="0.25">
      <c r="A30079">
        <v>11.71</v>
      </c>
      <c r="B30079">
        <v>-0.118839963933972</v>
      </c>
    </row>
    <row r="30080" spans="1:2" x14ac:dyDescent="0.25">
      <c r="A30080">
        <v>11.710555555555599</v>
      </c>
      <c r="B30080">
        <v>-0.12312271211424</v>
      </c>
    </row>
    <row r="30081" spans="1:2" x14ac:dyDescent="0.25">
      <c r="A30081">
        <v>11.7111111111111</v>
      </c>
      <c r="B30081">
        <v>-0.12904508538161599</v>
      </c>
    </row>
    <row r="30082" spans="1:2" x14ac:dyDescent="0.25">
      <c r="A30082">
        <v>11.7116666666667</v>
      </c>
      <c r="B30082">
        <v>-0.13652920318700401</v>
      </c>
    </row>
    <row r="30083" spans="1:2" x14ac:dyDescent="0.25">
      <c r="A30083">
        <v>11.7122222222222</v>
      </c>
      <c r="B30083">
        <v>-0.14493479257463801</v>
      </c>
    </row>
    <row r="30084" spans="1:2" x14ac:dyDescent="0.25">
      <c r="A30084">
        <v>11.7127777777778</v>
      </c>
      <c r="B30084">
        <v>-0.15310952816215501</v>
      </c>
    </row>
    <row r="30085" spans="1:2" x14ac:dyDescent="0.25">
      <c r="A30085">
        <v>11.713333333333299</v>
      </c>
      <c r="B30085">
        <v>-0.15945468660783099</v>
      </c>
    </row>
    <row r="30086" spans="1:2" x14ac:dyDescent="0.25">
      <c r="A30086">
        <v>11.713888888888899</v>
      </c>
      <c r="B30086">
        <v>-0.16209555218539701</v>
      </c>
    </row>
    <row r="30087" spans="1:2" x14ac:dyDescent="0.25">
      <c r="A30087">
        <v>11.7144444444444</v>
      </c>
      <c r="B30087">
        <v>-0.15928700851995301</v>
      </c>
    </row>
    <row r="30088" spans="1:2" x14ac:dyDescent="0.25">
      <c r="A30088">
        <v>11.715</v>
      </c>
      <c r="B30088">
        <v>-0.15002645962862901</v>
      </c>
    </row>
    <row r="30089" spans="1:2" x14ac:dyDescent="0.25">
      <c r="A30089">
        <v>11.7155555555556</v>
      </c>
      <c r="B30089">
        <v>-0.13459666885047999</v>
      </c>
    </row>
    <row r="30090" spans="1:2" x14ac:dyDescent="0.25">
      <c r="A30090">
        <v>11.7161111111111</v>
      </c>
      <c r="B30090">
        <v>-0.114661165500103</v>
      </c>
    </row>
    <row r="30091" spans="1:2" x14ac:dyDescent="0.25">
      <c r="A30091">
        <v>11.716666666666701</v>
      </c>
      <c r="B30091">
        <v>-9.2739464089112406E-2</v>
      </c>
    </row>
    <row r="30092" spans="1:2" x14ac:dyDescent="0.25">
      <c r="A30092">
        <v>11.717222222222199</v>
      </c>
      <c r="B30092">
        <v>-7.1281922100463704E-2</v>
      </c>
    </row>
    <row r="30093" spans="1:2" x14ac:dyDescent="0.25">
      <c r="A30093">
        <v>11.717777777777799</v>
      </c>
      <c r="B30093">
        <v>-5.1837244563332198E-2</v>
      </c>
    </row>
    <row r="30094" spans="1:2" x14ac:dyDescent="0.25">
      <c r="A30094">
        <v>11.7183333333333</v>
      </c>
      <c r="B30094">
        <v>-3.47334518284491E-2</v>
      </c>
    </row>
    <row r="30095" spans="1:2" x14ac:dyDescent="0.25">
      <c r="A30095">
        <v>11.7188888888889</v>
      </c>
      <c r="B30095">
        <v>-1.9323852881589401E-2</v>
      </c>
    </row>
    <row r="30096" spans="1:2" x14ac:dyDescent="0.25">
      <c r="A30096">
        <v>11.719444444444401</v>
      </c>
      <c r="B30096">
        <v>-4.49077321229353E-3</v>
      </c>
    </row>
    <row r="30097" spans="1:2" x14ac:dyDescent="0.25">
      <c r="A30097">
        <v>11.72</v>
      </c>
      <c r="B30097">
        <v>1.0937019321404E-2</v>
      </c>
    </row>
    <row r="30098" spans="1:2" x14ac:dyDescent="0.25">
      <c r="A30098">
        <v>11.720555555555601</v>
      </c>
      <c r="B30098">
        <v>2.7929398130556699E-2</v>
      </c>
    </row>
    <row r="30099" spans="1:2" x14ac:dyDescent="0.25">
      <c r="A30099">
        <v>11.721111111111099</v>
      </c>
      <c r="B30099">
        <v>4.7012479671826903E-2</v>
      </c>
    </row>
    <row r="30100" spans="1:2" x14ac:dyDescent="0.25">
      <c r="A30100">
        <v>11.7216666666667</v>
      </c>
      <c r="B30100">
        <v>6.7966922981923E-2</v>
      </c>
    </row>
    <row r="30101" spans="1:2" x14ac:dyDescent="0.25">
      <c r="A30101">
        <v>11.7222222222222</v>
      </c>
      <c r="B30101">
        <v>8.9644367591028604E-2</v>
      </c>
    </row>
    <row r="30102" spans="1:2" x14ac:dyDescent="0.25">
      <c r="A30102">
        <v>11.7227777777778</v>
      </c>
      <c r="B30102">
        <v>0.110161455052805</v>
      </c>
    </row>
    <row r="30103" spans="1:2" x14ac:dyDescent="0.25">
      <c r="A30103">
        <v>11.723333333333301</v>
      </c>
      <c r="B30103">
        <v>0.12751554770427501</v>
      </c>
    </row>
    <row r="30104" spans="1:2" x14ac:dyDescent="0.25">
      <c r="A30104">
        <v>11.723888888888901</v>
      </c>
      <c r="B30104">
        <v>0.140346204301771</v>
      </c>
    </row>
    <row r="30105" spans="1:2" x14ac:dyDescent="0.25">
      <c r="A30105">
        <v>11.7244444444444</v>
      </c>
      <c r="B30105">
        <v>0.14842417388617701</v>
      </c>
    </row>
    <row r="30106" spans="1:2" x14ac:dyDescent="0.25">
      <c r="A30106">
        <v>11.725</v>
      </c>
      <c r="B30106">
        <v>0.152607402239198</v>
      </c>
    </row>
    <row r="30107" spans="1:2" x14ac:dyDescent="0.25">
      <c r="A30107">
        <v>11.7255555555556</v>
      </c>
      <c r="B30107">
        <v>0.15434213548714901</v>
      </c>
    </row>
    <row r="30108" spans="1:2" x14ac:dyDescent="0.25">
      <c r="A30108">
        <v>11.7261111111111</v>
      </c>
      <c r="B30108">
        <v>0.155046597216909</v>
      </c>
    </row>
    <row r="30109" spans="1:2" x14ac:dyDescent="0.25">
      <c r="A30109">
        <v>11.7266666666667</v>
      </c>
      <c r="B30109">
        <v>0.15571862420461499</v>
      </c>
    </row>
    <row r="30110" spans="1:2" x14ac:dyDescent="0.25">
      <c r="A30110">
        <v>11.727222222222199</v>
      </c>
      <c r="B30110">
        <v>0.156897205776932</v>
      </c>
    </row>
    <row r="30111" spans="1:2" x14ac:dyDescent="0.25">
      <c r="A30111">
        <v>11.727777777777799</v>
      </c>
      <c r="B30111">
        <v>0.158858980317619</v>
      </c>
    </row>
    <row r="30112" spans="1:2" x14ac:dyDescent="0.25">
      <c r="A30112">
        <v>11.7283333333333</v>
      </c>
      <c r="B30112">
        <v>0.16181765828434799</v>
      </c>
    </row>
    <row r="30113" spans="1:2" x14ac:dyDescent="0.25">
      <c r="A30113">
        <v>11.7288888888889</v>
      </c>
      <c r="B30113">
        <v>0.16597627972239901</v>
      </c>
    </row>
    <row r="30114" spans="1:2" x14ac:dyDescent="0.25">
      <c r="A30114">
        <v>11.7294444444444</v>
      </c>
      <c r="B30114">
        <v>0.171454365503591</v>
      </c>
    </row>
    <row r="30115" spans="1:2" x14ac:dyDescent="0.25">
      <c r="A30115">
        <v>11.73</v>
      </c>
      <c r="B30115">
        <v>0.17820786748645501</v>
      </c>
    </row>
    <row r="30116" spans="1:2" x14ac:dyDescent="0.25">
      <c r="A30116">
        <v>11.7305555555556</v>
      </c>
      <c r="B30116">
        <v>0.18601710545132999</v>
      </c>
    </row>
    <row r="30117" spans="1:2" x14ac:dyDescent="0.25">
      <c r="A30117">
        <v>11.731111111111099</v>
      </c>
      <c r="B30117">
        <v>0.19450930719112999</v>
      </c>
    </row>
    <row r="30118" spans="1:2" x14ac:dyDescent="0.25">
      <c r="A30118">
        <v>11.731666666666699</v>
      </c>
      <c r="B30118">
        <v>0.20313357195152601</v>
      </c>
    </row>
    <row r="30119" spans="1:2" x14ac:dyDescent="0.25">
      <c r="A30119">
        <v>11.7322222222222</v>
      </c>
      <c r="B30119">
        <v>0.21108066842714601</v>
      </c>
    </row>
    <row r="30120" spans="1:2" x14ac:dyDescent="0.25">
      <c r="A30120">
        <v>11.7327777777778</v>
      </c>
      <c r="B30120">
        <v>0.217251203670909</v>
      </c>
    </row>
    <row r="30121" spans="1:2" x14ac:dyDescent="0.25">
      <c r="A30121">
        <v>11.733333333333301</v>
      </c>
      <c r="B30121">
        <v>0.22038002675666099</v>
      </c>
    </row>
    <row r="30122" spans="1:2" x14ac:dyDescent="0.25">
      <c r="A30122">
        <v>11.733888888888901</v>
      </c>
      <c r="B30122">
        <v>0.21931389951153399</v>
      </c>
    </row>
    <row r="30123" spans="1:2" x14ac:dyDescent="0.25">
      <c r="A30123">
        <v>11.734444444444399</v>
      </c>
      <c r="B30123">
        <v>0.21332722347587499</v>
      </c>
    </row>
    <row r="30124" spans="1:2" x14ac:dyDescent="0.25">
      <c r="A30124">
        <v>11.734999999999999</v>
      </c>
      <c r="B30124">
        <v>0.20233116828764899</v>
      </c>
    </row>
    <row r="30125" spans="1:2" x14ac:dyDescent="0.25">
      <c r="A30125">
        <v>11.735555555555599</v>
      </c>
      <c r="B30125">
        <v>0.18689573600352599</v>
      </c>
    </row>
    <row r="30126" spans="1:2" x14ac:dyDescent="0.25">
      <c r="A30126">
        <v>11.7361111111111</v>
      </c>
      <c r="B30126">
        <v>0.168111069249927</v>
      </c>
    </row>
    <row r="30127" spans="1:2" x14ac:dyDescent="0.25">
      <c r="A30127">
        <v>11.7366666666667</v>
      </c>
      <c r="B30127">
        <v>0.147373849341843</v>
      </c>
    </row>
    <row r="30128" spans="1:2" x14ac:dyDescent="0.25">
      <c r="A30128">
        <v>11.737222222222201</v>
      </c>
      <c r="B30128">
        <v>0.126166474951309</v>
      </c>
    </row>
    <row r="30129" spans="1:2" x14ac:dyDescent="0.25">
      <c r="A30129">
        <v>11.737777777777801</v>
      </c>
      <c r="B30129">
        <v>0.105854419030438</v>
      </c>
    </row>
    <row r="30130" spans="1:2" x14ac:dyDescent="0.25">
      <c r="A30130">
        <v>11.7383333333333</v>
      </c>
      <c r="B30130">
        <v>8.7501832355466699E-2</v>
      </c>
    </row>
    <row r="30131" spans="1:2" x14ac:dyDescent="0.25">
      <c r="A30131">
        <v>11.7388888888889</v>
      </c>
      <c r="B30131">
        <v>7.1710414648810394E-2</v>
      </c>
    </row>
    <row r="30132" spans="1:2" x14ac:dyDescent="0.25">
      <c r="A30132">
        <v>11.7394444444444</v>
      </c>
      <c r="B30132">
        <v>5.8529305796338103E-2</v>
      </c>
    </row>
    <row r="30133" spans="1:2" x14ac:dyDescent="0.25">
      <c r="A30133">
        <v>11.74</v>
      </c>
      <c r="B30133">
        <v>4.7507468792357503E-2</v>
      </c>
    </row>
    <row r="30134" spans="1:2" x14ac:dyDescent="0.25">
      <c r="A30134">
        <v>11.7405555555556</v>
      </c>
      <c r="B30134">
        <v>3.78918545808027E-2</v>
      </c>
    </row>
    <row r="30135" spans="1:2" x14ac:dyDescent="0.25">
      <c r="A30135">
        <v>11.741111111111101</v>
      </c>
      <c r="B30135">
        <v>2.8872800600965899E-2</v>
      </c>
    </row>
    <row r="30136" spans="1:2" x14ac:dyDescent="0.25">
      <c r="A30136">
        <v>11.741666666666699</v>
      </c>
      <c r="B30136">
        <v>1.97714847715512E-2</v>
      </c>
    </row>
    <row r="30137" spans="1:2" x14ac:dyDescent="0.25">
      <c r="A30137">
        <v>11.7422222222222</v>
      </c>
      <c r="B30137">
        <v>1.01529799184475E-2</v>
      </c>
    </row>
    <row r="30138" spans="1:2" x14ac:dyDescent="0.25">
      <c r="A30138">
        <v>11.7427777777778</v>
      </c>
      <c r="B30138" s="5">
        <v>-9.24991562732805E-5</v>
      </c>
    </row>
    <row r="30139" spans="1:2" x14ac:dyDescent="0.25">
      <c r="A30139">
        <v>11.7433333333333</v>
      </c>
      <c r="B30139">
        <v>-1.0694785523644799E-2</v>
      </c>
    </row>
    <row r="30140" spans="1:2" x14ac:dyDescent="0.25">
      <c r="A30140">
        <v>11.7438888888889</v>
      </c>
      <c r="B30140">
        <v>-2.1032029125805801E-2</v>
      </c>
    </row>
    <row r="30141" spans="1:2" x14ac:dyDescent="0.25">
      <c r="A30141">
        <v>11.744444444444399</v>
      </c>
      <c r="B30141">
        <v>-3.0284998052704602E-2</v>
      </c>
    </row>
    <row r="30142" spans="1:2" x14ac:dyDescent="0.25">
      <c r="A30142">
        <v>11.744999999999999</v>
      </c>
      <c r="B30142">
        <v>-3.76734436790363E-2</v>
      </c>
    </row>
    <row r="30143" spans="1:2" x14ac:dyDescent="0.25">
      <c r="A30143">
        <v>11.745555555555599</v>
      </c>
      <c r="B30143">
        <v>-4.2668187326476703E-2</v>
      </c>
    </row>
    <row r="30144" spans="1:2" x14ac:dyDescent="0.25">
      <c r="A30144">
        <v>11.7461111111111</v>
      </c>
      <c r="B30144">
        <v>-4.5105282301323303E-2</v>
      </c>
    </row>
    <row r="30145" spans="1:2" x14ac:dyDescent="0.25">
      <c r="A30145">
        <v>11.7466666666667</v>
      </c>
      <c r="B30145">
        <v>-4.5212516633045603E-2</v>
      </c>
    </row>
    <row r="30146" spans="1:2" x14ac:dyDescent="0.25">
      <c r="A30146">
        <v>11.7472222222222</v>
      </c>
      <c r="B30146">
        <v>-4.3591894212859299E-2</v>
      </c>
    </row>
    <row r="30147" spans="1:2" x14ac:dyDescent="0.25">
      <c r="A30147">
        <v>11.747777777777801</v>
      </c>
      <c r="B30147">
        <v>-4.11629820701927E-2</v>
      </c>
    </row>
    <row r="30148" spans="1:2" x14ac:dyDescent="0.25">
      <c r="A30148">
        <v>11.748333333333299</v>
      </c>
      <c r="B30148">
        <v>-3.9038201321307898E-2</v>
      </c>
    </row>
    <row r="30149" spans="1:2" x14ac:dyDescent="0.25">
      <c r="A30149">
        <v>11.748888888888899</v>
      </c>
      <c r="B30149">
        <v>-3.8322060756651601E-2</v>
      </c>
    </row>
    <row r="30150" spans="1:2" x14ac:dyDescent="0.25">
      <c r="A30150">
        <v>11.7494444444444</v>
      </c>
      <c r="B30150">
        <v>-3.9877441343215997E-2</v>
      </c>
    </row>
    <row r="30151" spans="1:2" x14ac:dyDescent="0.25">
      <c r="A30151">
        <v>11.75</v>
      </c>
      <c r="B30151">
        <v>-4.4148462296597503E-2</v>
      </c>
    </row>
    <row r="30152" spans="1:2" x14ac:dyDescent="0.25">
      <c r="A30152">
        <v>11.7505555555556</v>
      </c>
      <c r="B30152">
        <v>-5.1131687977346699E-2</v>
      </c>
    </row>
    <row r="30153" spans="1:2" x14ac:dyDescent="0.25">
      <c r="A30153">
        <v>11.751111111111101</v>
      </c>
      <c r="B30153">
        <v>-6.0507598388070002E-2</v>
      </c>
    </row>
    <row r="30154" spans="1:2" x14ac:dyDescent="0.25">
      <c r="A30154">
        <v>11.751666666666701</v>
      </c>
      <c r="B30154">
        <v>-7.1834378044355801E-2</v>
      </c>
    </row>
    <row r="30155" spans="1:2" x14ac:dyDescent="0.25">
      <c r="A30155">
        <v>11.752222222222199</v>
      </c>
      <c r="B30155">
        <v>-8.4685825734549802E-2</v>
      </c>
    </row>
    <row r="30156" spans="1:2" x14ac:dyDescent="0.25">
      <c r="A30156">
        <v>11.7527777777778</v>
      </c>
      <c r="B30156">
        <v>-9.8708392816075297E-2</v>
      </c>
    </row>
    <row r="30157" spans="1:2" x14ac:dyDescent="0.25">
      <c r="A30157">
        <v>11.7533333333333</v>
      </c>
      <c r="B30157">
        <v>-0.113665664536042</v>
      </c>
    </row>
    <row r="30158" spans="1:2" x14ac:dyDescent="0.25">
      <c r="A30158">
        <v>11.7538888888889</v>
      </c>
      <c r="B30158">
        <v>-0.129517733964157</v>
      </c>
    </row>
    <row r="30159" spans="1:2" x14ac:dyDescent="0.25">
      <c r="A30159">
        <v>11.754444444444401</v>
      </c>
      <c r="B30159">
        <v>-0.146460787266639</v>
      </c>
    </row>
    <row r="30160" spans="1:2" x14ac:dyDescent="0.25">
      <c r="A30160">
        <v>11.755000000000001</v>
      </c>
      <c r="B30160">
        <v>-0.164778499181613</v>
      </c>
    </row>
    <row r="30161" spans="1:2" x14ac:dyDescent="0.25">
      <c r="A30161">
        <v>11.755555555555601</v>
      </c>
      <c r="B30161">
        <v>-0.18447317195325</v>
      </c>
    </row>
    <row r="30162" spans="1:2" x14ac:dyDescent="0.25">
      <c r="A30162">
        <v>11.7561111111111</v>
      </c>
      <c r="B30162">
        <v>-0.204885175577216</v>
      </c>
    </row>
    <row r="30163" spans="1:2" x14ac:dyDescent="0.25">
      <c r="A30163">
        <v>11.7566666666667</v>
      </c>
      <c r="B30163">
        <v>-0.22462866455628</v>
      </c>
    </row>
    <row r="30164" spans="1:2" x14ac:dyDescent="0.25">
      <c r="A30164">
        <v>11.7572222222222</v>
      </c>
      <c r="B30164">
        <v>-0.242016059562282</v>
      </c>
    </row>
    <row r="30165" spans="1:2" x14ac:dyDescent="0.25">
      <c r="A30165">
        <v>11.7577777777778</v>
      </c>
      <c r="B30165">
        <v>-0.25580935689203399</v>
      </c>
    </row>
    <row r="30166" spans="1:2" x14ac:dyDescent="0.25">
      <c r="A30166">
        <v>11.758333333333301</v>
      </c>
      <c r="B30166">
        <v>-0.26586797411128599</v>
      </c>
    </row>
    <row r="30167" spans="1:2" x14ac:dyDescent="0.25">
      <c r="A30167">
        <v>11.758888888888899</v>
      </c>
      <c r="B30167">
        <v>-0.27327464483525699</v>
      </c>
    </row>
    <row r="30168" spans="1:2" x14ac:dyDescent="0.25">
      <c r="A30168">
        <v>11.7594444444444</v>
      </c>
      <c r="B30168">
        <v>-0.27984106005849302</v>
      </c>
    </row>
    <row r="30169" spans="1:2" x14ac:dyDescent="0.25">
      <c r="A30169">
        <v>11.76</v>
      </c>
      <c r="B30169">
        <v>-0.28729949629662599</v>
      </c>
    </row>
    <row r="30170" spans="1:2" x14ac:dyDescent="0.25">
      <c r="A30170">
        <v>11.7605555555556</v>
      </c>
      <c r="B30170">
        <v>-0.29665106315855799</v>
      </c>
    </row>
    <row r="30171" spans="1:2" x14ac:dyDescent="0.25">
      <c r="A30171">
        <v>11.7611111111111</v>
      </c>
      <c r="B30171">
        <v>-0.307940292945665</v>
      </c>
    </row>
    <row r="30172" spans="1:2" x14ac:dyDescent="0.25">
      <c r="A30172">
        <v>11.7616666666667</v>
      </c>
      <c r="B30172">
        <v>-0.32037439431598602</v>
      </c>
    </row>
    <row r="30173" spans="1:2" x14ac:dyDescent="0.25">
      <c r="A30173">
        <v>11.762222222222199</v>
      </c>
      <c r="B30173">
        <v>-0.33254516830967701</v>
      </c>
    </row>
    <row r="30174" spans="1:2" x14ac:dyDescent="0.25">
      <c r="A30174">
        <v>11.762777777777799</v>
      </c>
      <c r="B30174">
        <v>-0.34264450691009202</v>
      </c>
    </row>
    <row r="30175" spans="1:2" x14ac:dyDescent="0.25">
      <c r="A30175">
        <v>11.7633333333333</v>
      </c>
      <c r="B30175">
        <v>-0.34876769554991099</v>
      </c>
    </row>
    <row r="30176" spans="1:2" x14ac:dyDescent="0.25">
      <c r="A30176">
        <v>11.7638888888889</v>
      </c>
      <c r="B30176">
        <v>-0.349407425681588</v>
      </c>
    </row>
    <row r="30177" spans="1:2" x14ac:dyDescent="0.25">
      <c r="A30177">
        <v>11.764444444444401</v>
      </c>
      <c r="B30177">
        <v>-0.34402882002625101</v>
      </c>
    </row>
    <row r="30178" spans="1:2" x14ac:dyDescent="0.25">
      <c r="A30178">
        <v>11.765000000000001</v>
      </c>
      <c r="B30178">
        <v>-0.33340390274538401</v>
      </c>
    </row>
    <row r="30179" spans="1:2" x14ac:dyDescent="0.25">
      <c r="A30179">
        <v>11.765555555555601</v>
      </c>
      <c r="B30179">
        <v>-0.31942595739153401</v>
      </c>
    </row>
    <row r="30180" spans="1:2" x14ac:dyDescent="0.25">
      <c r="A30180">
        <v>11.766111111111099</v>
      </c>
      <c r="B30180">
        <v>-0.304436668098932</v>
      </c>
    </row>
    <row r="30181" spans="1:2" x14ac:dyDescent="0.25">
      <c r="A30181">
        <v>11.766666666666699</v>
      </c>
      <c r="B30181">
        <v>-0.29042175606408899</v>
      </c>
    </row>
    <row r="30182" spans="1:2" x14ac:dyDescent="0.25">
      <c r="A30182">
        <v>11.7672222222222</v>
      </c>
      <c r="B30182">
        <v>-0.27849267301783698</v>
      </c>
    </row>
    <row r="30183" spans="1:2" x14ac:dyDescent="0.25">
      <c r="A30183">
        <v>11.7677777777778</v>
      </c>
      <c r="B30183">
        <v>-0.268836975002953</v>
      </c>
    </row>
    <row r="30184" spans="1:2" x14ac:dyDescent="0.25">
      <c r="A30184">
        <v>11.768333333333301</v>
      </c>
      <c r="B30184">
        <v>-0.26099155632830001</v>
      </c>
    </row>
    <row r="30185" spans="1:2" x14ac:dyDescent="0.25">
      <c r="A30185">
        <v>11.768888888888901</v>
      </c>
      <c r="B30185">
        <v>-0.25415121601198598</v>
      </c>
    </row>
    <row r="30186" spans="1:2" x14ac:dyDescent="0.25">
      <c r="A30186">
        <v>11.7694444444444</v>
      </c>
      <c r="B30186">
        <v>-0.24737718218281801</v>
      </c>
    </row>
    <row r="30187" spans="1:2" x14ac:dyDescent="0.25">
      <c r="A30187">
        <v>11.77</v>
      </c>
      <c r="B30187">
        <v>-0.239807040234809</v>
      </c>
    </row>
    <row r="30188" spans="1:2" x14ac:dyDescent="0.25">
      <c r="A30188">
        <v>11.7705555555556</v>
      </c>
      <c r="B30188">
        <v>-0.230986408827901</v>
      </c>
    </row>
    <row r="30189" spans="1:2" x14ac:dyDescent="0.25">
      <c r="A30189">
        <v>11.7711111111111</v>
      </c>
      <c r="B30189">
        <v>-0.22121727922496101</v>
      </c>
    </row>
    <row r="30190" spans="1:2" x14ac:dyDescent="0.25">
      <c r="A30190">
        <v>11.7716666666667</v>
      </c>
      <c r="B30190">
        <v>-0.211622136145005</v>
      </c>
    </row>
    <row r="30191" spans="1:2" x14ac:dyDescent="0.25">
      <c r="A30191">
        <v>11.772222222222201</v>
      </c>
      <c r="B30191">
        <v>-0.203710692157065</v>
      </c>
    </row>
    <row r="30192" spans="1:2" x14ac:dyDescent="0.25">
      <c r="A30192">
        <v>11.772777777777801</v>
      </c>
      <c r="B30192">
        <v>-0.19858335185789</v>
      </c>
    </row>
    <row r="30193" spans="1:2" x14ac:dyDescent="0.25">
      <c r="A30193">
        <v>11.7733333333333</v>
      </c>
      <c r="B30193">
        <v>-0.19623538555880399</v>
      </c>
    </row>
    <row r="30194" spans="1:2" x14ac:dyDescent="0.25">
      <c r="A30194">
        <v>11.7738888888889</v>
      </c>
      <c r="B30194">
        <v>-0.19544655176332301</v>
      </c>
    </row>
    <row r="30195" spans="1:2" x14ac:dyDescent="0.25">
      <c r="A30195">
        <v>11.7744444444444</v>
      </c>
      <c r="B30195">
        <v>-0.19439629451359999</v>
      </c>
    </row>
    <row r="30196" spans="1:2" x14ac:dyDescent="0.25">
      <c r="A30196">
        <v>11.775</v>
      </c>
      <c r="B30196">
        <v>-0.191665332759133</v>
      </c>
    </row>
    <row r="30197" spans="1:2" x14ac:dyDescent="0.25">
      <c r="A30197">
        <v>11.7755555555556</v>
      </c>
      <c r="B30197">
        <v>-0.18700723882457401</v>
      </c>
    </row>
    <row r="30198" spans="1:2" x14ac:dyDescent="0.25">
      <c r="A30198">
        <v>11.776111111111099</v>
      </c>
      <c r="B30198">
        <v>-0.181399328940898</v>
      </c>
    </row>
    <row r="30199" spans="1:2" x14ac:dyDescent="0.25">
      <c r="A30199">
        <v>11.776666666666699</v>
      </c>
      <c r="B30199">
        <v>-0.17634212580668199</v>
      </c>
    </row>
    <row r="30200" spans="1:2" x14ac:dyDescent="0.25">
      <c r="A30200">
        <v>11.7772222222222</v>
      </c>
      <c r="B30200">
        <v>-0.17286611192013701</v>
      </c>
    </row>
    <row r="30201" spans="1:2" x14ac:dyDescent="0.25">
      <c r="A30201">
        <v>11.7777777777778</v>
      </c>
      <c r="B30201">
        <v>-0.170881946530373</v>
      </c>
    </row>
    <row r="30202" spans="1:2" x14ac:dyDescent="0.25">
      <c r="A30202">
        <v>11.7783333333333</v>
      </c>
      <c r="B30202">
        <v>-0.169255331096929</v>
      </c>
    </row>
    <row r="30203" spans="1:2" x14ac:dyDescent="0.25">
      <c r="A30203">
        <v>11.778888888888901</v>
      </c>
      <c r="B30203">
        <v>-0.166498317109293</v>
      </c>
    </row>
    <row r="30204" spans="1:2" x14ac:dyDescent="0.25">
      <c r="A30204">
        <v>11.779444444444399</v>
      </c>
      <c r="B30204">
        <v>-0.16159928734895801</v>
      </c>
    </row>
    <row r="30205" spans="1:2" x14ac:dyDescent="0.25">
      <c r="A30205">
        <v>11.78</v>
      </c>
      <c r="B30205">
        <v>-0.15450160474159</v>
      </c>
    </row>
    <row r="30206" spans="1:2" x14ac:dyDescent="0.25">
      <c r="A30206">
        <v>11.780555555555599</v>
      </c>
      <c r="B30206">
        <v>-0.14604098962314199</v>
      </c>
    </row>
    <row r="30207" spans="1:2" x14ac:dyDescent="0.25">
      <c r="A30207">
        <v>11.7811111111111</v>
      </c>
      <c r="B30207">
        <v>-0.13750035877699601</v>
      </c>
    </row>
    <row r="30208" spans="1:2" x14ac:dyDescent="0.25">
      <c r="A30208">
        <v>11.7816666666667</v>
      </c>
      <c r="B30208">
        <v>-0.13010065462138401</v>
      </c>
    </row>
    <row r="30209" spans="1:2" x14ac:dyDescent="0.25">
      <c r="A30209">
        <v>11.782222222222201</v>
      </c>
      <c r="B30209">
        <v>-0.124686103684806</v>
      </c>
    </row>
    <row r="30210" spans="1:2" x14ac:dyDescent="0.25">
      <c r="A30210">
        <v>11.782777777777801</v>
      </c>
      <c r="B30210">
        <v>-0.12169637793622801</v>
      </c>
    </row>
    <row r="30211" spans="1:2" x14ac:dyDescent="0.25">
      <c r="A30211">
        <v>11.783333333333299</v>
      </c>
      <c r="B30211">
        <v>-0.121352800456287</v>
      </c>
    </row>
    <row r="30212" spans="1:2" x14ac:dyDescent="0.25">
      <c r="A30212">
        <v>11.7838888888889</v>
      </c>
      <c r="B30212">
        <v>-0.123878142810187</v>
      </c>
    </row>
    <row r="30213" spans="1:2" x14ac:dyDescent="0.25">
      <c r="A30213">
        <v>11.7844444444444</v>
      </c>
      <c r="B30213">
        <v>-0.12955245852105399</v>
      </c>
    </row>
    <row r="30214" spans="1:2" x14ac:dyDescent="0.25">
      <c r="A30214">
        <v>11.785</v>
      </c>
      <c r="B30214">
        <v>-0.138498345215159</v>
      </c>
    </row>
    <row r="30215" spans="1:2" x14ac:dyDescent="0.25">
      <c r="A30215">
        <v>11.7855555555556</v>
      </c>
      <c r="B30215">
        <v>-0.15027767523875099</v>
      </c>
    </row>
    <row r="30216" spans="1:2" x14ac:dyDescent="0.25">
      <c r="A30216">
        <v>11.786111111111101</v>
      </c>
      <c r="B30216">
        <v>-0.16357853065140701</v>
      </c>
    </row>
    <row r="30217" spans="1:2" x14ac:dyDescent="0.25">
      <c r="A30217">
        <v>11.786666666666701</v>
      </c>
      <c r="B30217">
        <v>-0.17631361597516601</v>
      </c>
    </row>
    <row r="30218" spans="1:2" x14ac:dyDescent="0.25">
      <c r="A30218">
        <v>11.7872222222222</v>
      </c>
      <c r="B30218">
        <v>-0.18625071498182399</v>
      </c>
    </row>
    <row r="30219" spans="1:2" x14ac:dyDescent="0.25">
      <c r="A30219">
        <v>11.7877777777778</v>
      </c>
      <c r="B30219">
        <v>-0.19194236400879</v>
      </c>
    </row>
    <row r="30220" spans="1:2" x14ac:dyDescent="0.25">
      <c r="A30220">
        <v>11.7883333333333</v>
      </c>
      <c r="B30220">
        <v>-0.193438798330722</v>
      </c>
    </row>
    <row r="30221" spans="1:2" x14ac:dyDescent="0.25">
      <c r="A30221">
        <v>11.7888888888889</v>
      </c>
      <c r="B30221">
        <v>-0.192295116612371</v>
      </c>
    </row>
    <row r="30222" spans="1:2" x14ac:dyDescent="0.25">
      <c r="A30222">
        <v>11.789444444444401</v>
      </c>
      <c r="B30222">
        <v>-0.190791290372894</v>
      </c>
    </row>
    <row r="30223" spans="1:2" x14ac:dyDescent="0.25">
      <c r="A30223">
        <v>11.79</v>
      </c>
      <c r="B30223">
        <v>-0.190811366347543</v>
      </c>
    </row>
    <row r="30224" spans="1:2" x14ac:dyDescent="0.25">
      <c r="A30224">
        <v>11.790555555555599</v>
      </c>
      <c r="B30224">
        <v>-0.19303966160168501</v>
      </c>
    </row>
    <row r="30225" spans="1:2" x14ac:dyDescent="0.25">
      <c r="A30225">
        <v>11.7911111111111</v>
      </c>
      <c r="B30225">
        <v>-0.196842970695076</v>
      </c>
    </row>
    <row r="30226" spans="1:2" x14ac:dyDescent="0.25">
      <c r="A30226">
        <v>11.7916666666667</v>
      </c>
      <c r="B30226">
        <v>-0.20069766446976101</v>
      </c>
    </row>
    <row r="30227" spans="1:2" x14ac:dyDescent="0.25">
      <c r="A30227">
        <v>11.7922222222222</v>
      </c>
      <c r="B30227">
        <v>-0.20274909662603299</v>
      </c>
    </row>
    <row r="30228" spans="1:2" x14ac:dyDescent="0.25">
      <c r="A30228">
        <v>11.7927777777778</v>
      </c>
      <c r="B30228">
        <v>-0.20123313036270099</v>
      </c>
    </row>
    <row r="30229" spans="1:2" x14ac:dyDescent="0.25">
      <c r="A30229">
        <v>11.793333333333299</v>
      </c>
      <c r="B30229">
        <v>-0.19479727210224301</v>
      </c>
    </row>
    <row r="30230" spans="1:2" x14ac:dyDescent="0.25">
      <c r="A30230">
        <v>11.793888888888899</v>
      </c>
      <c r="B30230">
        <v>-0.182864867185386</v>
      </c>
    </row>
    <row r="30231" spans="1:2" x14ac:dyDescent="0.25">
      <c r="A30231">
        <v>11.7944444444444</v>
      </c>
      <c r="B30231">
        <v>-0.16599857082032199</v>
      </c>
    </row>
    <row r="30232" spans="1:2" x14ac:dyDescent="0.25">
      <c r="A30232">
        <v>11.795</v>
      </c>
      <c r="B30232">
        <v>-0.146000236452765</v>
      </c>
    </row>
    <row r="30233" spans="1:2" x14ac:dyDescent="0.25">
      <c r="A30233">
        <v>11.7955555555556</v>
      </c>
      <c r="B30233">
        <v>-0.125532752052399</v>
      </c>
    </row>
    <row r="30234" spans="1:2" x14ac:dyDescent="0.25">
      <c r="A30234">
        <v>11.796111111111101</v>
      </c>
      <c r="B30234">
        <v>-0.107353742737129</v>
      </c>
    </row>
    <row r="30235" spans="1:2" x14ac:dyDescent="0.25">
      <c r="A30235">
        <v>11.796666666666701</v>
      </c>
      <c r="B30235">
        <v>-9.3523607927917501E-2</v>
      </c>
    </row>
    <row r="30236" spans="1:2" x14ac:dyDescent="0.25">
      <c r="A30236">
        <v>11.797222222222199</v>
      </c>
      <c r="B30236">
        <v>-8.49493484376493E-2</v>
      </c>
    </row>
    <row r="30237" spans="1:2" x14ac:dyDescent="0.25">
      <c r="A30237">
        <v>11.797777777777799</v>
      </c>
      <c r="B30237">
        <v>-8.1366488295026407E-2</v>
      </c>
    </row>
    <row r="30238" spans="1:2" x14ac:dyDescent="0.25">
      <c r="A30238">
        <v>11.7983333333333</v>
      </c>
      <c r="B30238">
        <v>-8.1585715143927803E-2</v>
      </c>
    </row>
    <row r="30239" spans="1:2" x14ac:dyDescent="0.25">
      <c r="A30239">
        <v>11.7988888888889</v>
      </c>
      <c r="B30239">
        <v>-8.3788311634358806E-2</v>
      </c>
    </row>
    <row r="30240" spans="1:2" x14ac:dyDescent="0.25">
      <c r="A30240">
        <v>11.799444444444401</v>
      </c>
      <c r="B30240">
        <v>-8.5839063193362902E-2</v>
      </c>
    </row>
    <row r="30241" spans="1:2" x14ac:dyDescent="0.25">
      <c r="A30241">
        <v>11.8</v>
      </c>
      <c r="B30241">
        <v>-8.57330399945882E-2</v>
      </c>
    </row>
    <row r="30242" spans="1:2" x14ac:dyDescent="0.25">
      <c r="A30242">
        <v>11.800555555555601</v>
      </c>
      <c r="B30242">
        <v>-8.21911292893239E-2</v>
      </c>
    </row>
    <row r="30243" spans="1:2" x14ac:dyDescent="0.25">
      <c r="A30243">
        <v>11.8011111111111</v>
      </c>
      <c r="B30243">
        <v>-7.5159829218057903E-2</v>
      </c>
    </row>
    <row r="30244" spans="1:2" x14ac:dyDescent="0.25">
      <c r="A30244">
        <v>11.8016666666667</v>
      </c>
      <c r="B30244">
        <v>-6.5861084168668399E-2</v>
      </c>
    </row>
    <row r="30245" spans="1:2" x14ac:dyDescent="0.25">
      <c r="A30245">
        <v>11.8022222222222</v>
      </c>
      <c r="B30245">
        <v>-5.6265293711737802E-2</v>
      </c>
    </row>
    <row r="30246" spans="1:2" x14ac:dyDescent="0.25">
      <c r="A30246">
        <v>11.8027777777778</v>
      </c>
      <c r="B30246">
        <v>-4.82570222411444E-2</v>
      </c>
    </row>
    <row r="30247" spans="1:2" x14ac:dyDescent="0.25">
      <c r="A30247">
        <v>11.803333333333301</v>
      </c>
      <c r="B30247">
        <v>-4.29625396168117E-2</v>
      </c>
    </row>
    <row r="30248" spans="1:2" x14ac:dyDescent="0.25">
      <c r="A30248">
        <v>11.803888888888901</v>
      </c>
      <c r="B30248">
        <v>-4.0536766463264699E-2</v>
      </c>
    </row>
    <row r="30249" spans="1:2" x14ac:dyDescent="0.25">
      <c r="A30249">
        <v>11.8044444444444</v>
      </c>
      <c r="B30249">
        <v>-4.03505357600389E-2</v>
      </c>
    </row>
    <row r="30250" spans="1:2" x14ac:dyDescent="0.25">
      <c r="A30250">
        <v>11.805</v>
      </c>
      <c r="B30250">
        <v>-4.1308813036052397E-2</v>
      </c>
    </row>
    <row r="30251" spans="1:2" x14ac:dyDescent="0.25">
      <c r="A30251">
        <v>11.8055555555556</v>
      </c>
      <c r="B30251">
        <v>-4.2104228106210603E-2</v>
      </c>
    </row>
    <row r="30252" spans="1:2" x14ac:dyDescent="0.25">
      <c r="A30252">
        <v>11.8061111111111</v>
      </c>
      <c r="B30252">
        <v>-4.1413947925404503E-2</v>
      </c>
    </row>
    <row r="30253" spans="1:2" x14ac:dyDescent="0.25">
      <c r="A30253">
        <v>11.8066666666667</v>
      </c>
      <c r="B30253">
        <v>-3.8147282440747797E-2</v>
      </c>
    </row>
    <row r="30254" spans="1:2" x14ac:dyDescent="0.25">
      <c r="A30254">
        <v>11.807222222222199</v>
      </c>
      <c r="B30254">
        <v>-3.17583370872664E-2</v>
      </c>
    </row>
    <row r="30255" spans="1:2" x14ac:dyDescent="0.25">
      <c r="A30255">
        <v>11.807777777777799</v>
      </c>
      <c r="B30255">
        <v>-2.2452346387301401E-2</v>
      </c>
    </row>
    <row r="30256" spans="1:2" x14ac:dyDescent="0.25">
      <c r="A30256">
        <v>11.8083333333333</v>
      </c>
      <c r="B30256">
        <v>-1.10437774325805E-2</v>
      </c>
    </row>
    <row r="30257" spans="1:2" x14ac:dyDescent="0.25">
      <c r="A30257">
        <v>11.8088888888889</v>
      </c>
      <c r="B30257">
        <v>1.5891894129950799E-3</v>
      </c>
    </row>
    <row r="30258" spans="1:2" x14ac:dyDescent="0.25">
      <c r="A30258">
        <v>11.8094444444444</v>
      </c>
      <c r="B30258">
        <v>1.51711964877809E-2</v>
      </c>
    </row>
    <row r="30259" spans="1:2" x14ac:dyDescent="0.25">
      <c r="A30259">
        <v>11.81</v>
      </c>
      <c r="B30259">
        <v>3.0340554925373599E-2</v>
      </c>
    </row>
    <row r="30260" spans="1:2" x14ac:dyDescent="0.25">
      <c r="A30260">
        <v>11.810555555555601</v>
      </c>
      <c r="B30260">
        <v>4.82885666174988E-2</v>
      </c>
    </row>
    <row r="30261" spans="1:2" x14ac:dyDescent="0.25">
      <c r="A30261">
        <v>11.811111111111099</v>
      </c>
      <c r="B30261">
        <v>6.9862715067227896E-2</v>
      </c>
    </row>
    <row r="30262" spans="1:2" x14ac:dyDescent="0.25">
      <c r="A30262">
        <v>11.811666666666699</v>
      </c>
      <c r="B30262">
        <v>9.4695368082871406E-2</v>
      </c>
    </row>
    <row r="30263" spans="1:2" x14ac:dyDescent="0.25">
      <c r="A30263">
        <v>11.8122222222222</v>
      </c>
      <c r="B30263">
        <v>0.120978556910543</v>
      </c>
    </row>
    <row r="30264" spans="1:2" x14ac:dyDescent="0.25">
      <c r="A30264">
        <v>11.8127777777778</v>
      </c>
      <c r="B30264">
        <v>0.14612074019837601</v>
      </c>
    </row>
    <row r="30265" spans="1:2" x14ac:dyDescent="0.25">
      <c r="A30265">
        <v>11.813333333333301</v>
      </c>
      <c r="B30265">
        <v>0.167952760111692</v>
      </c>
    </row>
    <row r="30266" spans="1:2" x14ac:dyDescent="0.25">
      <c r="A30266">
        <v>11.813888888888901</v>
      </c>
      <c r="B30266">
        <v>0.185774057908833</v>
      </c>
    </row>
    <row r="30267" spans="1:2" x14ac:dyDescent="0.25">
      <c r="A30267">
        <v>11.814444444444399</v>
      </c>
      <c r="B30267">
        <v>0.20059819961179301</v>
      </c>
    </row>
    <row r="30268" spans="1:2" x14ac:dyDescent="0.25">
      <c r="A30268">
        <v>11.815</v>
      </c>
      <c r="B30268">
        <v>0.21445617096999001</v>
      </c>
    </row>
    <row r="30269" spans="1:2" x14ac:dyDescent="0.25">
      <c r="A30269">
        <v>11.8155555555556</v>
      </c>
      <c r="B30269">
        <v>0.229223259522321</v>
      </c>
    </row>
    <row r="30270" spans="1:2" x14ac:dyDescent="0.25">
      <c r="A30270">
        <v>11.8161111111111</v>
      </c>
      <c r="B30270">
        <v>0.24569759259555701</v>
      </c>
    </row>
    <row r="30271" spans="1:2" x14ac:dyDescent="0.25">
      <c r="A30271">
        <v>11.8166666666667</v>
      </c>
      <c r="B30271">
        <v>0.26338529115343101</v>
      </c>
    </row>
    <row r="30272" spans="1:2" x14ac:dyDescent="0.25">
      <c r="A30272">
        <v>11.817222222222201</v>
      </c>
      <c r="B30272">
        <v>0.28091156467513601</v>
      </c>
    </row>
    <row r="30273" spans="1:2" x14ac:dyDescent="0.25">
      <c r="A30273">
        <v>11.817777777777801</v>
      </c>
      <c r="B30273">
        <v>0.296637636708457</v>
      </c>
    </row>
    <row r="30274" spans="1:2" x14ac:dyDescent="0.25">
      <c r="A30274">
        <v>11.8183333333333</v>
      </c>
      <c r="B30274">
        <v>0.30911758300808201</v>
      </c>
    </row>
    <row r="30275" spans="1:2" x14ac:dyDescent="0.25">
      <c r="A30275">
        <v>11.8188888888889</v>
      </c>
      <c r="B30275">
        <v>0.317306819349575</v>
      </c>
    </row>
    <row r="30276" spans="1:2" x14ac:dyDescent="0.25">
      <c r="A30276">
        <v>11.8194444444444</v>
      </c>
      <c r="B30276">
        <v>0.32064975561644599</v>
      </c>
    </row>
    <row r="30277" spans="1:2" x14ac:dyDescent="0.25">
      <c r="A30277">
        <v>11.82</v>
      </c>
      <c r="B30277">
        <v>0.31917308329594901</v>
      </c>
    </row>
    <row r="30278" spans="1:2" x14ac:dyDescent="0.25">
      <c r="A30278">
        <v>11.8205555555556</v>
      </c>
      <c r="B30278">
        <v>0.31354510167001698</v>
      </c>
    </row>
    <row r="30279" spans="1:2" x14ac:dyDescent="0.25">
      <c r="A30279">
        <v>11.821111111111099</v>
      </c>
      <c r="B30279">
        <v>0.30493290298771802</v>
      </c>
    </row>
    <row r="30280" spans="1:2" x14ac:dyDescent="0.25">
      <c r="A30280">
        <v>11.821666666666699</v>
      </c>
      <c r="B30280">
        <v>0.29456808276848501</v>
      </c>
    </row>
    <row r="30281" spans="1:2" x14ac:dyDescent="0.25">
      <c r="A30281">
        <v>11.8222222222222</v>
      </c>
      <c r="B30281">
        <v>0.28318150288634503</v>
      </c>
    </row>
    <row r="30282" spans="1:2" x14ac:dyDescent="0.25">
      <c r="A30282">
        <v>11.8227777777778</v>
      </c>
      <c r="B30282">
        <v>0.27067522888389001</v>
      </c>
    </row>
    <row r="30283" spans="1:2" x14ac:dyDescent="0.25">
      <c r="A30283">
        <v>11.8233333333333</v>
      </c>
      <c r="B30283">
        <v>0.25634733041403801</v>
      </c>
    </row>
    <row r="30284" spans="1:2" x14ac:dyDescent="0.25">
      <c r="A30284">
        <v>11.8238888888889</v>
      </c>
      <c r="B30284">
        <v>0.23963058707578599</v>
      </c>
    </row>
    <row r="30285" spans="1:2" x14ac:dyDescent="0.25">
      <c r="A30285">
        <v>11.824444444444399</v>
      </c>
      <c r="B30285">
        <v>0.22088624185313099</v>
      </c>
    </row>
    <row r="30286" spans="1:2" x14ac:dyDescent="0.25">
      <c r="A30286">
        <v>11.824999999999999</v>
      </c>
      <c r="B30286">
        <v>0.201668773596446</v>
      </c>
    </row>
    <row r="30287" spans="1:2" x14ac:dyDescent="0.25">
      <c r="A30287">
        <v>11.825555555555599</v>
      </c>
      <c r="B30287">
        <v>0.184181386006429</v>
      </c>
    </row>
    <row r="30288" spans="1:2" x14ac:dyDescent="0.25">
      <c r="A30288">
        <v>11.8261111111111</v>
      </c>
      <c r="B30288">
        <v>0.17016803418222701</v>
      </c>
    </row>
    <row r="30289" spans="1:2" x14ac:dyDescent="0.25">
      <c r="A30289">
        <v>11.8266666666667</v>
      </c>
      <c r="B30289">
        <v>0.15989759525683001</v>
      </c>
    </row>
    <row r="30290" spans="1:2" x14ac:dyDescent="0.25">
      <c r="A30290">
        <v>11.827222222222201</v>
      </c>
      <c r="B30290">
        <v>0.15192501329035599</v>
      </c>
    </row>
    <row r="30291" spans="1:2" x14ac:dyDescent="0.25">
      <c r="A30291">
        <v>11.827777777777801</v>
      </c>
      <c r="B30291">
        <v>0.14388501029520701</v>
      </c>
    </row>
    <row r="30292" spans="1:2" x14ac:dyDescent="0.25">
      <c r="A30292">
        <v>11.828333333333299</v>
      </c>
      <c r="B30292">
        <v>0.133901673621516</v>
      </c>
    </row>
    <row r="30293" spans="1:2" x14ac:dyDescent="0.25">
      <c r="A30293">
        <v>11.828888888888899</v>
      </c>
      <c r="B30293">
        <v>0.121743904056794</v>
      </c>
    </row>
    <row r="30294" spans="1:2" x14ac:dyDescent="0.25">
      <c r="A30294">
        <v>11.8294444444444</v>
      </c>
      <c r="B30294">
        <v>0.108993844929391</v>
      </c>
    </row>
    <row r="30295" spans="1:2" x14ac:dyDescent="0.25">
      <c r="A30295">
        <v>11.83</v>
      </c>
      <c r="B30295">
        <v>9.8151867052694394E-2</v>
      </c>
    </row>
    <row r="30296" spans="1:2" x14ac:dyDescent="0.25">
      <c r="A30296">
        <v>11.8305555555556</v>
      </c>
      <c r="B30296">
        <v>9.1290062217783602E-2</v>
      </c>
    </row>
    <row r="30297" spans="1:2" x14ac:dyDescent="0.25">
      <c r="A30297">
        <v>11.831111111111101</v>
      </c>
      <c r="B30297">
        <v>8.9080699126531396E-2</v>
      </c>
    </row>
    <row r="30298" spans="1:2" x14ac:dyDescent="0.25">
      <c r="A30298">
        <v>11.831666666666701</v>
      </c>
      <c r="B30298">
        <v>9.0652002031159001E-2</v>
      </c>
    </row>
    <row r="30299" spans="1:2" x14ac:dyDescent="0.25">
      <c r="A30299">
        <v>11.8322222222222</v>
      </c>
      <c r="B30299">
        <v>9.4119987303229499E-2</v>
      </c>
    </row>
    <row r="30300" spans="1:2" x14ac:dyDescent="0.25">
      <c r="A30300">
        <v>11.8327777777778</v>
      </c>
      <c r="B30300">
        <v>9.7308289926683098E-2</v>
      </c>
    </row>
    <row r="30301" spans="1:2" x14ac:dyDescent="0.25">
      <c r="A30301">
        <v>11.8333333333333</v>
      </c>
      <c r="B30301">
        <v>9.8277751153762902E-2</v>
      </c>
    </row>
    <row r="30302" spans="1:2" x14ac:dyDescent="0.25">
      <c r="A30302">
        <v>11.8338888888889</v>
      </c>
      <c r="B30302">
        <v>9.5613996761417103E-2</v>
      </c>
    </row>
    <row r="30303" spans="1:2" x14ac:dyDescent="0.25">
      <c r="A30303">
        <v>11.834444444444401</v>
      </c>
      <c r="B30303">
        <v>8.8624753666996306E-2</v>
      </c>
    </row>
    <row r="30304" spans="1:2" x14ac:dyDescent="0.25">
      <c r="A30304">
        <v>11.835000000000001</v>
      </c>
      <c r="B30304">
        <v>7.7531518301739794E-2</v>
      </c>
    </row>
    <row r="30305" spans="1:2" x14ac:dyDescent="0.25">
      <c r="A30305">
        <v>11.835555555555599</v>
      </c>
      <c r="B30305">
        <v>6.3530712563290806E-2</v>
      </c>
    </row>
    <row r="30306" spans="1:2" x14ac:dyDescent="0.25">
      <c r="A30306">
        <v>11.8361111111111</v>
      </c>
      <c r="B30306">
        <v>4.8520935597038302E-2</v>
      </c>
    </row>
    <row r="30307" spans="1:2" x14ac:dyDescent="0.25">
      <c r="A30307">
        <v>11.8366666666667</v>
      </c>
      <c r="B30307">
        <v>3.4480410555405398E-2</v>
      </c>
    </row>
    <row r="30308" spans="1:2" x14ac:dyDescent="0.25">
      <c r="A30308">
        <v>11.8372222222222</v>
      </c>
      <c r="B30308">
        <v>2.27680182566296E-2</v>
      </c>
    </row>
    <row r="30309" spans="1:2" x14ac:dyDescent="0.25">
      <c r="A30309">
        <v>11.8377777777778</v>
      </c>
      <c r="B30309">
        <v>1.37273590178538E-2</v>
      </c>
    </row>
    <row r="30310" spans="1:2" x14ac:dyDescent="0.25">
      <c r="A30310">
        <v>11.838333333333299</v>
      </c>
      <c r="B30310">
        <v>6.7849590977061601E-3</v>
      </c>
    </row>
    <row r="30311" spans="1:2" x14ac:dyDescent="0.25">
      <c r="A30311">
        <v>11.838888888888899</v>
      </c>
      <c r="B30311">
        <v>9.0797726931918601E-4</v>
      </c>
    </row>
    <row r="30312" spans="1:2" x14ac:dyDescent="0.25">
      <c r="A30312">
        <v>11.8394444444444</v>
      </c>
      <c r="B30312">
        <v>-4.9049776681923197E-3</v>
      </c>
    </row>
    <row r="30313" spans="1:2" x14ac:dyDescent="0.25">
      <c r="A30313">
        <v>11.84</v>
      </c>
      <c r="B30313">
        <v>-1.13526471908411E-2</v>
      </c>
    </row>
    <row r="30314" spans="1:2" x14ac:dyDescent="0.25">
      <c r="A30314">
        <v>11.8405555555556</v>
      </c>
      <c r="B30314">
        <v>-1.88098662414138E-2</v>
      </c>
    </row>
    <row r="30315" spans="1:2" x14ac:dyDescent="0.25">
      <c r="A30315">
        <v>11.8411111111111</v>
      </c>
      <c r="B30315">
        <v>-2.7426917344715002E-2</v>
      </c>
    </row>
    <row r="30316" spans="1:2" x14ac:dyDescent="0.25">
      <c r="A30316">
        <v>11.841666666666701</v>
      </c>
      <c r="B30316">
        <v>-3.7215406913122098E-2</v>
      </c>
    </row>
    <row r="30317" spans="1:2" x14ac:dyDescent="0.25">
      <c r="A30317">
        <v>11.842222222222199</v>
      </c>
      <c r="B30317">
        <v>-4.8068983029180702E-2</v>
      </c>
    </row>
    <row r="30318" spans="1:2" x14ac:dyDescent="0.25">
      <c r="A30318">
        <v>11.842777777777799</v>
      </c>
      <c r="B30318">
        <v>-5.9733237768934501E-2</v>
      </c>
    </row>
    <row r="30319" spans="1:2" x14ac:dyDescent="0.25">
      <c r="A30319">
        <v>11.8433333333333</v>
      </c>
      <c r="B30319">
        <v>-7.1763287101977394E-2</v>
      </c>
    </row>
    <row r="30320" spans="1:2" x14ac:dyDescent="0.25">
      <c r="A30320">
        <v>11.8438888888889</v>
      </c>
      <c r="B30320">
        <v>-8.3521726599857807E-2</v>
      </c>
    </row>
    <row r="30321" spans="1:2" x14ac:dyDescent="0.25">
      <c r="A30321">
        <v>11.844444444444401</v>
      </c>
      <c r="B30321">
        <v>-9.4278356422355006E-2</v>
      </c>
    </row>
    <row r="30322" spans="1:2" x14ac:dyDescent="0.25">
      <c r="A30322">
        <v>11.845000000000001</v>
      </c>
      <c r="B30322">
        <v>-0.103439694531496</v>
      </c>
    </row>
    <row r="30323" spans="1:2" x14ac:dyDescent="0.25">
      <c r="A30323">
        <v>11.845555555555601</v>
      </c>
      <c r="B30323">
        <v>-0.11084024412070601</v>
      </c>
    </row>
    <row r="30324" spans="1:2" x14ac:dyDescent="0.25">
      <c r="A30324">
        <v>11.846111111111099</v>
      </c>
      <c r="B30324">
        <v>-0.116919497763013</v>
      </c>
    </row>
    <row r="30325" spans="1:2" x14ac:dyDescent="0.25">
      <c r="A30325">
        <v>11.8466666666667</v>
      </c>
      <c r="B30325">
        <v>-0.122603797211451</v>
      </c>
    </row>
    <row r="30326" spans="1:2" x14ac:dyDescent="0.25">
      <c r="A30326">
        <v>11.8472222222222</v>
      </c>
      <c r="B30326">
        <v>-0.12887783228267399</v>
      </c>
    </row>
    <row r="30327" spans="1:2" x14ac:dyDescent="0.25">
      <c r="A30327">
        <v>11.8477777777778</v>
      </c>
      <c r="B30327">
        <v>-0.136265601410791</v>
      </c>
    </row>
    <row r="30328" spans="1:2" x14ac:dyDescent="0.25">
      <c r="A30328">
        <v>11.848333333333301</v>
      </c>
      <c r="B30328">
        <v>-0.14453291492256201</v>
      </c>
    </row>
    <row r="30329" spans="1:2" x14ac:dyDescent="0.25">
      <c r="A30329">
        <v>11.848888888888901</v>
      </c>
      <c r="B30329">
        <v>-0.15277096703163301</v>
      </c>
    </row>
    <row r="30330" spans="1:2" x14ac:dyDescent="0.25">
      <c r="A30330">
        <v>11.8494444444444</v>
      </c>
      <c r="B30330">
        <v>-0.15975681033567299</v>
      </c>
    </row>
    <row r="30331" spans="1:2" x14ac:dyDescent="0.25">
      <c r="A30331">
        <v>11.85</v>
      </c>
      <c r="B30331">
        <v>-0.16434628033520601</v>
      </c>
    </row>
    <row r="30332" spans="1:2" x14ac:dyDescent="0.25">
      <c r="A30332">
        <v>11.8505555555556</v>
      </c>
      <c r="B30332">
        <v>-0.16573374486096301</v>
      </c>
    </row>
    <row r="30333" spans="1:2" x14ac:dyDescent="0.25">
      <c r="A30333">
        <v>11.8511111111111</v>
      </c>
      <c r="B30333">
        <v>-0.163588575471451</v>
      </c>
    </row>
    <row r="30334" spans="1:2" x14ac:dyDescent="0.25">
      <c r="A30334">
        <v>11.8516666666667</v>
      </c>
      <c r="B30334">
        <v>-0.15815450407734499</v>
      </c>
    </row>
    <row r="30335" spans="1:2" x14ac:dyDescent="0.25">
      <c r="A30335">
        <v>11.852222222222199</v>
      </c>
      <c r="B30335">
        <v>-0.15031646631507201</v>
      </c>
    </row>
    <row r="30336" spans="1:2" x14ac:dyDescent="0.25">
      <c r="A30336">
        <v>11.852777777777799</v>
      </c>
      <c r="B30336">
        <v>-0.141531449197036</v>
      </c>
    </row>
    <row r="30337" spans="1:2" x14ac:dyDescent="0.25">
      <c r="A30337">
        <v>11.8533333333333</v>
      </c>
      <c r="B30337">
        <v>-0.13353516435166499</v>
      </c>
    </row>
    <row r="30338" spans="1:2" x14ac:dyDescent="0.25">
      <c r="A30338">
        <v>11.8538888888889</v>
      </c>
      <c r="B30338">
        <v>-0.12787580371848201</v>
      </c>
    </row>
    <row r="30339" spans="1:2" x14ac:dyDescent="0.25">
      <c r="A30339">
        <v>11.8544444444444</v>
      </c>
      <c r="B30339">
        <v>-0.125473164864632</v>
      </c>
    </row>
    <row r="30340" spans="1:2" x14ac:dyDescent="0.25">
      <c r="A30340">
        <v>11.855</v>
      </c>
      <c r="B30340">
        <v>-0.126433439139533</v>
      </c>
    </row>
    <row r="30341" spans="1:2" x14ac:dyDescent="0.25">
      <c r="A30341">
        <v>11.8555555555556</v>
      </c>
      <c r="B30341">
        <v>-0.13021241964048</v>
      </c>
    </row>
    <row r="30342" spans="1:2" x14ac:dyDescent="0.25">
      <c r="A30342">
        <v>11.856111111111099</v>
      </c>
      <c r="B30342">
        <v>-0.13599720081105399</v>
      </c>
    </row>
    <row r="30343" spans="1:2" x14ac:dyDescent="0.25">
      <c r="A30343">
        <v>11.856666666666699</v>
      </c>
      <c r="B30343">
        <v>-0.14305702020469599</v>
      </c>
    </row>
    <row r="30344" spans="1:2" x14ac:dyDescent="0.25">
      <c r="A30344">
        <v>11.8572222222222</v>
      </c>
      <c r="B30344">
        <v>-0.150895822297512</v>
      </c>
    </row>
    <row r="30345" spans="1:2" x14ac:dyDescent="0.25">
      <c r="A30345">
        <v>11.8577777777778</v>
      </c>
      <c r="B30345">
        <v>-0.15922429396134899</v>
      </c>
    </row>
    <row r="30346" spans="1:2" x14ac:dyDescent="0.25">
      <c r="A30346">
        <v>11.858333333333301</v>
      </c>
      <c r="B30346">
        <v>-0.167882728531804</v>
      </c>
    </row>
    <row r="30347" spans="1:2" x14ac:dyDescent="0.25">
      <c r="A30347">
        <v>11.858888888888901</v>
      </c>
      <c r="B30347">
        <v>-0.17680598484144899</v>
      </c>
    </row>
    <row r="30348" spans="1:2" x14ac:dyDescent="0.25">
      <c r="A30348">
        <v>11.859444444444399</v>
      </c>
      <c r="B30348">
        <v>-0.18600319285076</v>
      </c>
    </row>
    <row r="30349" spans="1:2" x14ac:dyDescent="0.25">
      <c r="A30349">
        <v>11.86</v>
      </c>
      <c r="B30349">
        <v>-0.19547942082721201</v>
      </c>
    </row>
    <row r="30350" spans="1:2" x14ac:dyDescent="0.25">
      <c r="A30350">
        <v>11.860555555555599</v>
      </c>
      <c r="B30350">
        <v>-0.20510554012828799</v>
      </c>
    </row>
    <row r="30351" spans="1:2" x14ac:dyDescent="0.25">
      <c r="A30351">
        <v>11.8611111111111</v>
      </c>
      <c r="B30351">
        <v>-0.214535559443889</v>
      </c>
    </row>
    <row r="30352" spans="1:2" x14ac:dyDescent="0.25">
      <c r="A30352">
        <v>11.8616666666667</v>
      </c>
      <c r="B30352">
        <v>-0.22326064278378299</v>
      </c>
    </row>
    <row r="30353" spans="1:2" x14ac:dyDescent="0.25">
      <c r="A30353">
        <v>11.862222222222201</v>
      </c>
      <c r="B30353">
        <v>-0.23079124808843299</v>
      </c>
    </row>
    <row r="30354" spans="1:2" x14ac:dyDescent="0.25">
      <c r="A30354">
        <v>11.862777777777801</v>
      </c>
      <c r="B30354">
        <v>-0.23686564300136101</v>
      </c>
    </row>
    <row r="30355" spans="1:2" x14ac:dyDescent="0.25">
      <c r="A30355">
        <v>11.8633333333333</v>
      </c>
      <c r="B30355">
        <v>-0.24155770467118301</v>
      </c>
    </row>
    <row r="30356" spans="1:2" x14ac:dyDescent="0.25">
      <c r="A30356">
        <v>11.8638888888889</v>
      </c>
      <c r="B30356">
        <v>-0.24521459510287</v>
      </c>
    </row>
    <row r="30357" spans="1:2" x14ac:dyDescent="0.25">
      <c r="A30357">
        <v>11.8644444444444</v>
      </c>
      <c r="B30357">
        <v>-0.24826501383166599</v>
      </c>
    </row>
    <row r="30358" spans="1:2" x14ac:dyDescent="0.25">
      <c r="A30358">
        <v>11.865</v>
      </c>
      <c r="B30358">
        <v>-0.25101911706205599</v>
      </c>
    </row>
    <row r="30359" spans="1:2" x14ac:dyDescent="0.25">
      <c r="A30359">
        <v>11.8655555555556</v>
      </c>
      <c r="B30359">
        <v>-0.25356030936419399</v>
      </c>
    </row>
    <row r="30360" spans="1:2" x14ac:dyDescent="0.25">
      <c r="A30360">
        <v>11.866111111111101</v>
      </c>
      <c r="B30360">
        <v>-0.25573632937994101</v>
      </c>
    </row>
    <row r="30361" spans="1:2" x14ac:dyDescent="0.25">
      <c r="A30361">
        <v>11.866666666666699</v>
      </c>
      <c r="B30361">
        <v>-0.25719596031013697</v>
      </c>
    </row>
    <row r="30362" spans="1:2" x14ac:dyDescent="0.25">
      <c r="A30362">
        <v>11.8672222222222</v>
      </c>
      <c r="B30362">
        <v>-0.25743641053065602</v>
      </c>
    </row>
    <row r="30363" spans="1:2" x14ac:dyDescent="0.25">
      <c r="A30363">
        <v>11.8677777777778</v>
      </c>
      <c r="B30363">
        <v>-0.255871081608328</v>
      </c>
    </row>
    <row r="30364" spans="1:2" x14ac:dyDescent="0.25">
      <c r="A30364">
        <v>11.8683333333333</v>
      </c>
      <c r="B30364">
        <v>-0.251933441578225</v>
      </c>
    </row>
    <row r="30365" spans="1:2" x14ac:dyDescent="0.25">
      <c r="A30365">
        <v>11.8688888888889</v>
      </c>
      <c r="B30365">
        <v>-0.24520040393310499</v>
      </c>
    </row>
    <row r="30366" spans="1:2" x14ac:dyDescent="0.25">
      <c r="A30366">
        <v>11.869444444444399</v>
      </c>
      <c r="B30366">
        <v>-0.23549088757275599</v>
      </c>
    </row>
    <row r="30367" spans="1:2" x14ac:dyDescent="0.25">
      <c r="A30367">
        <v>11.87</v>
      </c>
      <c r="B30367">
        <v>-0.22290567458164801</v>
      </c>
    </row>
    <row r="30368" spans="1:2" x14ac:dyDescent="0.25">
      <c r="A30368">
        <v>11.870555555555599</v>
      </c>
      <c r="B30368">
        <v>-0.20781307771176</v>
      </c>
    </row>
    <row r="30369" spans="1:2" x14ac:dyDescent="0.25">
      <c r="A30369">
        <v>11.8711111111111</v>
      </c>
      <c r="B30369">
        <v>-0.19080411112173901</v>
      </c>
    </row>
    <row r="30370" spans="1:2" x14ac:dyDescent="0.25">
      <c r="A30370">
        <v>11.8716666666667</v>
      </c>
      <c r="B30370">
        <v>-0.17262118030465001</v>
      </c>
    </row>
    <row r="30371" spans="1:2" x14ac:dyDescent="0.25">
      <c r="A30371">
        <v>11.8722222222222</v>
      </c>
      <c r="B30371">
        <v>-0.15404399709864799</v>
      </c>
    </row>
    <row r="30372" spans="1:2" x14ac:dyDescent="0.25">
      <c r="A30372">
        <v>11.872777777777801</v>
      </c>
      <c r="B30372">
        <v>-0.135731872215548</v>
      </c>
    </row>
    <row r="30373" spans="1:2" x14ac:dyDescent="0.25">
      <c r="A30373">
        <v>11.873333333333299</v>
      </c>
      <c r="B30373">
        <v>-0.11806281849627399</v>
      </c>
    </row>
    <row r="30374" spans="1:2" x14ac:dyDescent="0.25">
      <c r="A30374">
        <v>11.873888888888899</v>
      </c>
      <c r="B30374">
        <v>-0.101037811412152</v>
      </c>
    </row>
    <row r="30375" spans="1:2" x14ac:dyDescent="0.25">
      <c r="A30375">
        <v>11.8744444444444</v>
      </c>
      <c r="B30375">
        <v>-8.4293245364669298E-2</v>
      </c>
    </row>
    <row r="30376" spans="1:2" x14ac:dyDescent="0.25">
      <c r="A30376">
        <v>11.875</v>
      </c>
      <c r="B30376">
        <v>-6.7194610096619506E-2</v>
      </c>
    </row>
    <row r="30377" spans="1:2" x14ac:dyDescent="0.25">
      <c r="A30377">
        <v>11.8755555555556</v>
      </c>
      <c r="B30377">
        <v>-4.8949749324646699E-2</v>
      </c>
    </row>
    <row r="30378" spans="1:2" x14ac:dyDescent="0.25">
      <c r="A30378">
        <v>11.876111111111101</v>
      </c>
      <c r="B30378">
        <v>-2.8735781730651E-2</v>
      </c>
    </row>
    <row r="30379" spans="1:2" x14ac:dyDescent="0.25">
      <c r="A30379">
        <v>11.876666666666701</v>
      </c>
      <c r="B30379">
        <v>-5.9035062412797499E-3</v>
      </c>
    </row>
    <row r="30380" spans="1:2" x14ac:dyDescent="0.25">
      <c r="A30380">
        <v>11.877222222222199</v>
      </c>
      <c r="B30380">
        <v>1.97234684962335E-2</v>
      </c>
    </row>
    <row r="30381" spans="1:2" x14ac:dyDescent="0.25">
      <c r="A30381">
        <v>11.8777777777778</v>
      </c>
      <c r="B30381">
        <v>4.7587722927943901E-2</v>
      </c>
    </row>
    <row r="30382" spans="1:2" x14ac:dyDescent="0.25">
      <c r="A30382">
        <v>11.8783333333333</v>
      </c>
      <c r="B30382">
        <v>7.6373674202761102E-2</v>
      </c>
    </row>
    <row r="30383" spans="1:2" x14ac:dyDescent="0.25">
      <c r="A30383">
        <v>11.8788888888889</v>
      </c>
      <c r="B30383">
        <v>0.10427454997555501</v>
      </c>
    </row>
    <row r="30384" spans="1:2" x14ac:dyDescent="0.25">
      <c r="A30384">
        <v>11.879444444444401</v>
      </c>
      <c r="B30384">
        <v>0.12938816321688701</v>
      </c>
    </row>
    <row r="30385" spans="1:2" x14ac:dyDescent="0.25">
      <c r="A30385">
        <v>11.88</v>
      </c>
      <c r="B30385">
        <v>0.15004166957898499</v>
      </c>
    </row>
    <row r="30386" spans="1:2" x14ac:dyDescent="0.25">
      <c r="A30386">
        <v>11.880555555555601</v>
      </c>
      <c r="B30386">
        <v>0.165048270488305</v>
      </c>
    </row>
    <row r="30387" spans="1:2" x14ac:dyDescent="0.25">
      <c r="A30387">
        <v>11.8811111111111</v>
      </c>
      <c r="B30387">
        <v>0.17409560719501499</v>
      </c>
    </row>
    <row r="30388" spans="1:2" x14ac:dyDescent="0.25">
      <c r="A30388">
        <v>11.8816666666667</v>
      </c>
      <c r="B30388">
        <v>0.17833934116495601</v>
      </c>
    </row>
    <row r="30389" spans="1:2" x14ac:dyDescent="0.25">
      <c r="A30389">
        <v>11.8822222222222</v>
      </c>
      <c r="B30389">
        <v>0.180855054406098</v>
      </c>
    </row>
    <row r="30390" spans="1:2" x14ac:dyDescent="0.25">
      <c r="A30390">
        <v>11.8827777777778</v>
      </c>
      <c r="B30390">
        <v>0.186341434651354</v>
      </c>
    </row>
    <row r="30391" spans="1:2" x14ac:dyDescent="0.25">
      <c r="A30391">
        <v>11.883333333333301</v>
      </c>
      <c r="B30391">
        <v>0.19976968870770601</v>
      </c>
    </row>
    <row r="30392" spans="1:2" x14ac:dyDescent="0.25">
      <c r="A30392">
        <v>11.883888888888899</v>
      </c>
      <c r="B30392">
        <v>0.224421404272034</v>
      </c>
    </row>
    <row r="30393" spans="1:2" x14ac:dyDescent="0.25">
      <c r="A30393">
        <v>11.8844444444444</v>
      </c>
      <c r="B30393">
        <v>0.26036319092260901</v>
      </c>
    </row>
    <row r="30394" spans="1:2" x14ac:dyDescent="0.25">
      <c r="A30394">
        <v>11.885</v>
      </c>
      <c r="B30394">
        <v>0.30429237669918802</v>
      </c>
    </row>
    <row r="30395" spans="1:2" x14ac:dyDescent="0.25">
      <c r="A30395">
        <v>11.8855555555556</v>
      </c>
      <c r="B30395">
        <v>0.35085128253479703</v>
      </c>
    </row>
    <row r="30396" spans="1:2" x14ac:dyDescent="0.25">
      <c r="A30396">
        <v>11.8861111111111</v>
      </c>
      <c r="B30396">
        <v>0.39460898428678998</v>
      </c>
    </row>
    <row r="30397" spans="1:2" x14ac:dyDescent="0.25">
      <c r="A30397">
        <v>11.8866666666667</v>
      </c>
      <c r="B30397">
        <v>0.431636454607429</v>
      </c>
    </row>
    <row r="30398" spans="1:2" x14ac:dyDescent="0.25">
      <c r="A30398">
        <v>11.887222222222199</v>
      </c>
      <c r="B30398">
        <v>0.46006476944927999</v>
      </c>
    </row>
    <row r="30399" spans="1:2" x14ac:dyDescent="0.25">
      <c r="A30399">
        <v>11.887777777777799</v>
      </c>
      <c r="B30399">
        <v>0.47978224974210798</v>
      </c>
    </row>
    <row r="30400" spans="1:2" x14ac:dyDescent="0.25">
      <c r="A30400">
        <v>11.8883333333333</v>
      </c>
      <c r="B30400">
        <v>0.49187590578583401</v>
      </c>
    </row>
    <row r="30401" spans="1:2" x14ac:dyDescent="0.25">
      <c r="A30401">
        <v>11.8888888888889</v>
      </c>
      <c r="B30401">
        <v>0.498223270081249</v>
      </c>
    </row>
    <row r="30402" spans="1:2" x14ac:dyDescent="0.25">
      <c r="A30402">
        <v>11.889444444444401</v>
      </c>
      <c r="B30402">
        <v>0.50111708305592095</v>
      </c>
    </row>
    <row r="30403" spans="1:2" x14ac:dyDescent="0.25">
      <c r="A30403">
        <v>11.89</v>
      </c>
      <c r="B30403">
        <v>0.50261868395203202</v>
      </c>
    </row>
    <row r="30404" spans="1:2" x14ac:dyDescent="0.25">
      <c r="A30404">
        <v>11.890555555555601</v>
      </c>
      <c r="B30404">
        <v>0.503704388608605</v>
      </c>
    </row>
    <row r="30405" spans="1:2" x14ac:dyDescent="0.25">
      <c r="A30405">
        <v>11.891111111111099</v>
      </c>
      <c r="B30405">
        <v>0.50375258012069601</v>
      </c>
    </row>
    <row r="30406" spans="1:2" x14ac:dyDescent="0.25">
      <c r="A30406">
        <v>11.891666666666699</v>
      </c>
      <c r="B30406">
        <v>0.50093797740721602</v>
      </c>
    </row>
    <row r="30407" spans="1:2" x14ac:dyDescent="0.25">
      <c r="A30407">
        <v>11.8922222222222</v>
      </c>
      <c r="B30407">
        <v>0.49351256494435702</v>
      </c>
    </row>
    <row r="30408" spans="1:2" x14ac:dyDescent="0.25">
      <c r="A30408">
        <v>11.8927777777778</v>
      </c>
      <c r="B30408">
        <v>0.48122242327772002</v>
      </c>
    </row>
    <row r="30409" spans="1:2" x14ac:dyDescent="0.25">
      <c r="A30409">
        <v>11.893333333333301</v>
      </c>
      <c r="B30409">
        <v>0.46589528000854602</v>
      </c>
    </row>
    <row r="30410" spans="1:2" x14ac:dyDescent="0.25">
      <c r="A30410">
        <v>11.893888888888901</v>
      </c>
      <c r="B30410">
        <v>0.45074361731340501</v>
      </c>
    </row>
    <row r="30411" spans="1:2" x14ac:dyDescent="0.25">
      <c r="A30411">
        <v>11.8944444444444</v>
      </c>
      <c r="B30411">
        <v>0.43876330129682101</v>
      </c>
    </row>
    <row r="30412" spans="1:2" x14ac:dyDescent="0.25">
      <c r="A30412">
        <v>11.895</v>
      </c>
      <c r="B30412">
        <v>0.43119493186725799</v>
      </c>
    </row>
    <row r="30413" spans="1:2" x14ac:dyDescent="0.25">
      <c r="A30413">
        <v>11.8955555555556</v>
      </c>
      <c r="B30413">
        <v>0.42701127545571699</v>
      </c>
    </row>
    <row r="30414" spans="1:2" x14ac:dyDescent="0.25">
      <c r="A30414">
        <v>11.8961111111111</v>
      </c>
      <c r="B30414">
        <v>0.423786529711703</v>
      </c>
    </row>
    <row r="30415" spans="1:2" x14ac:dyDescent="0.25">
      <c r="A30415">
        <v>11.8966666666667</v>
      </c>
      <c r="B30415">
        <v>0.41942326631741</v>
      </c>
    </row>
    <row r="30416" spans="1:2" x14ac:dyDescent="0.25">
      <c r="A30416">
        <v>11.897222222222201</v>
      </c>
      <c r="B30416">
        <v>0.41363237080951998</v>
      </c>
    </row>
    <row r="30417" spans="1:2" x14ac:dyDescent="0.25">
      <c r="A30417">
        <v>11.897777777777801</v>
      </c>
      <c r="B30417">
        <v>0.40820663687094899</v>
      </c>
    </row>
    <row r="30418" spans="1:2" x14ac:dyDescent="0.25">
      <c r="A30418">
        <v>11.8983333333333</v>
      </c>
      <c r="B30418">
        <v>0.405913548877264</v>
      </c>
    </row>
    <row r="30419" spans="1:2" x14ac:dyDescent="0.25">
      <c r="A30419">
        <v>11.8988888888889</v>
      </c>
      <c r="B30419">
        <v>0.40872430000845</v>
      </c>
    </row>
    <row r="30420" spans="1:2" x14ac:dyDescent="0.25">
      <c r="A30420">
        <v>11.8994444444444</v>
      </c>
      <c r="B30420">
        <v>0.41651260542569302</v>
      </c>
    </row>
    <row r="30421" spans="1:2" x14ac:dyDescent="0.25">
      <c r="A30421">
        <v>11.9</v>
      </c>
      <c r="B30421">
        <v>0.42703918779804301</v>
      </c>
    </row>
    <row r="30422" spans="1:2" x14ac:dyDescent="0.25">
      <c r="A30422">
        <v>11.9005555555556</v>
      </c>
      <c r="B30422">
        <v>0.43720459521181398</v>
      </c>
    </row>
    <row r="30423" spans="1:2" x14ac:dyDescent="0.25">
      <c r="A30423">
        <v>11.901111111111099</v>
      </c>
      <c r="B30423">
        <v>0.44476042935914201</v>
      </c>
    </row>
    <row r="30424" spans="1:2" x14ac:dyDescent="0.25">
      <c r="A30424">
        <v>11.901666666666699</v>
      </c>
      <c r="B30424">
        <v>0.449433725599447</v>
      </c>
    </row>
    <row r="30425" spans="1:2" x14ac:dyDescent="0.25">
      <c r="A30425">
        <v>11.9022222222222</v>
      </c>
      <c r="B30425">
        <v>0.45286726422572199</v>
      </c>
    </row>
    <row r="30426" spans="1:2" x14ac:dyDescent="0.25">
      <c r="A30426">
        <v>11.9027777777778</v>
      </c>
      <c r="B30426">
        <v>0.457565655551115</v>
      </c>
    </row>
    <row r="30427" spans="1:2" x14ac:dyDescent="0.25">
      <c r="A30427">
        <v>11.9033333333333</v>
      </c>
      <c r="B30427">
        <v>0.46560024378800502</v>
      </c>
    </row>
    <row r="30428" spans="1:2" x14ac:dyDescent="0.25">
      <c r="A30428">
        <v>11.903888888888901</v>
      </c>
      <c r="B30428">
        <v>0.477812378443148</v>
      </c>
    </row>
    <row r="30429" spans="1:2" x14ac:dyDescent="0.25">
      <c r="A30429">
        <v>11.904444444444399</v>
      </c>
      <c r="B30429">
        <v>0.49378165741043001</v>
      </c>
    </row>
    <row r="30430" spans="1:2" x14ac:dyDescent="0.25">
      <c r="A30430">
        <v>11.904999999999999</v>
      </c>
      <c r="B30430">
        <v>0.51232488594243697</v>
      </c>
    </row>
    <row r="30431" spans="1:2" x14ac:dyDescent="0.25">
      <c r="A30431">
        <v>11.905555555555599</v>
      </c>
      <c r="B30431">
        <v>0.53209745122604601</v>
      </c>
    </row>
    <row r="30432" spans="1:2" x14ac:dyDescent="0.25">
      <c r="A30432">
        <v>11.9061111111111</v>
      </c>
      <c r="B30432">
        <v>0.55197837089088397</v>
      </c>
    </row>
    <row r="30433" spans="1:2" x14ac:dyDescent="0.25">
      <c r="A30433">
        <v>11.9066666666667</v>
      </c>
      <c r="B30433">
        <v>0.57112963492030899</v>
      </c>
    </row>
    <row r="30434" spans="1:2" x14ac:dyDescent="0.25">
      <c r="A30434">
        <v>11.907222222222201</v>
      </c>
      <c r="B30434">
        <v>0.58879483743213201</v>
      </c>
    </row>
    <row r="30435" spans="1:2" x14ac:dyDescent="0.25">
      <c r="A30435">
        <v>11.907777777777801</v>
      </c>
      <c r="B30435">
        <v>0.60403794551802403</v>
      </c>
    </row>
    <row r="30436" spans="1:2" x14ac:dyDescent="0.25">
      <c r="A30436">
        <v>11.908333333333299</v>
      </c>
      <c r="B30436">
        <v>0.61571946571035296</v>
      </c>
    </row>
    <row r="30437" spans="1:2" x14ac:dyDescent="0.25">
      <c r="A30437">
        <v>11.9088888888889</v>
      </c>
      <c r="B30437">
        <v>0.62296815520401005</v>
      </c>
    </row>
    <row r="30438" spans="1:2" x14ac:dyDescent="0.25">
      <c r="A30438">
        <v>11.9094444444444</v>
      </c>
      <c r="B30438">
        <v>0.626105145804012</v>
      </c>
    </row>
    <row r="30439" spans="1:2" x14ac:dyDescent="0.25">
      <c r="A30439">
        <v>11.91</v>
      </c>
      <c r="B30439">
        <v>0.62747881191210297</v>
      </c>
    </row>
    <row r="30440" spans="1:2" x14ac:dyDescent="0.25">
      <c r="A30440">
        <v>11.9105555555556</v>
      </c>
      <c r="B30440">
        <v>0.631352449490585</v>
      </c>
    </row>
    <row r="30441" spans="1:2" x14ac:dyDescent="0.25">
      <c r="A30441">
        <v>11.911111111111101</v>
      </c>
      <c r="B30441">
        <v>0.64230070755420798</v>
      </c>
    </row>
    <row r="30442" spans="1:2" x14ac:dyDescent="0.25">
      <c r="A30442">
        <v>11.911666666666701</v>
      </c>
      <c r="B30442">
        <v>0.66257245334208603</v>
      </c>
    </row>
    <row r="30443" spans="1:2" x14ac:dyDescent="0.25">
      <c r="A30443">
        <v>11.9122222222222</v>
      </c>
      <c r="B30443">
        <v>0.689978804805221</v>
      </c>
    </row>
    <row r="30444" spans="1:2" x14ac:dyDescent="0.25">
      <c r="A30444">
        <v>11.9127777777778</v>
      </c>
      <c r="B30444">
        <v>0.71810045295455605</v>
      </c>
    </row>
    <row r="30445" spans="1:2" x14ac:dyDescent="0.25">
      <c r="A30445">
        <v>11.9133333333333</v>
      </c>
      <c r="B30445">
        <v>0.73941797990339497</v>
      </c>
    </row>
    <row r="30446" spans="1:2" x14ac:dyDescent="0.25">
      <c r="A30446">
        <v>11.9138888888889</v>
      </c>
      <c r="B30446">
        <v>0.74990862644509904</v>
      </c>
    </row>
    <row r="30447" spans="1:2" x14ac:dyDescent="0.25">
      <c r="A30447">
        <v>11.914444444444401</v>
      </c>
      <c r="B30447">
        <v>0.75223395635514001</v>
      </c>
    </row>
    <row r="30448" spans="1:2" x14ac:dyDescent="0.25">
      <c r="A30448">
        <v>11.914999999999999</v>
      </c>
      <c r="B30448">
        <v>0.75516277264290299</v>
      </c>
    </row>
    <row r="30449" spans="1:2" x14ac:dyDescent="0.25">
      <c r="A30449">
        <v>11.915555555555599</v>
      </c>
      <c r="B30449">
        <v>0.769204692963112</v>
      </c>
    </row>
    <row r="30450" spans="1:2" x14ac:dyDescent="0.25">
      <c r="A30450">
        <v>11.9161111111111</v>
      </c>
      <c r="B30450">
        <v>0.80097160956789804</v>
      </c>
    </row>
    <row r="30451" spans="1:2" x14ac:dyDescent="0.25">
      <c r="A30451">
        <v>11.9166666666667</v>
      </c>
      <c r="B30451">
        <v>0.84968904509866605</v>
      </c>
    </row>
    <row r="30452" spans="1:2" x14ac:dyDescent="0.25">
      <c r="A30452">
        <v>11.9172222222222</v>
      </c>
      <c r="B30452">
        <v>0.907884461497944</v>
      </c>
    </row>
    <row r="30453" spans="1:2" x14ac:dyDescent="0.25">
      <c r="A30453">
        <v>11.9177777777778</v>
      </c>
      <c r="B30453">
        <v>0.96560131332546895</v>
      </c>
    </row>
    <row r="30454" spans="1:2" x14ac:dyDescent="0.25">
      <c r="A30454">
        <v>11.918333333333299</v>
      </c>
      <c r="B30454">
        <v>1.0153962071536999</v>
      </c>
    </row>
    <row r="30455" spans="1:2" x14ac:dyDescent="0.25">
      <c r="A30455">
        <v>11.918888888888899</v>
      </c>
      <c r="B30455">
        <v>1.0551654805681201</v>
      </c>
    </row>
    <row r="30456" spans="1:2" x14ac:dyDescent="0.25">
      <c r="A30456">
        <v>11.9194444444444</v>
      </c>
      <c r="B30456">
        <v>1.08745847061593</v>
      </c>
    </row>
    <row r="30457" spans="1:2" x14ac:dyDescent="0.25">
      <c r="A30457">
        <v>11.92</v>
      </c>
      <c r="B30457">
        <v>1.11621975919003</v>
      </c>
    </row>
    <row r="30458" spans="1:2" x14ac:dyDescent="0.25">
      <c r="A30458">
        <v>11.9205555555556</v>
      </c>
      <c r="B30458">
        <v>1.14337472130734</v>
      </c>
    </row>
    <row r="30459" spans="1:2" x14ac:dyDescent="0.25">
      <c r="A30459">
        <v>11.921111111111101</v>
      </c>
      <c r="B30459">
        <v>1.16742830198194</v>
      </c>
    </row>
    <row r="30460" spans="1:2" x14ac:dyDescent="0.25">
      <c r="A30460">
        <v>11.921666666666701</v>
      </c>
      <c r="B30460">
        <v>1.1846416425659301</v>
      </c>
    </row>
    <row r="30461" spans="1:2" x14ac:dyDescent="0.25">
      <c r="A30461">
        <v>11.922222222222199</v>
      </c>
      <c r="B30461">
        <v>1.19165192291276</v>
      </c>
    </row>
    <row r="30462" spans="1:2" x14ac:dyDescent="0.25">
      <c r="A30462">
        <v>11.922777777777799</v>
      </c>
      <c r="B30462">
        <v>1.1877095036660601</v>
      </c>
    </row>
    <row r="30463" spans="1:2" x14ac:dyDescent="0.25">
      <c r="A30463">
        <v>11.9233333333333</v>
      </c>
      <c r="B30463">
        <v>1.17527122312221</v>
      </c>
    </row>
    <row r="30464" spans="1:2" x14ac:dyDescent="0.25">
      <c r="A30464">
        <v>11.9238888888889</v>
      </c>
      <c r="B30464">
        <v>1.1589156160495</v>
      </c>
    </row>
    <row r="30465" spans="1:2" x14ac:dyDescent="0.25">
      <c r="A30465">
        <v>11.924444444444401</v>
      </c>
      <c r="B30465">
        <v>1.14350849518683</v>
      </c>
    </row>
    <row r="30466" spans="1:2" x14ac:dyDescent="0.25">
      <c r="A30466">
        <v>11.925000000000001</v>
      </c>
      <c r="B30466">
        <v>1.1327037989175801</v>
      </c>
    </row>
    <row r="30467" spans="1:2" x14ac:dyDescent="0.25">
      <c r="A30467">
        <v>11.925555555555601</v>
      </c>
      <c r="B30467">
        <v>1.1283354675602799</v>
      </c>
    </row>
    <row r="30468" spans="1:2" x14ac:dyDescent="0.25">
      <c r="A30468">
        <v>11.9261111111111</v>
      </c>
      <c r="B30468">
        <v>1.13053881096233</v>
      </c>
    </row>
    <row r="30469" spans="1:2" x14ac:dyDescent="0.25">
      <c r="A30469">
        <v>11.9266666666667</v>
      </c>
      <c r="B30469">
        <v>1.1380762545473999</v>
      </c>
    </row>
    <row r="30470" spans="1:2" x14ac:dyDescent="0.25">
      <c r="A30470">
        <v>11.9272222222222</v>
      </c>
      <c r="B30470">
        <v>1.14859472789601</v>
      </c>
    </row>
    <row r="30471" spans="1:2" x14ac:dyDescent="0.25">
      <c r="A30471">
        <v>11.9277777777778</v>
      </c>
      <c r="B30471">
        <v>1.1590761299245</v>
      </c>
    </row>
    <row r="30472" spans="1:2" x14ac:dyDescent="0.25">
      <c r="A30472">
        <v>11.928333333333301</v>
      </c>
      <c r="B30472">
        <v>1.1668651623125501</v>
      </c>
    </row>
    <row r="30473" spans="1:2" x14ac:dyDescent="0.25">
      <c r="A30473">
        <v>11.928888888888901</v>
      </c>
      <c r="B30473">
        <v>1.17109608797456</v>
      </c>
    </row>
    <row r="30474" spans="1:2" x14ac:dyDescent="0.25">
      <c r="A30474">
        <v>11.9294444444444</v>
      </c>
      <c r="B30474">
        <v>1.17361853677177</v>
      </c>
    </row>
    <row r="30475" spans="1:2" x14ac:dyDescent="0.25">
      <c r="A30475">
        <v>11.93</v>
      </c>
      <c r="B30475">
        <v>1.1784675676684899</v>
      </c>
    </row>
    <row r="30476" spans="1:2" x14ac:dyDescent="0.25">
      <c r="A30476">
        <v>11.9305555555556</v>
      </c>
      <c r="B30476">
        <v>1.18981078805963</v>
      </c>
    </row>
    <row r="30477" spans="1:2" x14ac:dyDescent="0.25">
      <c r="A30477">
        <v>11.9311111111111</v>
      </c>
      <c r="B30477">
        <v>1.2094868746099501</v>
      </c>
    </row>
    <row r="30478" spans="1:2" x14ac:dyDescent="0.25">
      <c r="A30478">
        <v>11.9316666666667</v>
      </c>
      <c r="B30478">
        <v>1.23567380382849</v>
      </c>
    </row>
    <row r="30479" spans="1:2" x14ac:dyDescent="0.25">
      <c r="A30479">
        <v>11.932222222222199</v>
      </c>
      <c r="B30479">
        <v>1.2634684272060701</v>
      </c>
    </row>
    <row r="30480" spans="1:2" x14ac:dyDescent="0.25">
      <c r="A30480">
        <v>11.932777777777799</v>
      </c>
      <c r="B30480">
        <v>1.28687631533219</v>
      </c>
    </row>
    <row r="30481" spans="1:2" x14ac:dyDescent="0.25">
      <c r="A30481">
        <v>11.9333333333333</v>
      </c>
      <c r="B30481">
        <v>1.3009506354621301</v>
      </c>
    </row>
    <row r="30482" spans="1:2" x14ac:dyDescent="0.25">
      <c r="A30482">
        <v>11.9338888888889</v>
      </c>
      <c r="B30482">
        <v>1.3030401113618899</v>
      </c>
    </row>
    <row r="30483" spans="1:2" x14ac:dyDescent="0.25">
      <c r="A30483">
        <v>11.9344444444444</v>
      </c>
      <c r="B30483">
        <v>1.2929325241265099</v>
      </c>
    </row>
    <row r="30484" spans="1:2" x14ac:dyDescent="0.25">
      <c r="A30484">
        <v>11.935</v>
      </c>
      <c r="B30484">
        <v>1.2723678499108899</v>
      </c>
    </row>
    <row r="30485" spans="1:2" x14ac:dyDescent="0.25">
      <c r="A30485">
        <v>11.935555555555601</v>
      </c>
      <c r="B30485">
        <v>1.2444623538483801</v>
      </c>
    </row>
    <row r="30486" spans="1:2" x14ac:dyDescent="0.25">
      <c r="A30486">
        <v>11.936111111111099</v>
      </c>
      <c r="B30486">
        <v>1.21317654116195</v>
      </c>
    </row>
    <row r="30487" spans="1:2" x14ac:dyDescent="0.25">
      <c r="A30487">
        <v>11.936666666666699</v>
      </c>
      <c r="B30487">
        <v>1.1826266459402199</v>
      </c>
    </row>
    <row r="30488" spans="1:2" x14ac:dyDescent="0.25">
      <c r="A30488">
        <v>11.9372222222222</v>
      </c>
      <c r="B30488">
        <v>1.15614143565269</v>
      </c>
    </row>
    <row r="30489" spans="1:2" x14ac:dyDescent="0.25">
      <c r="A30489">
        <v>11.9377777777778</v>
      </c>
      <c r="B30489">
        <v>1.13536109052531</v>
      </c>
    </row>
    <row r="30490" spans="1:2" x14ac:dyDescent="0.25">
      <c r="A30490">
        <v>11.938333333333301</v>
      </c>
      <c r="B30490">
        <v>1.11990729714375</v>
      </c>
    </row>
    <row r="30491" spans="1:2" x14ac:dyDescent="0.25">
      <c r="A30491">
        <v>11.938888888888901</v>
      </c>
      <c r="B30491">
        <v>1.10789630060419</v>
      </c>
    </row>
    <row r="30492" spans="1:2" x14ac:dyDescent="0.25">
      <c r="A30492">
        <v>11.939444444444399</v>
      </c>
      <c r="B30492">
        <v>1.0969948347848999</v>
      </c>
    </row>
    <row r="30493" spans="1:2" x14ac:dyDescent="0.25">
      <c r="A30493">
        <v>11.94</v>
      </c>
      <c r="B30493">
        <v>1.08537640895196</v>
      </c>
    </row>
    <row r="30494" spans="1:2" x14ac:dyDescent="0.25">
      <c r="A30494">
        <v>11.9405555555556</v>
      </c>
      <c r="B30494">
        <v>1.0721226488406399</v>
      </c>
    </row>
    <row r="30495" spans="1:2" x14ac:dyDescent="0.25">
      <c r="A30495">
        <v>11.9411111111111</v>
      </c>
      <c r="B30495">
        <v>1.0570832079978301</v>
      </c>
    </row>
    <row r="30496" spans="1:2" x14ac:dyDescent="0.25">
      <c r="A30496">
        <v>11.9416666666667</v>
      </c>
      <c r="B30496">
        <v>1.04051871061921</v>
      </c>
    </row>
    <row r="30497" spans="1:2" x14ac:dyDescent="0.25">
      <c r="A30497">
        <v>11.942222222222201</v>
      </c>
      <c r="B30497">
        <v>1.02283532722542</v>
      </c>
    </row>
    <row r="30498" spans="1:2" x14ac:dyDescent="0.25">
      <c r="A30498">
        <v>11.942777777777801</v>
      </c>
      <c r="B30498">
        <v>1.00453024317593</v>
      </c>
    </row>
    <row r="30499" spans="1:2" x14ac:dyDescent="0.25">
      <c r="A30499">
        <v>11.9433333333333</v>
      </c>
      <c r="B30499">
        <v>0.98630348659463396</v>
      </c>
    </row>
    <row r="30500" spans="1:2" x14ac:dyDescent="0.25">
      <c r="A30500">
        <v>11.9438888888889</v>
      </c>
      <c r="B30500">
        <v>0.96920074424995795</v>
      </c>
    </row>
    <row r="30501" spans="1:2" x14ac:dyDescent="0.25">
      <c r="A30501">
        <v>11.9444444444444</v>
      </c>
      <c r="B30501">
        <v>0.95460991738636003</v>
      </c>
    </row>
    <row r="30502" spans="1:2" x14ac:dyDescent="0.25">
      <c r="A30502">
        <v>11.945</v>
      </c>
      <c r="B30502">
        <v>0.94396994259528699</v>
      </c>
    </row>
    <row r="30503" spans="1:2" x14ac:dyDescent="0.25">
      <c r="A30503">
        <v>11.9455555555556</v>
      </c>
      <c r="B30503">
        <v>0.93820686260310504</v>
      </c>
    </row>
    <row r="30504" spans="1:2" x14ac:dyDescent="0.25">
      <c r="A30504">
        <v>11.946111111111099</v>
      </c>
      <c r="B30504">
        <v>0.93714500262313105</v>
      </c>
    </row>
    <row r="30505" spans="1:2" x14ac:dyDescent="0.25">
      <c r="A30505">
        <v>11.946666666666699</v>
      </c>
      <c r="B30505">
        <v>0.939286032501781</v>
      </c>
    </row>
    <row r="30506" spans="1:2" x14ac:dyDescent="0.25">
      <c r="A30506">
        <v>11.9472222222222</v>
      </c>
      <c r="B30506">
        <v>0.94222787359426896</v>
      </c>
    </row>
    <row r="30507" spans="1:2" x14ac:dyDescent="0.25">
      <c r="A30507">
        <v>11.9477777777778</v>
      </c>
      <c r="B30507">
        <v>0.94361760659510496</v>
      </c>
    </row>
    <row r="30508" spans="1:2" x14ac:dyDescent="0.25">
      <c r="A30508">
        <v>11.9483333333333</v>
      </c>
      <c r="B30508">
        <v>0.94214742320210998</v>
      </c>
    </row>
    <row r="30509" spans="1:2" x14ac:dyDescent="0.25">
      <c r="A30509">
        <v>11.9488888888889</v>
      </c>
      <c r="B30509">
        <v>0.93800985703860595</v>
      </c>
    </row>
    <row r="30510" spans="1:2" x14ac:dyDescent="0.25">
      <c r="A30510">
        <v>11.949444444444399</v>
      </c>
      <c r="B30510">
        <v>0.93253751061309298</v>
      </c>
    </row>
    <row r="30511" spans="1:2" x14ac:dyDescent="0.25">
      <c r="A30511">
        <v>11.95</v>
      </c>
      <c r="B30511">
        <v>0.92727379358613005</v>
      </c>
    </row>
    <row r="30512" spans="1:2" x14ac:dyDescent="0.25">
      <c r="A30512">
        <v>11.950555555555599</v>
      </c>
      <c r="B30512">
        <v>0.92307374734400605</v>
      </c>
    </row>
    <row r="30513" spans="1:2" x14ac:dyDescent="0.25">
      <c r="A30513">
        <v>11.9511111111111</v>
      </c>
      <c r="B30513">
        <v>0.91975914345884202</v>
      </c>
    </row>
    <row r="30514" spans="1:2" x14ac:dyDescent="0.25">
      <c r="A30514">
        <v>11.9516666666667</v>
      </c>
      <c r="B30514">
        <v>0.91644604544309505</v>
      </c>
    </row>
    <row r="30515" spans="1:2" x14ac:dyDescent="0.25">
      <c r="A30515">
        <v>11.952222222222201</v>
      </c>
      <c r="B30515">
        <v>0.91224700016479598</v>
      </c>
    </row>
    <row r="30516" spans="1:2" x14ac:dyDescent="0.25">
      <c r="A30516">
        <v>11.952777777777801</v>
      </c>
      <c r="B30516">
        <v>0.90686414193249298</v>
      </c>
    </row>
    <row r="30517" spans="1:2" x14ac:dyDescent="0.25">
      <c r="A30517">
        <v>11.953333333333299</v>
      </c>
      <c r="B30517">
        <v>0.90068177763997803</v>
      </c>
    </row>
    <row r="30518" spans="1:2" x14ac:dyDescent="0.25">
      <c r="A30518">
        <v>11.953888888888899</v>
      </c>
      <c r="B30518">
        <v>0.89427700677171496</v>
      </c>
    </row>
    <row r="30519" spans="1:2" x14ac:dyDescent="0.25">
      <c r="A30519">
        <v>11.9544444444444</v>
      </c>
      <c r="B30519">
        <v>0.88765513792009199</v>
      </c>
    </row>
    <row r="30520" spans="1:2" x14ac:dyDescent="0.25">
      <c r="A30520">
        <v>11.955</v>
      </c>
      <c r="B30520">
        <v>0.879744103199112</v>
      </c>
    </row>
    <row r="30521" spans="1:2" x14ac:dyDescent="0.25">
      <c r="A30521">
        <v>11.9555555555556</v>
      </c>
      <c r="B30521">
        <v>0.86855365216792801</v>
      </c>
    </row>
    <row r="30522" spans="1:2" x14ac:dyDescent="0.25">
      <c r="A30522">
        <v>11.956111111111101</v>
      </c>
      <c r="B30522">
        <v>0.85198156927825996</v>
      </c>
    </row>
    <row r="30523" spans="1:2" x14ac:dyDescent="0.25">
      <c r="A30523">
        <v>11.956666666666701</v>
      </c>
      <c r="B30523">
        <v>0.82882209478973101</v>
      </c>
    </row>
    <row r="30524" spans="1:2" x14ac:dyDescent="0.25">
      <c r="A30524">
        <v>11.9572222222222</v>
      </c>
      <c r="B30524">
        <v>0.79939388385714905</v>
      </c>
    </row>
    <row r="30525" spans="1:2" x14ac:dyDescent="0.25">
      <c r="A30525">
        <v>11.9577777777778</v>
      </c>
      <c r="B30525">
        <v>0.76544655233440195</v>
      </c>
    </row>
    <row r="30526" spans="1:2" x14ac:dyDescent="0.25">
      <c r="A30526">
        <v>11.9583333333333</v>
      </c>
      <c r="B30526">
        <v>0.72944449620434504</v>
      </c>
    </row>
    <row r="30527" spans="1:2" x14ac:dyDescent="0.25">
      <c r="A30527">
        <v>11.9588888888889</v>
      </c>
      <c r="B30527">
        <v>0.69366002120091297</v>
      </c>
    </row>
    <row r="30528" spans="1:2" x14ac:dyDescent="0.25">
      <c r="A30528">
        <v>11.959444444444401</v>
      </c>
      <c r="B30528">
        <v>0.65956498214210002</v>
      </c>
    </row>
    <row r="30529" spans="1:2" x14ac:dyDescent="0.25">
      <c r="A30529">
        <v>11.96</v>
      </c>
      <c r="B30529">
        <v>0.62780223883800801</v>
      </c>
    </row>
    <row r="30530" spans="1:2" x14ac:dyDescent="0.25">
      <c r="A30530">
        <v>11.960555555555599</v>
      </c>
      <c r="B30530">
        <v>0.59864699553865197</v>
      </c>
    </row>
    <row r="30531" spans="1:2" x14ac:dyDescent="0.25">
      <c r="A30531">
        <v>11.9611111111111</v>
      </c>
      <c r="B30531">
        <v>0.57255084630013597</v>
      </c>
    </row>
    <row r="30532" spans="1:2" x14ac:dyDescent="0.25">
      <c r="A30532">
        <v>11.9616666666667</v>
      </c>
      <c r="B30532">
        <v>0.55034668727630498</v>
      </c>
    </row>
    <row r="30533" spans="1:2" x14ac:dyDescent="0.25">
      <c r="A30533">
        <v>11.9622222222222</v>
      </c>
      <c r="B30533">
        <v>0.53298077361128804</v>
      </c>
    </row>
    <row r="30534" spans="1:2" x14ac:dyDescent="0.25">
      <c r="A30534">
        <v>11.9627777777778</v>
      </c>
      <c r="B30534">
        <v>0.52097073086213597</v>
      </c>
    </row>
    <row r="30535" spans="1:2" x14ac:dyDescent="0.25">
      <c r="A30535">
        <v>11.963333333333299</v>
      </c>
      <c r="B30535">
        <v>0.51394767469519698</v>
      </c>
    </row>
    <row r="30536" spans="1:2" x14ac:dyDescent="0.25">
      <c r="A30536">
        <v>11.963888888888899</v>
      </c>
      <c r="B30536">
        <v>0.51058422431963202</v>
      </c>
    </row>
    <row r="30537" spans="1:2" x14ac:dyDescent="0.25">
      <c r="A30537">
        <v>11.9644444444444</v>
      </c>
      <c r="B30537">
        <v>0.50899634642525604</v>
      </c>
    </row>
    <row r="30538" spans="1:2" x14ac:dyDescent="0.25">
      <c r="A30538">
        <v>11.965</v>
      </c>
      <c r="B30538">
        <v>0.507443489553006</v>
      </c>
    </row>
    <row r="30539" spans="1:2" x14ac:dyDescent="0.25">
      <c r="A30539">
        <v>11.9655555555556</v>
      </c>
      <c r="B30539">
        <v>0.50496156604718301</v>
      </c>
    </row>
    <row r="30540" spans="1:2" x14ac:dyDescent="0.25">
      <c r="A30540">
        <v>11.9661111111111</v>
      </c>
      <c r="B30540">
        <v>0.50155652850527499</v>
      </c>
    </row>
    <row r="30541" spans="1:2" x14ac:dyDescent="0.25">
      <c r="A30541">
        <v>11.966666666666701</v>
      </c>
      <c r="B30541">
        <v>0.49782550890229199</v>
      </c>
    </row>
    <row r="30542" spans="1:2" x14ac:dyDescent="0.25">
      <c r="A30542">
        <v>11.967222222222199</v>
      </c>
      <c r="B30542">
        <v>0.49425403071388002</v>
      </c>
    </row>
    <row r="30543" spans="1:2" x14ac:dyDescent="0.25">
      <c r="A30543">
        <v>11.967777777777799</v>
      </c>
      <c r="B30543">
        <v>0.49066773145078801</v>
      </c>
    </row>
    <row r="30544" spans="1:2" x14ac:dyDescent="0.25">
      <c r="A30544">
        <v>11.9683333333333</v>
      </c>
      <c r="B30544">
        <v>0.48618825877727301</v>
      </c>
    </row>
    <row r="30545" spans="1:2" x14ac:dyDescent="0.25">
      <c r="A30545">
        <v>11.9688888888889</v>
      </c>
      <c r="B30545">
        <v>0.47967833954531303</v>
      </c>
    </row>
    <row r="30546" spans="1:2" x14ac:dyDescent="0.25">
      <c r="A30546">
        <v>11.969444444444401</v>
      </c>
      <c r="B30546">
        <v>0.47035781895087903</v>
      </c>
    </row>
    <row r="30547" spans="1:2" x14ac:dyDescent="0.25">
      <c r="A30547">
        <v>11.97</v>
      </c>
      <c r="B30547">
        <v>0.45820926136725598</v>
      </c>
    </row>
    <row r="30548" spans="1:2" x14ac:dyDescent="0.25">
      <c r="A30548">
        <v>11.970555555555601</v>
      </c>
      <c r="B30548">
        <v>0.44395605743248101</v>
      </c>
    </row>
    <row r="30549" spans="1:2" x14ac:dyDescent="0.25">
      <c r="A30549">
        <v>11.971111111111099</v>
      </c>
      <c r="B30549">
        <v>0.42866227563890102</v>
      </c>
    </row>
    <row r="30550" spans="1:2" x14ac:dyDescent="0.25">
      <c r="A30550">
        <v>11.9716666666667</v>
      </c>
      <c r="B30550">
        <v>0.41321479172176601</v>
      </c>
    </row>
    <row r="30551" spans="1:2" x14ac:dyDescent="0.25">
      <c r="A30551">
        <v>11.9722222222222</v>
      </c>
      <c r="B30551">
        <v>0.39799721848216901</v>
      </c>
    </row>
    <row r="30552" spans="1:2" x14ac:dyDescent="0.25">
      <c r="A30552">
        <v>11.9727777777778</v>
      </c>
      <c r="B30552">
        <v>0.38293394715199802</v>
      </c>
    </row>
    <row r="30553" spans="1:2" x14ac:dyDescent="0.25">
      <c r="A30553">
        <v>11.973333333333301</v>
      </c>
      <c r="B30553">
        <v>0.36783866251726699</v>
      </c>
    </row>
    <row r="30554" spans="1:2" x14ac:dyDescent="0.25">
      <c r="A30554">
        <v>11.973888888888901</v>
      </c>
      <c r="B30554">
        <v>0.35280056052201503</v>
      </c>
    </row>
    <row r="30555" spans="1:2" x14ac:dyDescent="0.25">
      <c r="A30555">
        <v>11.9744444444444</v>
      </c>
      <c r="B30555">
        <v>0.33834585337827999</v>
      </c>
    </row>
    <row r="30556" spans="1:2" x14ac:dyDescent="0.25">
      <c r="A30556">
        <v>11.975</v>
      </c>
      <c r="B30556">
        <v>0.32531140468999498</v>
      </c>
    </row>
    <row r="30557" spans="1:2" x14ac:dyDescent="0.25">
      <c r="A30557">
        <v>11.9755555555556</v>
      </c>
      <c r="B30557">
        <v>0.31456570724493799</v>
      </c>
    </row>
    <row r="30558" spans="1:2" x14ac:dyDescent="0.25">
      <c r="A30558">
        <v>11.9761111111111</v>
      </c>
      <c r="B30558">
        <v>0.30675585185817</v>
      </c>
    </row>
    <row r="30559" spans="1:2" x14ac:dyDescent="0.25">
      <c r="A30559">
        <v>11.9766666666667</v>
      </c>
      <c r="B30559">
        <v>0.30217253495369101</v>
      </c>
    </row>
    <row r="30560" spans="1:2" x14ac:dyDescent="0.25">
      <c r="A30560">
        <v>11.977222222222199</v>
      </c>
      <c r="B30560">
        <v>0.30072201543503602</v>
      </c>
    </row>
    <row r="30561" spans="1:2" x14ac:dyDescent="0.25">
      <c r="A30561">
        <v>11.977777777777799</v>
      </c>
      <c r="B30561">
        <v>0.30195621077828899</v>
      </c>
    </row>
    <row r="30562" spans="1:2" x14ac:dyDescent="0.25">
      <c r="A30562">
        <v>11.9783333333333</v>
      </c>
      <c r="B30562">
        <v>0.30514027433755803</v>
      </c>
    </row>
    <row r="30563" spans="1:2" x14ac:dyDescent="0.25">
      <c r="A30563">
        <v>11.9788888888889</v>
      </c>
      <c r="B30563">
        <v>0.30936427897677499</v>
      </c>
    </row>
    <row r="30564" spans="1:2" x14ac:dyDescent="0.25">
      <c r="A30564">
        <v>11.9794444444444</v>
      </c>
      <c r="B30564">
        <v>0.31368667540017597</v>
      </c>
    </row>
    <row r="30565" spans="1:2" x14ac:dyDescent="0.25">
      <c r="A30565">
        <v>11.98</v>
      </c>
      <c r="B30565">
        <v>0.31726545140513301</v>
      </c>
    </row>
    <row r="30566" spans="1:2" x14ac:dyDescent="0.25">
      <c r="A30566">
        <v>11.9805555555556</v>
      </c>
      <c r="B30566">
        <v>0.31944511306460099</v>
      </c>
    </row>
    <row r="30567" spans="1:2" x14ac:dyDescent="0.25">
      <c r="A30567">
        <v>11.981111111111099</v>
      </c>
      <c r="B30567">
        <v>0.31983293304135102</v>
      </c>
    </row>
    <row r="30568" spans="1:2" x14ac:dyDescent="0.25">
      <c r="A30568">
        <v>11.981666666666699</v>
      </c>
      <c r="B30568">
        <v>0.31845207369253697</v>
      </c>
    </row>
    <row r="30569" spans="1:2" x14ac:dyDescent="0.25">
      <c r="A30569">
        <v>11.9822222222222</v>
      </c>
      <c r="B30569">
        <v>0.31599251236554099</v>
      </c>
    </row>
    <row r="30570" spans="1:2" x14ac:dyDescent="0.25">
      <c r="A30570">
        <v>11.9827777777778</v>
      </c>
      <c r="B30570">
        <v>0.313973861698228</v>
      </c>
    </row>
    <row r="30571" spans="1:2" x14ac:dyDescent="0.25">
      <c r="A30571">
        <v>11.983333333333301</v>
      </c>
      <c r="B30571">
        <v>0.314474744450296</v>
      </c>
    </row>
    <row r="30572" spans="1:2" x14ac:dyDescent="0.25">
      <c r="A30572">
        <v>11.983888888888901</v>
      </c>
      <c r="B30572">
        <v>0.31923616541684802</v>
      </c>
    </row>
    <row r="30573" spans="1:2" x14ac:dyDescent="0.25">
      <c r="A30573">
        <v>11.984444444444399</v>
      </c>
      <c r="B30573">
        <v>0.32844760710652299</v>
      </c>
    </row>
    <row r="30574" spans="1:2" x14ac:dyDescent="0.25">
      <c r="A30574">
        <v>11.984999999999999</v>
      </c>
      <c r="B30574">
        <v>0.34002515030184999</v>
      </c>
    </row>
    <row r="30575" spans="1:2" x14ac:dyDescent="0.25">
      <c r="A30575">
        <v>11.985555555555599</v>
      </c>
      <c r="B30575">
        <v>0.35017381888902799</v>
      </c>
    </row>
    <row r="30576" spans="1:2" x14ac:dyDescent="0.25">
      <c r="A30576">
        <v>11.9861111111111</v>
      </c>
      <c r="B30576">
        <v>0.35528893634775299</v>
      </c>
    </row>
    <row r="30577" spans="1:2" x14ac:dyDescent="0.25">
      <c r="A30577">
        <v>11.9866666666667</v>
      </c>
      <c r="B30577">
        <v>0.35422062181320602</v>
      </c>
    </row>
    <row r="30578" spans="1:2" x14ac:dyDescent="0.25">
      <c r="A30578">
        <v>11.987222222222201</v>
      </c>
      <c r="B30578">
        <v>0.349419055764911</v>
      </c>
    </row>
    <row r="30579" spans="1:2" x14ac:dyDescent="0.25">
      <c r="A30579">
        <v>11.987777777777801</v>
      </c>
      <c r="B30579">
        <v>0.346024737695591</v>
      </c>
    </row>
    <row r="30580" spans="1:2" x14ac:dyDescent="0.25">
      <c r="A30580">
        <v>11.9883333333333</v>
      </c>
      <c r="B30580">
        <v>0.34928653793688702</v>
      </c>
    </row>
    <row r="30581" spans="1:2" x14ac:dyDescent="0.25">
      <c r="A30581">
        <v>11.9888888888889</v>
      </c>
      <c r="B30581">
        <v>0.361834895921609</v>
      </c>
    </row>
    <row r="30582" spans="1:2" x14ac:dyDescent="0.25">
      <c r="A30582">
        <v>11.9894444444444</v>
      </c>
      <c r="B30582">
        <v>0.38243870014599701</v>
      </c>
    </row>
    <row r="30583" spans="1:2" x14ac:dyDescent="0.25">
      <c r="A30583">
        <v>11.99</v>
      </c>
      <c r="B30583">
        <v>0.40686265723737802</v>
      </c>
    </row>
    <row r="30584" spans="1:2" x14ac:dyDescent="0.25">
      <c r="A30584">
        <v>11.9905555555556</v>
      </c>
      <c r="B30584">
        <v>0.43010003519005702</v>
      </c>
    </row>
    <row r="30585" spans="1:2" x14ac:dyDescent="0.25">
      <c r="A30585">
        <v>11.991111111111101</v>
      </c>
      <c r="B30585">
        <v>0.448544245958373</v>
      </c>
    </row>
    <row r="30586" spans="1:2" x14ac:dyDescent="0.25">
      <c r="A30586">
        <v>11.991666666666699</v>
      </c>
      <c r="B30586">
        <v>0.46096910632895999</v>
      </c>
    </row>
    <row r="30587" spans="1:2" x14ac:dyDescent="0.25">
      <c r="A30587">
        <v>11.9922222222222</v>
      </c>
      <c r="B30587">
        <v>0.468136147610899</v>
      </c>
    </row>
    <row r="30588" spans="1:2" x14ac:dyDescent="0.25">
      <c r="A30588">
        <v>11.9927777777778</v>
      </c>
      <c r="B30588">
        <v>0.47168721901097499</v>
      </c>
    </row>
    <row r="30589" spans="1:2" x14ac:dyDescent="0.25">
      <c r="A30589">
        <v>11.9933333333333</v>
      </c>
      <c r="B30589">
        <v>0.47317334863236499</v>
      </c>
    </row>
    <row r="30590" spans="1:2" x14ac:dyDescent="0.25">
      <c r="A30590">
        <v>11.9938888888889</v>
      </c>
      <c r="B30590">
        <v>0.473660760862746</v>
      </c>
    </row>
    <row r="30591" spans="1:2" x14ac:dyDescent="0.25">
      <c r="A30591">
        <v>11.994444444444399</v>
      </c>
      <c r="B30591">
        <v>0.47382207013466199</v>
      </c>
    </row>
    <row r="30592" spans="1:2" x14ac:dyDescent="0.25">
      <c r="A30592">
        <v>11.994999999999999</v>
      </c>
      <c r="B30592">
        <v>0.47417476947551201</v>
      </c>
    </row>
    <row r="30593" spans="1:2" x14ac:dyDescent="0.25">
      <c r="A30593">
        <v>11.995555555555599</v>
      </c>
      <c r="B30593">
        <v>0.47520288359117102</v>
      </c>
    </row>
    <row r="30594" spans="1:2" x14ac:dyDescent="0.25">
      <c r="A30594">
        <v>11.9961111111111</v>
      </c>
      <c r="B30594">
        <v>0.477280116317013</v>
      </c>
    </row>
    <row r="30595" spans="1:2" x14ac:dyDescent="0.25">
      <c r="A30595">
        <v>11.9966666666667</v>
      </c>
      <c r="B30595">
        <v>0.480441714521332</v>
      </c>
    </row>
    <row r="30596" spans="1:2" x14ac:dyDescent="0.25">
      <c r="A30596">
        <v>11.9972222222222</v>
      </c>
      <c r="B30596">
        <v>0.48412948234894698</v>
      </c>
    </row>
    <row r="30597" spans="1:2" x14ac:dyDescent="0.25">
      <c r="A30597">
        <v>11.997777777777801</v>
      </c>
      <c r="B30597">
        <v>0.48709757380512902</v>
      </c>
    </row>
    <row r="30598" spans="1:2" x14ac:dyDescent="0.25">
      <c r="A30598">
        <v>11.998333333333299</v>
      </c>
      <c r="B30598">
        <v>0.487656001093419</v>
      </c>
    </row>
    <row r="30599" spans="1:2" x14ac:dyDescent="0.25">
      <c r="A30599">
        <v>11.998888888888899</v>
      </c>
      <c r="B30599">
        <v>0.48426626938441703</v>
      </c>
    </row>
    <row r="30600" spans="1:2" x14ac:dyDescent="0.25">
      <c r="A30600">
        <v>11.9994444444444</v>
      </c>
      <c r="B30600">
        <v>0.47624482030880599</v>
      </c>
    </row>
    <row r="30601" spans="1:2" x14ac:dyDescent="0.25">
      <c r="A30601">
        <v>12</v>
      </c>
      <c r="B30601">
        <v>0.46416491517650599</v>
      </c>
    </row>
    <row r="30602" spans="1:2" x14ac:dyDescent="0.25">
      <c r="A30602">
        <v>12.0005555555556</v>
      </c>
      <c r="B30602">
        <v>0.44964983222981297</v>
      </c>
    </row>
    <row r="30603" spans="1:2" x14ac:dyDescent="0.25">
      <c r="A30603">
        <v>12.001111111111101</v>
      </c>
      <c r="B30603">
        <v>0.43460462897111901</v>
      </c>
    </row>
    <row r="30604" spans="1:2" x14ac:dyDescent="0.25">
      <c r="A30604">
        <v>12.001666666666701</v>
      </c>
      <c r="B30604">
        <v>0.42031129178580501</v>
      </c>
    </row>
    <row r="30605" spans="1:2" x14ac:dyDescent="0.25">
      <c r="A30605">
        <v>12.002222222222199</v>
      </c>
      <c r="B30605">
        <v>0.40694241832924299</v>
      </c>
    </row>
    <row r="30606" spans="1:2" x14ac:dyDescent="0.25">
      <c r="A30606">
        <v>12.0027777777778</v>
      </c>
      <c r="B30606">
        <v>0.39381074283590101</v>
      </c>
    </row>
    <row r="30607" spans="1:2" x14ac:dyDescent="0.25">
      <c r="A30607">
        <v>12.0033333333333</v>
      </c>
      <c r="B30607">
        <v>0.38018517343033997</v>
      </c>
    </row>
    <row r="30608" spans="1:2" x14ac:dyDescent="0.25">
      <c r="A30608">
        <v>12.0038888888889</v>
      </c>
      <c r="B30608">
        <v>0.36610839643229098</v>
      </c>
    </row>
    <row r="30609" spans="1:2" x14ac:dyDescent="0.25">
      <c r="A30609">
        <v>12.004444444444401</v>
      </c>
      <c r="B30609">
        <v>0.35266869857452998</v>
      </c>
    </row>
    <row r="30610" spans="1:2" x14ac:dyDescent="0.25">
      <c r="A30610">
        <v>12.005000000000001</v>
      </c>
      <c r="B30610">
        <v>0.34158716971900299</v>
      </c>
    </row>
    <row r="30611" spans="1:2" x14ac:dyDescent="0.25">
      <c r="A30611">
        <v>12.005555555555601</v>
      </c>
      <c r="B30611">
        <v>0.33443251736332902</v>
      </c>
    </row>
    <row r="30612" spans="1:2" x14ac:dyDescent="0.25">
      <c r="A30612">
        <v>12.0061111111111</v>
      </c>
      <c r="B30612">
        <v>0.33195111039818698</v>
      </c>
    </row>
    <row r="30613" spans="1:2" x14ac:dyDescent="0.25">
      <c r="A30613">
        <v>12.0066666666667</v>
      </c>
      <c r="B30613">
        <v>0.333843166602309</v>
      </c>
    </row>
    <row r="30614" spans="1:2" x14ac:dyDescent="0.25">
      <c r="A30614">
        <v>12.0072222222222</v>
      </c>
      <c r="B30614">
        <v>0.33899639687222</v>
      </c>
    </row>
    <row r="30615" spans="1:2" x14ac:dyDescent="0.25">
      <c r="A30615">
        <v>12.0077777777778</v>
      </c>
      <c r="B30615">
        <v>0.34594599204639997</v>
      </c>
    </row>
    <row r="30616" spans="1:2" x14ac:dyDescent="0.25">
      <c r="A30616">
        <v>12.008333333333301</v>
      </c>
      <c r="B30616">
        <v>0.35328964176559202</v>
      </c>
    </row>
    <row r="30617" spans="1:2" x14ac:dyDescent="0.25">
      <c r="A30617">
        <v>12.008888888888899</v>
      </c>
      <c r="B30617">
        <v>0.35989838255801598</v>
      </c>
    </row>
    <row r="30618" spans="1:2" x14ac:dyDescent="0.25">
      <c r="A30618">
        <v>12.0094444444444</v>
      </c>
      <c r="B30618">
        <v>0.364924272910849</v>
      </c>
    </row>
    <row r="30619" spans="1:2" x14ac:dyDescent="0.25">
      <c r="A30619">
        <v>12.01</v>
      </c>
      <c r="B30619">
        <v>0.36772862385469801</v>
      </c>
    </row>
    <row r="30620" spans="1:2" x14ac:dyDescent="0.25">
      <c r="A30620">
        <v>12.0105555555556</v>
      </c>
      <c r="B30620">
        <v>0.36786120547456602</v>
      </c>
    </row>
    <row r="30621" spans="1:2" x14ac:dyDescent="0.25">
      <c r="A30621">
        <v>12.0111111111111</v>
      </c>
      <c r="B30621">
        <v>0.365115649022281</v>
      </c>
    </row>
    <row r="30622" spans="1:2" x14ac:dyDescent="0.25">
      <c r="A30622">
        <v>12.0116666666667</v>
      </c>
      <c r="B30622">
        <v>0.35958896090739201</v>
      </c>
    </row>
    <row r="30623" spans="1:2" x14ac:dyDescent="0.25">
      <c r="A30623">
        <v>12.012222222222199</v>
      </c>
      <c r="B30623">
        <v>0.35167477060973201</v>
      </c>
    </row>
    <row r="30624" spans="1:2" x14ac:dyDescent="0.25">
      <c r="A30624">
        <v>12.012777777777799</v>
      </c>
      <c r="B30624">
        <v>0.34199466649702198</v>
      </c>
    </row>
    <row r="30625" spans="1:2" x14ac:dyDescent="0.25">
      <c r="A30625">
        <v>12.0133333333333</v>
      </c>
      <c r="B30625">
        <v>0.33133858077339301</v>
      </c>
    </row>
    <row r="30626" spans="1:2" x14ac:dyDescent="0.25">
      <c r="A30626">
        <v>12.0138888888889</v>
      </c>
      <c r="B30626">
        <v>0.32066959111544702</v>
      </c>
    </row>
    <row r="30627" spans="1:2" x14ac:dyDescent="0.25">
      <c r="A30627">
        <v>12.014444444444401</v>
      </c>
      <c r="B30627">
        <v>0.311152436944237</v>
      </c>
    </row>
    <row r="30628" spans="1:2" x14ac:dyDescent="0.25">
      <c r="A30628">
        <v>12.015000000000001</v>
      </c>
      <c r="B30628">
        <v>0.30409681257719001</v>
      </c>
    </row>
    <row r="30629" spans="1:2" x14ac:dyDescent="0.25">
      <c r="A30629">
        <v>12.015555555555601</v>
      </c>
      <c r="B30629">
        <v>0.30074675132749501</v>
      </c>
    </row>
    <row r="30630" spans="1:2" x14ac:dyDescent="0.25">
      <c r="A30630">
        <v>12.016111111111099</v>
      </c>
      <c r="B30630">
        <v>0.30195107643129598</v>
      </c>
    </row>
    <row r="30631" spans="1:2" x14ac:dyDescent="0.25">
      <c r="A30631">
        <v>12.016666666666699</v>
      </c>
      <c r="B30631">
        <v>0.307849865797439</v>
      </c>
    </row>
    <row r="30632" spans="1:2" x14ac:dyDescent="0.25">
      <c r="A30632">
        <v>12.0172222222222</v>
      </c>
      <c r="B30632">
        <v>0.31777324131780399</v>
      </c>
    </row>
    <row r="30633" spans="1:2" x14ac:dyDescent="0.25">
      <c r="A30633">
        <v>12.0177777777778</v>
      </c>
      <c r="B30633">
        <v>0.33050080827445</v>
      </c>
    </row>
    <row r="30634" spans="1:2" x14ac:dyDescent="0.25">
      <c r="A30634">
        <v>12.018333333333301</v>
      </c>
      <c r="B30634">
        <v>0.34482696427791998</v>
      </c>
    </row>
    <row r="30635" spans="1:2" x14ac:dyDescent="0.25">
      <c r="A30635">
        <v>12.018888888888901</v>
      </c>
      <c r="B30635">
        <v>0.36013113249427298</v>
      </c>
    </row>
    <row r="30636" spans="1:2" x14ac:dyDescent="0.25">
      <c r="A30636">
        <v>12.0194444444444</v>
      </c>
      <c r="B30636">
        <v>0.37657707540222701</v>
      </c>
    </row>
    <row r="30637" spans="1:2" x14ac:dyDescent="0.25">
      <c r="A30637">
        <v>12.02</v>
      </c>
      <c r="B30637">
        <v>0.39478029615504601</v>
      </c>
    </row>
    <row r="30638" spans="1:2" x14ac:dyDescent="0.25">
      <c r="A30638">
        <v>12.0205555555556</v>
      </c>
      <c r="B30638">
        <v>0.41516294424716899</v>
      </c>
    </row>
    <row r="30639" spans="1:2" x14ac:dyDescent="0.25">
      <c r="A30639">
        <v>12.0211111111111</v>
      </c>
      <c r="B30639">
        <v>0.43743891595617101</v>
      </c>
    </row>
    <row r="30640" spans="1:2" x14ac:dyDescent="0.25">
      <c r="A30640">
        <v>12.0216666666667</v>
      </c>
      <c r="B30640">
        <v>0.460525032496297</v>
      </c>
    </row>
    <row r="30641" spans="1:2" x14ac:dyDescent="0.25">
      <c r="A30641">
        <v>12.022222222222201</v>
      </c>
      <c r="B30641">
        <v>0.48282682413116401</v>
      </c>
    </row>
    <row r="30642" spans="1:2" x14ac:dyDescent="0.25">
      <c r="A30642">
        <v>12.022777777777801</v>
      </c>
      <c r="B30642">
        <v>0.50264781813736503</v>
      </c>
    </row>
    <row r="30643" spans="1:2" x14ac:dyDescent="0.25">
      <c r="A30643">
        <v>12.0233333333333</v>
      </c>
      <c r="B30643">
        <v>0.51852361396081303</v>
      </c>
    </row>
    <row r="30644" spans="1:2" x14ac:dyDescent="0.25">
      <c r="A30644">
        <v>12.0238888888889</v>
      </c>
      <c r="B30644">
        <v>0.52942809155571402</v>
      </c>
    </row>
    <row r="30645" spans="1:2" x14ac:dyDescent="0.25">
      <c r="A30645">
        <v>12.0244444444444</v>
      </c>
      <c r="B30645">
        <v>0.53489369838254797</v>
      </c>
    </row>
    <row r="30646" spans="1:2" x14ac:dyDescent="0.25">
      <c r="A30646">
        <v>12.025</v>
      </c>
      <c r="B30646">
        <v>0.53508893923275702</v>
      </c>
    </row>
    <row r="30647" spans="1:2" x14ac:dyDescent="0.25">
      <c r="A30647">
        <v>12.0255555555556</v>
      </c>
      <c r="B30647">
        <v>0.53082724136353399</v>
      </c>
    </row>
    <row r="30648" spans="1:2" x14ac:dyDescent="0.25">
      <c r="A30648">
        <v>12.026111111111099</v>
      </c>
      <c r="B30648">
        <v>0.52343408562087801</v>
      </c>
    </row>
    <row r="30649" spans="1:2" x14ac:dyDescent="0.25">
      <c r="A30649">
        <v>12.026666666666699</v>
      </c>
      <c r="B30649">
        <v>0.51445077525911698</v>
      </c>
    </row>
    <row r="30650" spans="1:2" x14ac:dyDescent="0.25">
      <c r="A30650">
        <v>12.0272222222222</v>
      </c>
      <c r="B30650">
        <v>0.50526411828912998</v>
      </c>
    </row>
    <row r="30651" spans="1:2" x14ac:dyDescent="0.25">
      <c r="A30651">
        <v>12.0277777777778</v>
      </c>
      <c r="B30651">
        <v>0.49682208837707098</v>
      </c>
    </row>
    <row r="30652" spans="1:2" x14ac:dyDescent="0.25">
      <c r="A30652">
        <v>12.0283333333333</v>
      </c>
      <c r="B30652">
        <v>0.48955779729541199</v>
      </c>
    </row>
    <row r="30653" spans="1:2" x14ac:dyDescent="0.25">
      <c r="A30653">
        <v>12.028888888888901</v>
      </c>
      <c r="B30653">
        <v>0.48350494096185498</v>
      </c>
    </row>
    <row r="30654" spans="1:2" x14ac:dyDescent="0.25">
      <c r="A30654">
        <v>12.029444444444399</v>
      </c>
      <c r="B30654">
        <v>0.47846878223162698</v>
      </c>
    </row>
    <row r="30655" spans="1:2" x14ac:dyDescent="0.25">
      <c r="A30655">
        <v>12.03</v>
      </c>
      <c r="B30655">
        <v>0.47414831663753598</v>
      </c>
    </row>
    <row r="30656" spans="1:2" x14ac:dyDescent="0.25">
      <c r="A30656">
        <v>12.030555555555599</v>
      </c>
      <c r="B30656">
        <v>0.47022925925213399</v>
      </c>
    </row>
    <row r="30657" spans="1:2" x14ac:dyDescent="0.25">
      <c r="A30657">
        <v>12.0311111111111</v>
      </c>
      <c r="B30657">
        <v>0.46650359614417602</v>
      </c>
    </row>
    <row r="30658" spans="1:2" x14ac:dyDescent="0.25">
      <c r="A30658">
        <v>12.0316666666667</v>
      </c>
      <c r="B30658">
        <v>0.46298982778616699</v>
      </c>
    </row>
    <row r="30659" spans="1:2" x14ac:dyDescent="0.25">
      <c r="A30659">
        <v>12.032222222222201</v>
      </c>
      <c r="B30659">
        <v>0.45997407708816201</v>
      </c>
    </row>
    <row r="30660" spans="1:2" x14ac:dyDescent="0.25">
      <c r="A30660">
        <v>12.032777777777801</v>
      </c>
      <c r="B30660">
        <v>0.45794786150083699</v>
      </c>
    </row>
    <row r="30661" spans="1:2" x14ac:dyDescent="0.25">
      <c r="A30661">
        <v>12.033333333333299</v>
      </c>
      <c r="B30661">
        <v>0.45750035391571098</v>
      </c>
    </row>
    <row r="30662" spans="1:2" x14ac:dyDescent="0.25">
      <c r="A30662">
        <v>12.0338888888889</v>
      </c>
      <c r="B30662">
        <v>0.459224285230175</v>
      </c>
    </row>
    <row r="30663" spans="1:2" x14ac:dyDescent="0.25">
      <c r="A30663">
        <v>12.0344444444444</v>
      </c>
      <c r="B30663">
        <v>0.46362052917516</v>
      </c>
    </row>
    <row r="30664" spans="1:2" x14ac:dyDescent="0.25">
      <c r="A30664">
        <v>12.035</v>
      </c>
      <c r="B30664">
        <v>0.47093929048627903</v>
      </c>
    </row>
    <row r="30665" spans="1:2" x14ac:dyDescent="0.25">
      <c r="A30665">
        <v>12.0355555555556</v>
      </c>
      <c r="B30665">
        <v>0.48095959977696601</v>
      </c>
    </row>
    <row r="30666" spans="1:2" x14ac:dyDescent="0.25">
      <c r="A30666">
        <v>12.036111111111101</v>
      </c>
      <c r="B30666">
        <v>0.49283856762603001</v>
      </c>
    </row>
    <row r="30667" spans="1:2" x14ac:dyDescent="0.25">
      <c r="A30667">
        <v>12.036666666666701</v>
      </c>
      <c r="B30667">
        <v>0.50521093673944495</v>
      </c>
    </row>
    <row r="30668" spans="1:2" x14ac:dyDescent="0.25">
      <c r="A30668">
        <v>12.0372222222222</v>
      </c>
      <c r="B30668">
        <v>0.51660258851295304</v>
      </c>
    </row>
    <row r="30669" spans="1:2" x14ac:dyDescent="0.25">
      <c r="A30669">
        <v>12.0377777777778</v>
      </c>
      <c r="B30669">
        <v>0.526005081633102</v>
      </c>
    </row>
    <row r="30670" spans="1:2" x14ac:dyDescent="0.25">
      <c r="A30670">
        <v>12.0383333333333</v>
      </c>
      <c r="B30670">
        <v>0.53329447780526895</v>
      </c>
    </row>
    <row r="30671" spans="1:2" x14ac:dyDescent="0.25">
      <c r="A30671">
        <v>12.0388888888889</v>
      </c>
      <c r="B30671">
        <v>0.53920828667165899</v>
      </c>
    </row>
    <row r="30672" spans="1:2" x14ac:dyDescent="0.25">
      <c r="A30672">
        <v>12.039444444444401</v>
      </c>
      <c r="B30672">
        <v>0.54485153267253095</v>
      </c>
    </row>
    <row r="30673" spans="1:2" x14ac:dyDescent="0.25">
      <c r="A30673">
        <v>12.04</v>
      </c>
      <c r="B30673">
        <v>0.55102599092744198</v>
      </c>
    </row>
    <row r="30674" spans="1:2" x14ac:dyDescent="0.25">
      <c r="A30674">
        <v>12.040555555555599</v>
      </c>
      <c r="B30674">
        <v>0.55780526132937103</v>
      </c>
    </row>
    <row r="30675" spans="1:2" x14ac:dyDescent="0.25">
      <c r="A30675">
        <v>12.0411111111111</v>
      </c>
      <c r="B30675">
        <v>0.56459832313509595</v>
      </c>
    </row>
    <row r="30676" spans="1:2" x14ac:dyDescent="0.25">
      <c r="A30676">
        <v>12.0416666666667</v>
      </c>
      <c r="B30676">
        <v>0.57060088925946895</v>
      </c>
    </row>
    <row r="30677" spans="1:2" x14ac:dyDescent="0.25">
      <c r="A30677">
        <v>12.0422222222222</v>
      </c>
      <c r="B30677">
        <v>0.575299596141021</v>
      </c>
    </row>
    <row r="30678" spans="1:2" x14ac:dyDescent="0.25">
      <c r="A30678">
        <v>12.0427777777778</v>
      </c>
      <c r="B30678">
        <v>0.57873710194476102</v>
      </c>
    </row>
    <row r="30679" spans="1:2" x14ac:dyDescent="0.25">
      <c r="A30679">
        <v>12.043333333333299</v>
      </c>
      <c r="B30679">
        <v>0.58148525681334595</v>
      </c>
    </row>
    <row r="30680" spans="1:2" x14ac:dyDescent="0.25">
      <c r="A30680">
        <v>12.043888888888899</v>
      </c>
      <c r="B30680">
        <v>0.58446443401861903</v>
      </c>
    </row>
    <row r="30681" spans="1:2" x14ac:dyDescent="0.25">
      <c r="A30681">
        <v>12.0444444444444</v>
      </c>
      <c r="B30681">
        <v>0.58874892878145901</v>
      </c>
    </row>
    <row r="30682" spans="1:2" x14ac:dyDescent="0.25">
      <c r="A30682">
        <v>12.045</v>
      </c>
      <c r="B30682">
        <v>0.59539611576043106</v>
      </c>
    </row>
    <row r="30683" spans="1:2" x14ac:dyDescent="0.25">
      <c r="A30683">
        <v>12.0455555555556</v>
      </c>
      <c r="B30683">
        <v>0.60528042125803805</v>
      </c>
    </row>
    <row r="30684" spans="1:2" x14ac:dyDescent="0.25">
      <c r="A30684">
        <v>12.046111111111101</v>
      </c>
      <c r="B30684">
        <v>0.61893909146668702</v>
      </c>
    </row>
    <row r="30685" spans="1:2" x14ac:dyDescent="0.25">
      <c r="A30685">
        <v>12.046666666666701</v>
      </c>
      <c r="B30685">
        <v>0.63647556942380801</v>
      </c>
    </row>
    <row r="30686" spans="1:2" x14ac:dyDescent="0.25">
      <c r="A30686">
        <v>12.047222222222199</v>
      </c>
      <c r="B30686">
        <v>0.65754227950339506</v>
      </c>
    </row>
    <row r="30687" spans="1:2" x14ac:dyDescent="0.25">
      <c r="A30687">
        <v>12.047777777777799</v>
      </c>
      <c r="B30687">
        <v>0.68135284046975797</v>
      </c>
    </row>
    <row r="30688" spans="1:2" x14ac:dyDescent="0.25">
      <c r="A30688">
        <v>12.0483333333333</v>
      </c>
      <c r="B30688">
        <v>0.70666544355275795</v>
      </c>
    </row>
    <row r="30689" spans="1:2" x14ac:dyDescent="0.25">
      <c r="A30689">
        <v>12.0488888888889</v>
      </c>
      <c r="B30689">
        <v>0.73179411339561695</v>
      </c>
    </row>
    <row r="30690" spans="1:2" x14ac:dyDescent="0.25">
      <c r="A30690">
        <v>12.049444444444401</v>
      </c>
      <c r="B30690">
        <v>0.75483448084615501</v>
      </c>
    </row>
    <row r="30691" spans="1:2" x14ac:dyDescent="0.25">
      <c r="A30691">
        <v>12.05</v>
      </c>
      <c r="B30691">
        <v>0.77425080979862204</v>
      </c>
    </row>
    <row r="30692" spans="1:2" x14ac:dyDescent="0.25">
      <c r="A30692">
        <v>12.050555555555601</v>
      </c>
      <c r="B30692">
        <v>0.78969052279270802</v>
      </c>
    </row>
    <row r="30693" spans="1:2" x14ac:dyDescent="0.25">
      <c r="A30693">
        <v>12.0511111111111</v>
      </c>
      <c r="B30693">
        <v>0.80254444420944504</v>
      </c>
    </row>
    <row r="30694" spans="1:2" x14ac:dyDescent="0.25">
      <c r="A30694">
        <v>12.0516666666667</v>
      </c>
      <c r="B30694">
        <v>0.81570619148384604</v>
      </c>
    </row>
    <row r="30695" spans="1:2" x14ac:dyDescent="0.25">
      <c r="A30695">
        <v>12.0522222222222</v>
      </c>
      <c r="B30695">
        <v>0.83240373450764304</v>
      </c>
    </row>
    <row r="30696" spans="1:2" x14ac:dyDescent="0.25">
      <c r="A30696">
        <v>12.0527777777778</v>
      </c>
      <c r="B30696">
        <v>0.85464291836052197</v>
      </c>
    </row>
    <row r="30697" spans="1:2" x14ac:dyDescent="0.25">
      <c r="A30697">
        <v>12.053333333333301</v>
      </c>
      <c r="B30697">
        <v>0.88218016729905302</v>
      </c>
    </row>
    <row r="30698" spans="1:2" x14ac:dyDescent="0.25">
      <c r="A30698">
        <v>12.053888888888901</v>
      </c>
      <c r="B30698">
        <v>0.91266964212192203</v>
      </c>
    </row>
    <row r="30699" spans="1:2" x14ac:dyDescent="0.25">
      <c r="A30699">
        <v>12.0544444444444</v>
      </c>
      <c r="B30699">
        <v>0.942875410508073</v>
      </c>
    </row>
    <row r="30700" spans="1:2" x14ac:dyDescent="0.25">
      <c r="A30700">
        <v>12.055</v>
      </c>
      <c r="B30700">
        <v>0.97017142879296103</v>
      </c>
    </row>
    <row r="30701" spans="1:2" x14ac:dyDescent="0.25">
      <c r="A30701">
        <v>12.0555555555556</v>
      </c>
      <c r="B30701">
        <v>0.99345323577578304</v>
      </c>
    </row>
    <row r="30702" spans="1:2" x14ac:dyDescent="0.25">
      <c r="A30702">
        <v>12.0561111111111</v>
      </c>
      <c r="B30702">
        <v>1.0130789031360199</v>
      </c>
    </row>
    <row r="30703" spans="1:2" x14ac:dyDescent="0.25">
      <c r="A30703">
        <v>12.0566666666667</v>
      </c>
      <c r="B30703">
        <v>1.0301393294019501</v>
      </c>
    </row>
    <row r="30704" spans="1:2" x14ac:dyDescent="0.25">
      <c r="A30704">
        <v>12.057222222222199</v>
      </c>
      <c r="B30704">
        <v>1.0456993543928901</v>
      </c>
    </row>
    <row r="30705" spans="1:2" x14ac:dyDescent="0.25">
      <c r="A30705">
        <v>12.057777777777799</v>
      </c>
      <c r="B30705">
        <v>1.0604089722343699</v>
      </c>
    </row>
    <row r="30706" spans="1:2" x14ac:dyDescent="0.25">
      <c r="A30706">
        <v>12.0583333333333</v>
      </c>
      <c r="B30706">
        <v>1.07437180275218</v>
      </c>
    </row>
    <row r="30707" spans="1:2" x14ac:dyDescent="0.25">
      <c r="A30707">
        <v>12.0588888888889</v>
      </c>
      <c r="B30707">
        <v>1.0869556799248901</v>
      </c>
    </row>
    <row r="30708" spans="1:2" x14ac:dyDescent="0.25">
      <c r="A30708">
        <v>12.0594444444444</v>
      </c>
      <c r="B30708">
        <v>1.0965325986510399</v>
      </c>
    </row>
    <row r="30709" spans="1:2" x14ac:dyDescent="0.25">
      <c r="A30709">
        <v>12.06</v>
      </c>
      <c r="B30709">
        <v>1.10055129218226</v>
      </c>
    </row>
    <row r="30710" spans="1:2" x14ac:dyDescent="0.25">
      <c r="A30710">
        <v>12.060555555555601</v>
      </c>
      <c r="B30710">
        <v>1.0963501566737299</v>
      </c>
    </row>
    <row r="30711" spans="1:2" x14ac:dyDescent="0.25">
      <c r="A30711">
        <v>12.061111111111099</v>
      </c>
      <c r="B30711">
        <v>1.08257926101863</v>
      </c>
    </row>
    <row r="30712" spans="1:2" x14ac:dyDescent="0.25">
      <c r="A30712">
        <v>12.061666666666699</v>
      </c>
      <c r="B30712">
        <v>1.06043444627821</v>
      </c>
    </row>
    <row r="30713" spans="1:2" x14ac:dyDescent="0.25">
      <c r="A30713">
        <v>12.0622222222222</v>
      </c>
      <c r="B30713">
        <v>1.0337492491384701</v>
      </c>
    </row>
    <row r="30714" spans="1:2" x14ac:dyDescent="0.25">
      <c r="A30714">
        <v>12.0627777777778</v>
      </c>
      <c r="B30714">
        <v>1.00759822629975</v>
      </c>
    </row>
    <row r="30715" spans="1:2" x14ac:dyDescent="0.25">
      <c r="A30715">
        <v>12.063333333333301</v>
      </c>
      <c r="B30715">
        <v>0.98604843331818404</v>
      </c>
    </row>
    <row r="30716" spans="1:2" x14ac:dyDescent="0.25">
      <c r="A30716">
        <v>12.063888888888901</v>
      </c>
      <c r="B30716">
        <v>0.970347028863766</v>
      </c>
    </row>
    <row r="30717" spans="1:2" x14ac:dyDescent="0.25">
      <c r="A30717">
        <v>12.064444444444399</v>
      </c>
      <c r="B30717">
        <v>0.95864940057534498</v>
      </c>
    </row>
    <row r="30718" spans="1:2" x14ac:dyDescent="0.25">
      <c r="A30718">
        <v>12.065</v>
      </c>
      <c r="B30718">
        <v>0.947428101752817</v>
      </c>
    </row>
    <row r="30719" spans="1:2" x14ac:dyDescent="0.25">
      <c r="A30719">
        <v>12.0655555555556</v>
      </c>
      <c r="B30719">
        <v>0.93361710143426102</v>
      </c>
    </row>
    <row r="30720" spans="1:2" x14ac:dyDescent="0.25">
      <c r="A30720">
        <v>12.0661111111111</v>
      </c>
      <c r="B30720">
        <v>0.91615098077645996</v>
      </c>
    </row>
    <row r="30721" spans="1:2" x14ac:dyDescent="0.25">
      <c r="A30721">
        <v>12.0666666666667</v>
      </c>
      <c r="B30721">
        <v>0.89611266518939103</v>
      </c>
    </row>
    <row r="30722" spans="1:2" x14ac:dyDescent="0.25">
      <c r="A30722">
        <v>12.067222222222201</v>
      </c>
      <c r="B30722">
        <v>0.87569539147682796</v>
      </c>
    </row>
    <row r="30723" spans="1:2" x14ac:dyDescent="0.25">
      <c r="A30723">
        <v>12.067777777777801</v>
      </c>
      <c r="B30723">
        <v>0.85684833011847195</v>
      </c>
    </row>
    <row r="30724" spans="1:2" x14ac:dyDescent="0.25">
      <c r="A30724">
        <v>12.0683333333333</v>
      </c>
      <c r="B30724">
        <v>0.84043338110228805</v>
      </c>
    </row>
    <row r="30725" spans="1:2" x14ac:dyDescent="0.25">
      <c r="A30725">
        <v>12.0688888888889</v>
      </c>
      <c r="B30725">
        <v>0.82618088036558102</v>
      </c>
    </row>
    <row r="30726" spans="1:2" x14ac:dyDescent="0.25">
      <c r="A30726">
        <v>12.0694444444444</v>
      </c>
      <c r="B30726">
        <v>0.81318967317281798</v>
      </c>
    </row>
    <row r="30727" spans="1:2" x14ac:dyDescent="0.25">
      <c r="A30727">
        <v>12.07</v>
      </c>
      <c r="B30727">
        <v>0.80051224210897998</v>
      </c>
    </row>
    <row r="30728" spans="1:2" x14ac:dyDescent="0.25">
      <c r="A30728">
        <v>12.0705555555556</v>
      </c>
      <c r="B30728">
        <v>0.78748779385248002</v>
      </c>
    </row>
    <row r="30729" spans="1:2" x14ac:dyDescent="0.25">
      <c r="A30729">
        <v>12.071111111111099</v>
      </c>
      <c r="B30729">
        <v>0.77372707121337603</v>
      </c>
    </row>
    <row r="30730" spans="1:2" x14ac:dyDescent="0.25">
      <c r="A30730">
        <v>12.071666666666699</v>
      </c>
      <c r="B30730">
        <v>0.75885444016455805</v>
      </c>
    </row>
    <row r="30731" spans="1:2" x14ac:dyDescent="0.25">
      <c r="A30731">
        <v>12.0722222222222</v>
      </c>
      <c r="B30731">
        <v>0.74223764320647601</v>
      </c>
    </row>
    <row r="30732" spans="1:2" x14ac:dyDescent="0.25">
      <c r="A30732">
        <v>12.0727777777778</v>
      </c>
      <c r="B30732">
        <v>0.72296905920999399</v>
      </c>
    </row>
    <row r="30733" spans="1:2" x14ac:dyDescent="0.25">
      <c r="A30733">
        <v>12.0733333333333</v>
      </c>
      <c r="B30733">
        <v>0.70024982323621798</v>
      </c>
    </row>
    <row r="30734" spans="1:2" x14ac:dyDescent="0.25">
      <c r="A30734">
        <v>12.0738888888889</v>
      </c>
      <c r="B30734">
        <v>0.67405256902452304</v>
      </c>
    </row>
    <row r="30735" spans="1:2" x14ac:dyDescent="0.25">
      <c r="A30735">
        <v>12.074444444444399</v>
      </c>
      <c r="B30735">
        <v>0.64565317210295403</v>
      </c>
    </row>
    <row r="30736" spans="1:2" x14ac:dyDescent="0.25">
      <c r="A30736">
        <v>12.074999999999999</v>
      </c>
      <c r="B30736">
        <v>0.617594241933343</v>
      </c>
    </row>
    <row r="30737" spans="1:2" x14ac:dyDescent="0.25">
      <c r="A30737">
        <v>12.075555555555599</v>
      </c>
      <c r="B30737">
        <v>0.59296488191788199</v>
      </c>
    </row>
    <row r="30738" spans="1:2" x14ac:dyDescent="0.25">
      <c r="A30738">
        <v>12.0761111111111</v>
      </c>
      <c r="B30738">
        <v>0.57432769366081704</v>
      </c>
    </row>
    <row r="30739" spans="1:2" x14ac:dyDescent="0.25">
      <c r="A30739">
        <v>12.0766666666667</v>
      </c>
      <c r="B30739">
        <v>0.56285949873389796</v>
      </c>
    </row>
    <row r="30740" spans="1:2" x14ac:dyDescent="0.25">
      <c r="A30740">
        <v>12.077222222222201</v>
      </c>
      <c r="B30740">
        <v>0.55811608154592596</v>
      </c>
    </row>
    <row r="30741" spans="1:2" x14ac:dyDescent="0.25">
      <c r="A30741">
        <v>12.077777777777801</v>
      </c>
      <c r="B30741">
        <v>0.55839754803070296</v>
      </c>
    </row>
    <row r="30742" spans="1:2" x14ac:dyDescent="0.25">
      <c r="A30742">
        <v>12.078333333333299</v>
      </c>
      <c r="B30742">
        <v>0.56134744257065095</v>
      </c>
    </row>
    <row r="30743" spans="1:2" x14ac:dyDescent="0.25">
      <c r="A30743">
        <v>12.078888888888899</v>
      </c>
      <c r="B30743">
        <v>0.56446119573202902</v>
      </c>
    </row>
    <row r="30744" spans="1:2" x14ac:dyDescent="0.25">
      <c r="A30744">
        <v>12.0794444444444</v>
      </c>
      <c r="B30744">
        <v>0.56550301988779095</v>
      </c>
    </row>
    <row r="30745" spans="1:2" x14ac:dyDescent="0.25">
      <c r="A30745">
        <v>12.08</v>
      </c>
      <c r="B30745">
        <v>0.56303506262084702</v>
      </c>
    </row>
    <row r="30746" spans="1:2" x14ac:dyDescent="0.25">
      <c r="A30746">
        <v>12.0805555555556</v>
      </c>
      <c r="B30746">
        <v>0.55707473158430498</v>
      </c>
    </row>
    <row r="30747" spans="1:2" x14ac:dyDescent="0.25">
      <c r="A30747">
        <v>12.081111111111101</v>
      </c>
      <c r="B30747">
        <v>0.54947298321724303</v>
      </c>
    </row>
    <row r="30748" spans="1:2" x14ac:dyDescent="0.25">
      <c r="A30748">
        <v>12.081666666666701</v>
      </c>
      <c r="B30748">
        <v>0.54344716248302105</v>
      </c>
    </row>
    <row r="30749" spans="1:2" x14ac:dyDescent="0.25">
      <c r="A30749">
        <v>12.0822222222222</v>
      </c>
      <c r="B30749">
        <v>0.54215068120223497</v>
      </c>
    </row>
    <row r="30750" spans="1:2" x14ac:dyDescent="0.25">
      <c r="A30750">
        <v>12.0827777777778</v>
      </c>
      <c r="B30750">
        <v>0.54694835751224702</v>
      </c>
    </row>
    <row r="30751" spans="1:2" x14ac:dyDescent="0.25">
      <c r="A30751">
        <v>12.0833333333333</v>
      </c>
      <c r="B30751">
        <v>0.55647982643522398</v>
      </c>
    </row>
    <row r="30752" spans="1:2" x14ac:dyDescent="0.25">
      <c r="A30752">
        <v>12.0838888888889</v>
      </c>
      <c r="B30752">
        <v>0.56718411708972405</v>
      </c>
    </row>
    <row r="30753" spans="1:2" x14ac:dyDescent="0.25">
      <c r="A30753">
        <v>12.084444444444401</v>
      </c>
      <c r="B30753">
        <v>0.57500089170519697</v>
      </c>
    </row>
    <row r="30754" spans="1:2" x14ac:dyDescent="0.25">
      <c r="A30754">
        <v>12.085000000000001</v>
      </c>
      <c r="B30754">
        <v>0.57720864780926595</v>
      </c>
    </row>
    <row r="30755" spans="1:2" x14ac:dyDescent="0.25">
      <c r="A30755">
        <v>12.085555555555599</v>
      </c>
      <c r="B30755">
        <v>0.573368179263816</v>
      </c>
    </row>
    <row r="30756" spans="1:2" x14ac:dyDescent="0.25">
      <c r="A30756">
        <v>12.0861111111111</v>
      </c>
      <c r="B30756">
        <v>0.56503626235579196</v>
      </c>
    </row>
    <row r="30757" spans="1:2" x14ac:dyDescent="0.25">
      <c r="A30757">
        <v>12.0866666666667</v>
      </c>
      <c r="B30757">
        <v>0.554709274921526</v>
      </c>
    </row>
    <row r="30758" spans="1:2" x14ac:dyDescent="0.25">
      <c r="A30758">
        <v>12.0872222222222</v>
      </c>
      <c r="B30758">
        <v>0.544767563605279</v>
      </c>
    </row>
    <row r="30759" spans="1:2" x14ac:dyDescent="0.25">
      <c r="A30759">
        <v>12.0877777777778</v>
      </c>
      <c r="B30759">
        <v>0.53690860379846495</v>
      </c>
    </row>
    <row r="30760" spans="1:2" x14ac:dyDescent="0.25">
      <c r="A30760">
        <v>12.088333333333299</v>
      </c>
      <c r="B30760">
        <v>0.53204996500902701</v>
      </c>
    </row>
    <row r="30761" spans="1:2" x14ac:dyDescent="0.25">
      <c r="A30761">
        <v>12.088888888888899</v>
      </c>
      <c r="B30761">
        <v>0.53040544783863397</v>
      </c>
    </row>
    <row r="30762" spans="1:2" x14ac:dyDescent="0.25">
      <c r="A30762">
        <v>12.0894444444444</v>
      </c>
      <c r="B30762">
        <v>0.53153479523357905</v>
      </c>
    </row>
    <row r="30763" spans="1:2" x14ac:dyDescent="0.25">
      <c r="A30763">
        <v>12.09</v>
      </c>
      <c r="B30763">
        <v>0.53441764113361701</v>
      </c>
    </row>
    <row r="30764" spans="1:2" x14ac:dyDescent="0.25">
      <c r="A30764">
        <v>12.0905555555556</v>
      </c>
      <c r="B30764">
        <v>0.53769693929989704</v>
      </c>
    </row>
    <row r="30765" spans="1:2" x14ac:dyDescent="0.25">
      <c r="A30765">
        <v>12.0911111111111</v>
      </c>
      <c r="B30765">
        <v>0.540097059856957</v>
      </c>
    </row>
    <row r="30766" spans="1:2" x14ac:dyDescent="0.25">
      <c r="A30766">
        <v>12.091666666666701</v>
      </c>
      <c r="B30766">
        <v>0.54082544144210698</v>
      </c>
    </row>
    <row r="30767" spans="1:2" x14ac:dyDescent="0.25">
      <c r="A30767">
        <v>12.092222222222199</v>
      </c>
      <c r="B30767">
        <v>0.53972223609350101</v>
      </c>
    </row>
    <row r="30768" spans="1:2" x14ac:dyDescent="0.25">
      <c r="A30768">
        <v>12.092777777777799</v>
      </c>
      <c r="B30768">
        <v>0.53707777694702896</v>
      </c>
    </row>
    <row r="30769" spans="1:2" x14ac:dyDescent="0.25">
      <c r="A30769">
        <v>12.0933333333333</v>
      </c>
      <c r="B30769">
        <v>0.53326540312222903</v>
      </c>
    </row>
    <row r="30770" spans="1:2" x14ac:dyDescent="0.25">
      <c r="A30770">
        <v>12.0938888888889</v>
      </c>
      <c r="B30770">
        <v>0.52845882719432402</v>
      </c>
    </row>
    <row r="30771" spans="1:2" x14ac:dyDescent="0.25">
      <c r="A30771">
        <v>12.094444444444401</v>
      </c>
      <c r="B30771">
        <v>0.52263799126263299</v>
      </c>
    </row>
    <row r="30772" spans="1:2" x14ac:dyDescent="0.25">
      <c r="A30772">
        <v>12.095000000000001</v>
      </c>
      <c r="B30772">
        <v>0.51588271665755203</v>
      </c>
    </row>
    <row r="30773" spans="1:2" x14ac:dyDescent="0.25">
      <c r="A30773">
        <v>12.095555555555601</v>
      </c>
      <c r="B30773">
        <v>0.50873536202774605</v>
      </c>
    </row>
    <row r="30774" spans="1:2" x14ac:dyDescent="0.25">
      <c r="A30774">
        <v>12.096111111111099</v>
      </c>
      <c r="B30774">
        <v>0.50233811309014198</v>
      </c>
    </row>
    <row r="30775" spans="1:2" x14ac:dyDescent="0.25">
      <c r="A30775">
        <v>12.0966666666667</v>
      </c>
      <c r="B30775">
        <v>0.49819380353631998</v>
      </c>
    </row>
    <row r="30776" spans="1:2" x14ac:dyDescent="0.25">
      <c r="A30776">
        <v>12.0972222222222</v>
      </c>
      <c r="B30776">
        <v>0.497657983104701</v>
      </c>
    </row>
    <row r="30777" spans="1:2" x14ac:dyDescent="0.25">
      <c r="A30777">
        <v>12.0977777777778</v>
      </c>
      <c r="B30777">
        <v>0.50144299234560896</v>
      </c>
    </row>
    <row r="30778" spans="1:2" x14ac:dyDescent="0.25">
      <c r="A30778">
        <v>12.098333333333301</v>
      </c>
      <c r="B30778">
        <v>0.50937799617325796</v>
      </c>
    </row>
    <row r="30779" spans="1:2" x14ac:dyDescent="0.25">
      <c r="A30779">
        <v>12.098888888888901</v>
      </c>
      <c r="B30779">
        <v>0.52046970490630895</v>
      </c>
    </row>
    <row r="30780" spans="1:2" x14ac:dyDescent="0.25">
      <c r="A30780">
        <v>12.0994444444444</v>
      </c>
      <c r="B30780">
        <v>0.53313159909713603</v>
      </c>
    </row>
    <row r="30781" spans="1:2" x14ac:dyDescent="0.25">
      <c r="A30781">
        <v>12.1</v>
      </c>
      <c r="B30781">
        <v>0.54544252949093996</v>
      </c>
    </row>
    <row r="30782" spans="1:2" x14ac:dyDescent="0.25">
      <c r="A30782">
        <v>12.1005555555556</v>
      </c>
      <c r="B30782">
        <v>0.55541469552165701</v>
      </c>
    </row>
    <row r="30783" spans="1:2" x14ac:dyDescent="0.25">
      <c r="A30783">
        <v>12.1011111111111</v>
      </c>
      <c r="B30783">
        <v>0.56133623308209701</v>
      </c>
    </row>
    <row r="30784" spans="1:2" x14ac:dyDescent="0.25">
      <c r="A30784">
        <v>12.1016666666667</v>
      </c>
      <c r="B30784">
        <v>0.56220203551671399</v>
      </c>
    </row>
    <row r="30785" spans="1:2" x14ac:dyDescent="0.25">
      <c r="A30785">
        <v>12.102222222222199</v>
      </c>
      <c r="B30785">
        <v>0.55808386699081403</v>
      </c>
    </row>
    <row r="30786" spans="1:2" x14ac:dyDescent="0.25">
      <c r="A30786">
        <v>12.102777777777799</v>
      </c>
      <c r="B30786">
        <v>0.550172712691119</v>
      </c>
    </row>
    <row r="30787" spans="1:2" x14ac:dyDescent="0.25">
      <c r="A30787">
        <v>12.1033333333333</v>
      </c>
      <c r="B30787">
        <v>0.54033191464673502</v>
      </c>
    </row>
    <row r="30788" spans="1:2" x14ac:dyDescent="0.25">
      <c r="A30788">
        <v>12.1038888888889</v>
      </c>
      <c r="B30788">
        <v>0.530314985500975</v>
      </c>
    </row>
    <row r="30789" spans="1:2" x14ac:dyDescent="0.25">
      <c r="A30789">
        <v>12.1044444444444</v>
      </c>
      <c r="B30789">
        <v>0.52107331330932904</v>
      </c>
    </row>
    <row r="30790" spans="1:2" x14ac:dyDescent="0.25">
      <c r="A30790">
        <v>12.105</v>
      </c>
      <c r="B30790">
        <v>0.51255339202054695</v>
      </c>
    </row>
    <row r="30791" spans="1:2" x14ac:dyDescent="0.25">
      <c r="A30791">
        <v>12.1055555555556</v>
      </c>
      <c r="B30791">
        <v>0.50405483725334199</v>
      </c>
    </row>
    <row r="30792" spans="1:2" x14ac:dyDescent="0.25">
      <c r="A30792">
        <v>12.106111111111099</v>
      </c>
      <c r="B30792">
        <v>0.49484714675213798</v>
      </c>
    </row>
    <row r="30793" spans="1:2" x14ac:dyDescent="0.25">
      <c r="A30793">
        <v>12.106666666666699</v>
      </c>
      <c r="B30793">
        <v>0.48462860892293502</v>
      </c>
    </row>
    <row r="30794" spans="1:2" x14ac:dyDescent="0.25">
      <c r="A30794">
        <v>12.1072222222222</v>
      </c>
      <c r="B30794">
        <v>0.47361606483074398</v>
      </c>
    </row>
    <row r="30795" spans="1:2" x14ac:dyDescent="0.25">
      <c r="A30795">
        <v>12.1077777777778</v>
      </c>
      <c r="B30795">
        <v>0.46234836731456203</v>
      </c>
    </row>
    <row r="30796" spans="1:2" x14ac:dyDescent="0.25">
      <c r="A30796">
        <v>12.108333333333301</v>
      </c>
      <c r="B30796">
        <v>0.45141924098826403</v>
      </c>
    </row>
    <row r="30797" spans="1:2" x14ac:dyDescent="0.25">
      <c r="A30797">
        <v>12.108888888888901</v>
      </c>
      <c r="B30797">
        <v>0.44129876067805202</v>
      </c>
    </row>
    <row r="30798" spans="1:2" x14ac:dyDescent="0.25">
      <c r="A30798">
        <v>12.109444444444399</v>
      </c>
      <c r="B30798">
        <v>0.43228540283035799</v>
      </c>
    </row>
    <row r="30799" spans="1:2" x14ac:dyDescent="0.25">
      <c r="A30799">
        <v>12.11</v>
      </c>
      <c r="B30799">
        <v>0.42455015363543802</v>
      </c>
    </row>
    <row r="30800" spans="1:2" x14ac:dyDescent="0.25">
      <c r="A30800">
        <v>12.110555555555599</v>
      </c>
      <c r="B30800">
        <v>0.41820452969064598</v>
      </c>
    </row>
    <row r="30801" spans="1:2" x14ac:dyDescent="0.25">
      <c r="A30801">
        <v>12.1111111111111</v>
      </c>
      <c r="B30801">
        <v>0.41332877343387497</v>
      </c>
    </row>
    <row r="30802" spans="1:2" x14ac:dyDescent="0.25">
      <c r="A30802">
        <v>12.1116666666667</v>
      </c>
      <c r="B30802">
        <v>0.40992317941900103</v>
      </c>
    </row>
    <row r="30803" spans="1:2" x14ac:dyDescent="0.25">
      <c r="A30803">
        <v>12.112222222222201</v>
      </c>
      <c r="B30803">
        <v>0.40779379014967199</v>
      </c>
    </row>
    <row r="30804" spans="1:2" x14ac:dyDescent="0.25">
      <c r="A30804">
        <v>12.112777777777801</v>
      </c>
      <c r="B30804">
        <v>0.40644571255349199</v>
      </c>
    </row>
    <row r="30805" spans="1:2" x14ac:dyDescent="0.25">
      <c r="A30805">
        <v>12.1133333333333</v>
      </c>
      <c r="B30805">
        <v>0.40509175205622799</v>
      </c>
    </row>
    <row r="30806" spans="1:2" x14ac:dyDescent="0.25">
      <c r="A30806">
        <v>12.1138888888889</v>
      </c>
      <c r="B30806">
        <v>0.40284289888415098</v>
      </c>
    </row>
    <row r="30807" spans="1:2" x14ac:dyDescent="0.25">
      <c r="A30807">
        <v>12.1144444444444</v>
      </c>
      <c r="B30807">
        <v>0.39903559309113901</v>
      </c>
    </row>
    <row r="30808" spans="1:2" x14ac:dyDescent="0.25">
      <c r="A30808">
        <v>12.115</v>
      </c>
      <c r="B30808">
        <v>0.39353769034506902</v>
      </c>
    </row>
    <row r="30809" spans="1:2" x14ac:dyDescent="0.25">
      <c r="A30809">
        <v>12.1155555555556</v>
      </c>
      <c r="B30809">
        <v>0.38684729589955802</v>
      </c>
    </row>
    <row r="30810" spans="1:2" x14ac:dyDescent="0.25">
      <c r="A30810">
        <v>12.116111111111101</v>
      </c>
      <c r="B30810">
        <v>0.37989405763935702</v>
      </c>
    </row>
    <row r="30811" spans="1:2" x14ac:dyDescent="0.25">
      <c r="A30811">
        <v>12.116666666666699</v>
      </c>
      <c r="B30811">
        <v>0.37362431718873101</v>
      </c>
    </row>
    <row r="30812" spans="1:2" x14ac:dyDescent="0.25">
      <c r="A30812">
        <v>12.1172222222222</v>
      </c>
      <c r="B30812">
        <v>0.36860369479127703</v>
      </c>
    </row>
    <row r="30813" spans="1:2" x14ac:dyDescent="0.25">
      <c r="A30813">
        <v>12.1177777777778</v>
      </c>
      <c r="B30813">
        <v>0.36490573508254798</v>
      </c>
    </row>
    <row r="30814" spans="1:2" x14ac:dyDescent="0.25">
      <c r="A30814">
        <v>12.1183333333333</v>
      </c>
      <c r="B30814">
        <v>0.36240194929489</v>
      </c>
    </row>
    <row r="30815" spans="1:2" x14ac:dyDescent="0.25">
      <c r="A30815">
        <v>12.1188888888889</v>
      </c>
      <c r="B30815">
        <v>0.36127612659261299</v>
      </c>
    </row>
    <row r="30816" spans="1:2" x14ac:dyDescent="0.25">
      <c r="A30816">
        <v>12.119444444444399</v>
      </c>
      <c r="B30816">
        <v>0.36238179318101599</v>
      </c>
    </row>
    <row r="30817" spans="1:2" x14ac:dyDescent="0.25">
      <c r="A30817">
        <v>12.12</v>
      </c>
      <c r="B30817">
        <v>0.36715243587221902</v>
      </c>
    </row>
    <row r="30818" spans="1:2" x14ac:dyDescent="0.25">
      <c r="A30818">
        <v>12.120555555555599</v>
      </c>
      <c r="B30818">
        <v>0.37709285688908101</v>
      </c>
    </row>
    <row r="30819" spans="1:2" x14ac:dyDescent="0.25">
      <c r="A30819">
        <v>12.1211111111111</v>
      </c>
      <c r="B30819">
        <v>0.39315749045293003</v>
      </c>
    </row>
    <row r="30820" spans="1:2" x14ac:dyDescent="0.25">
      <c r="A30820">
        <v>12.1216666666667</v>
      </c>
      <c r="B30820">
        <v>0.41535326927685701</v>
      </c>
    </row>
    <row r="30821" spans="1:2" x14ac:dyDescent="0.25">
      <c r="A30821">
        <v>12.1222222222222</v>
      </c>
      <c r="B30821">
        <v>0.44270365724559702</v>
      </c>
    </row>
    <row r="30822" spans="1:2" x14ac:dyDescent="0.25">
      <c r="A30822">
        <v>12.122777777777801</v>
      </c>
      <c r="B30822">
        <v>0.47348145495698102</v>
      </c>
    </row>
    <row r="30823" spans="1:2" x14ac:dyDescent="0.25">
      <c r="A30823">
        <v>12.123333333333299</v>
      </c>
      <c r="B30823">
        <v>0.50554806705373001</v>
      </c>
    </row>
    <row r="30824" spans="1:2" x14ac:dyDescent="0.25">
      <c r="A30824">
        <v>12.123888888888899</v>
      </c>
      <c r="B30824">
        <v>0.53668837943582404</v>
      </c>
    </row>
    <row r="30825" spans="1:2" x14ac:dyDescent="0.25">
      <c r="A30825">
        <v>12.1244444444444</v>
      </c>
      <c r="B30825">
        <v>0.56487093137693001</v>
      </c>
    </row>
    <row r="30826" spans="1:2" x14ac:dyDescent="0.25">
      <c r="A30826">
        <v>12.125</v>
      </c>
      <c r="B30826">
        <v>0.58839990198258896</v>
      </c>
    </row>
    <row r="30827" spans="1:2" x14ac:dyDescent="0.25">
      <c r="A30827">
        <v>12.1255555555556</v>
      </c>
      <c r="B30827">
        <v>0.60600007958286495</v>
      </c>
    </row>
    <row r="30828" spans="1:2" x14ac:dyDescent="0.25">
      <c r="A30828">
        <v>12.126111111111101</v>
      </c>
      <c r="B30828">
        <v>0.61691649259774495</v>
      </c>
    </row>
    <row r="30829" spans="1:2" x14ac:dyDescent="0.25">
      <c r="A30829">
        <v>12.126666666666701</v>
      </c>
      <c r="B30829">
        <v>0.62106736731234902</v>
      </c>
    </row>
    <row r="30830" spans="1:2" x14ac:dyDescent="0.25">
      <c r="A30830">
        <v>12.127222222222199</v>
      </c>
      <c r="B30830">
        <v>0.61920949142732695</v>
      </c>
    </row>
    <row r="30831" spans="1:2" x14ac:dyDescent="0.25">
      <c r="A30831">
        <v>12.1277777777778</v>
      </c>
      <c r="B30831">
        <v>0.61300123420472197</v>
      </c>
    </row>
    <row r="30832" spans="1:2" x14ac:dyDescent="0.25">
      <c r="A30832">
        <v>12.1283333333333</v>
      </c>
      <c r="B30832">
        <v>0.60482200208538295</v>
      </c>
    </row>
    <row r="30833" spans="1:2" x14ac:dyDescent="0.25">
      <c r="A30833">
        <v>12.1288888888889</v>
      </c>
      <c r="B30833">
        <v>0.59728806047435801</v>
      </c>
    </row>
    <row r="30834" spans="1:2" x14ac:dyDescent="0.25">
      <c r="A30834">
        <v>12.129444444444401</v>
      </c>
      <c r="B30834">
        <v>0.59258120061696196</v>
      </c>
    </row>
    <row r="30835" spans="1:2" x14ac:dyDescent="0.25">
      <c r="A30835">
        <v>12.13</v>
      </c>
      <c r="B30835">
        <v>0.59186736510413895</v>
      </c>
    </row>
    <row r="30836" spans="1:2" x14ac:dyDescent="0.25">
      <c r="A30836">
        <v>12.130555555555601</v>
      </c>
      <c r="B30836">
        <v>0.595085205921006</v>
      </c>
    </row>
    <row r="30837" spans="1:2" x14ac:dyDescent="0.25">
      <c r="A30837">
        <v>12.1311111111111</v>
      </c>
      <c r="B30837">
        <v>0.60117123837076802</v>
      </c>
    </row>
    <row r="30838" spans="1:2" x14ac:dyDescent="0.25">
      <c r="A30838">
        <v>12.1316666666667</v>
      </c>
      <c r="B30838">
        <v>0.60851473452026095</v>
      </c>
    </row>
    <row r="30839" spans="1:2" x14ac:dyDescent="0.25">
      <c r="A30839">
        <v>12.1322222222222</v>
      </c>
      <c r="B30839">
        <v>0.61537583926081296</v>
      </c>
    </row>
    <row r="30840" spans="1:2" x14ac:dyDescent="0.25">
      <c r="A30840">
        <v>12.1327777777778</v>
      </c>
      <c r="B30840">
        <v>0.62020830557735795</v>
      </c>
    </row>
    <row r="30841" spans="1:2" x14ac:dyDescent="0.25">
      <c r="A30841">
        <v>12.133333333333301</v>
      </c>
      <c r="B30841">
        <v>0.62202746896004901</v>
      </c>
    </row>
    <row r="30842" spans="1:2" x14ac:dyDescent="0.25">
      <c r="A30842">
        <v>12.133888888888899</v>
      </c>
      <c r="B30842">
        <v>0.62087339945728803</v>
      </c>
    </row>
    <row r="30843" spans="1:2" x14ac:dyDescent="0.25">
      <c r="A30843">
        <v>12.1344444444444</v>
      </c>
      <c r="B30843">
        <v>0.61811091280937203</v>
      </c>
    </row>
    <row r="30844" spans="1:2" x14ac:dyDescent="0.25">
      <c r="A30844">
        <v>12.135</v>
      </c>
      <c r="B30844">
        <v>0.61616178811217204</v>
      </c>
    </row>
    <row r="30845" spans="1:2" x14ac:dyDescent="0.25">
      <c r="A30845">
        <v>12.1355555555556</v>
      </c>
      <c r="B30845">
        <v>0.61754877143005904</v>
      </c>
    </row>
    <row r="30846" spans="1:2" x14ac:dyDescent="0.25">
      <c r="A30846">
        <v>12.1361111111111</v>
      </c>
      <c r="B30846">
        <v>0.623671666693006</v>
      </c>
    </row>
    <row r="30847" spans="1:2" x14ac:dyDescent="0.25">
      <c r="A30847">
        <v>12.1366666666667</v>
      </c>
      <c r="B30847">
        <v>0.63404758762684899</v>
      </c>
    </row>
    <row r="30848" spans="1:2" x14ac:dyDescent="0.25">
      <c r="A30848">
        <v>12.137222222222199</v>
      </c>
      <c r="B30848">
        <v>0.64650333197625298</v>
      </c>
    </row>
    <row r="30849" spans="1:2" x14ac:dyDescent="0.25">
      <c r="A30849">
        <v>12.137777777777799</v>
      </c>
      <c r="B30849">
        <v>0.65817619886450796</v>
      </c>
    </row>
    <row r="30850" spans="1:2" x14ac:dyDescent="0.25">
      <c r="A30850">
        <v>12.1383333333333</v>
      </c>
      <c r="B30850">
        <v>0.66668221286489404</v>
      </c>
    </row>
    <row r="30851" spans="1:2" x14ac:dyDescent="0.25">
      <c r="A30851">
        <v>12.1388888888889</v>
      </c>
      <c r="B30851">
        <v>0.67083149210259896</v>
      </c>
    </row>
    <row r="30852" spans="1:2" x14ac:dyDescent="0.25">
      <c r="A30852">
        <v>12.139444444444401</v>
      </c>
      <c r="B30852">
        <v>0.670716114651147</v>
      </c>
    </row>
    <row r="30853" spans="1:2" x14ac:dyDescent="0.25">
      <c r="A30853">
        <v>12.14</v>
      </c>
      <c r="B30853">
        <v>0.667428282990571</v>
      </c>
    </row>
    <row r="30854" spans="1:2" x14ac:dyDescent="0.25">
      <c r="A30854">
        <v>12.140555555555601</v>
      </c>
      <c r="B30854">
        <v>0.66273570789660896</v>
      </c>
    </row>
    <row r="30855" spans="1:2" x14ac:dyDescent="0.25">
      <c r="A30855">
        <v>12.141111111111099</v>
      </c>
      <c r="B30855">
        <v>0.65879255290706495</v>
      </c>
    </row>
    <row r="30856" spans="1:2" x14ac:dyDescent="0.25">
      <c r="A30856">
        <v>12.141666666666699</v>
      </c>
      <c r="B30856">
        <v>0.65773931440661104</v>
      </c>
    </row>
    <row r="30857" spans="1:2" x14ac:dyDescent="0.25">
      <c r="A30857">
        <v>12.1422222222222</v>
      </c>
      <c r="B30857">
        <v>0.66110735394227504</v>
      </c>
    </row>
    <row r="30858" spans="1:2" x14ac:dyDescent="0.25">
      <c r="A30858">
        <v>12.1427777777778</v>
      </c>
      <c r="B30858">
        <v>0.66923160418036598</v>
      </c>
    </row>
    <row r="30859" spans="1:2" x14ac:dyDescent="0.25">
      <c r="A30859">
        <v>12.143333333333301</v>
      </c>
      <c r="B30859">
        <v>0.68107720319584097</v>
      </c>
    </row>
    <row r="30860" spans="1:2" x14ac:dyDescent="0.25">
      <c r="A30860">
        <v>12.143888888888901</v>
      </c>
      <c r="B30860">
        <v>0.69473569742603603</v>
      </c>
    </row>
    <row r="30861" spans="1:2" x14ac:dyDescent="0.25">
      <c r="A30861">
        <v>12.1444444444444</v>
      </c>
      <c r="B30861">
        <v>0.708398204182352</v>
      </c>
    </row>
    <row r="30862" spans="1:2" x14ac:dyDescent="0.25">
      <c r="A30862">
        <v>12.145</v>
      </c>
      <c r="B30862">
        <v>0.72123222739523196</v>
      </c>
    </row>
    <row r="30863" spans="1:2" x14ac:dyDescent="0.25">
      <c r="A30863">
        <v>12.1455555555556</v>
      </c>
      <c r="B30863">
        <v>0.73361883526442095</v>
      </c>
    </row>
    <row r="30864" spans="1:2" x14ac:dyDescent="0.25">
      <c r="A30864">
        <v>12.1461111111111</v>
      </c>
      <c r="B30864">
        <v>0.74664882023075996</v>
      </c>
    </row>
    <row r="30865" spans="1:2" x14ac:dyDescent="0.25">
      <c r="A30865">
        <v>12.1466666666667</v>
      </c>
      <c r="B30865">
        <v>0.76128158057634898</v>
      </c>
    </row>
    <row r="30866" spans="1:2" x14ac:dyDescent="0.25">
      <c r="A30866">
        <v>12.147222222222201</v>
      </c>
      <c r="B30866">
        <v>0.77772848807704797</v>
      </c>
    </row>
    <row r="30867" spans="1:2" x14ac:dyDescent="0.25">
      <c r="A30867">
        <v>12.147777777777801</v>
      </c>
      <c r="B30867">
        <v>0.79533694310112102</v>
      </c>
    </row>
    <row r="30868" spans="1:2" x14ac:dyDescent="0.25">
      <c r="A30868">
        <v>12.1483333333333</v>
      </c>
      <c r="B30868">
        <v>0.812843024478895</v>
      </c>
    </row>
    <row r="30869" spans="1:2" x14ac:dyDescent="0.25">
      <c r="A30869">
        <v>12.1488888888889</v>
      </c>
      <c r="B30869">
        <v>0.82870903473676705</v>
      </c>
    </row>
    <row r="30870" spans="1:2" x14ac:dyDescent="0.25">
      <c r="A30870">
        <v>12.1494444444444</v>
      </c>
      <c r="B30870">
        <v>0.84139990516479402</v>
      </c>
    </row>
    <row r="30871" spans="1:2" x14ac:dyDescent="0.25">
      <c r="A30871">
        <v>12.15</v>
      </c>
      <c r="B30871">
        <v>0.84962772345373305</v>
      </c>
    </row>
    <row r="30872" spans="1:2" x14ac:dyDescent="0.25">
      <c r="A30872">
        <v>12.1505555555556</v>
      </c>
      <c r="B30872">
        <v>0.85261713723933996</v>
      </c>
    </row>
    <row r="30873" spans="1:2" x14ac:dyDescent="0.25">
      <c r="A30873">
        <v>12.151111111111099</v>
      </c>
      <c r="B30873">
        <v>0.85034361335912001</v>
      </c>
    </row>
    <row r="30874" spans="1:2" x14ac:dyDescent="0.25">
      <c r="A30874">
        <v>12.151666666666699</v>
      </c>
      <c r="B30874">
        <v>0.84362683541245198</v>
      </c>
    </row>
    <row r="30875" spans="1:2" x14ac:dyDescent="0.25">
      <c r="A30875">
        <v>12.1522222222222</v>
      </c>
      <c r="B30875">
        <v>0.83402602504630696</v>
      </c>
    </row>
    <row r="30876" spans="1:2" x14ac:dyDescent="0.25">
      <c r="A30876">
        <v>12.1527777777778</v>
      </c>
      <c r="B30876">
        <v>0.82360345770448695</v>
      </c>
    </row>
    <row r="30877" spans="1:2" x14ac:dyDescent="0.25">
      <c r="A30877">
        <v>12.1533333333333</v>
      </c>
      <c r="B30877">
        <v>0.81464546030662799</v>
      </c>
    </row>
    <row r="30878" spans="1:2" x14ac:dyDescent="0.25">
      <c r="A30878">
        <v>12.153888888888901</v>
      </c>
      <c r="B30878">
        <v>0.80935422555010805</v>
      </c>
    </row>
    <row r="30879" spans="1:2" x14ac:dyDescent="0.25">
      <c r="A30879">
        <v>12.154444444444399</v>
      </c>
      <c r="B30879">
        <v>0.80947302857891101</v>
      </c>
    </row>
    <row r="30880" spans="1:2" x14ac:dyDescent="0.25">
      <c r="A30880">
        <v>12.154999999999999</v>
      </c>
      <c r="B30880">
        <v>0.81585904779549501</v>
      </c>
    </row>
    <row r="30881" spans="1:2" x14ac:dyDescent="0.25">
      <c r="A30881">
        <v>12.155555555555599</v>
      </c>
      <c r="B30881">
        <v>0.82814445424152305</v>
      </c>
    </row>
    <row r="30882" spans="1:2" x14ac:dyDescent="0.25">
      <c r="A30882">
        <v>12.1561111111111</v>
      </c>
      <c r="B30882">
        <v>0.84470774232951495</v>
      </c>
    </row>
    <row r="30883" spans="1:2" x14ac:dyDescent="0.25">
      <c r="A30883">
        <v>12.1566666666667</v>
      </c>
      <c r="B30883">
        <v>0.86308231805901203</v>
      </c>
    </row>
    <row r="30884" spans="1:2" x14ac:dyDescent="0.25">
      <c r="A30884">
        <v>12.157222222222201</v>
      </c>
      <c r="B30884">
        <v>0.88068234181263605</v>
      </c>
    </row>
    <row r="30885" spans="1:2" x14ac:dyDescent="0.25">
      <c r="A30885">
        <v>12.157777777777801</v>
      </c>
      <c r="B30885">
        <v>0.89551678309791005</v>
      </c>
    </row>
    <row r="30886" spans="1:2" x14ac:dyDescent="0.25">
      <c r="A30886">
        <v>12.158333333333299</v>
      </c>
      <c r="B30886">
        <v>0.90656367672548199</v>
      </c>
    </row>
    <row r="30887" spans="1:2" x14ac:dyDescent="0.25">
      <c r="A30887">
        <v>12.1588888888889</v>
      </c>
      <c r="B30887">
        <v>0.913700914187633</v>
      </c>
    </row>
    <row r="30888" spans="1:2" x14ac:dyDescent="0.25">
      <c r="A30888">
        <v>12.1594444444444</v>
      </c>
      <c r="B30888">
        <v>0.91736810934070301</v>
      </c>
    </row>
    <row r="30889" spans="1:2" x14ac:dyDescent="0.25">
      <c r="A30889">
        <v>12.16</v>
      </c>
      <c r="B30889">
        <v>0.91823831059483396</v>
      </c>
    </row>
    <row r="30890" spans="1:2" x14ac:dyDescent="0.25">
      <c r="A30890">
        <v>12.1605555555556</v>
      </c>
      <c r="B30890">
        <v>0.91705898354212301</v>
      </c>
    </row>
    <row r="30891" spans="1:2" x14ac:dyDescent="0.25">
      <c r="A30891">
        <v>12.161111111111101</v>
      </c>
      <c r="B30891">
        <v>0.91464225785185604</v>
      </c>
    </row>
    <row r="30892" spans="1:2" x14ac:dyDescent="0.25">
      <c r="A30892">
        <v>12.161666666666701</v>
      </c>
      <c r="B30892">
        <v>0.91189394409019098</v>
      </c>
    </row>
    <row r="30893" spans="1:2" x14ac:dyDescent="0.25">
      <c r="A30893">
        <v>12.1622222222222</v>
      </c>
      <c r="B30893">
        <v>0.90977678822367003</v>
      </c>
    </row>
    <row r="30894" spans="1:2" x14ac:dyDescent="0.25">
      <c r="A30894">
        <v>12.1627777777778</v>
      </c>
      <c r="B30894">
        <v>0.90915234942909595</v>
      </c>
    </row>
    <row r="30895" spans="1:2" x14ac:dyDescent="0.25">
      <c r="A30895">
        <v>12.1633333333333</v>
      </c>
      <c r="B30895">
        <v>0.91051145083438501</v>
      </c>
    </row>
    <row r="30896" spans="1:2" x14ac:dyDescent="0.25">
      <c r="A30896">
        <v>12.1638888888889</v>
      </c>
      <c r="B30896">
        <v>0.91369141447784996</v>
      </c>
    </row>
    <row r="30897" spans="1:2" x14ac:dyDescent="0.25">
      <c r="A30897">
        <v>12.164444444444401</v>
      </c>
      <c r="B30897">
        <v>0.91776060891719802</v>
      </c>
    </row>
    <row r="30898" spans="1:2" x14ac:dyDescent="0.25">
      <c r="A30898">
        <v>12.164999999999999</v>
      </c>
      <c r="B30898">
        <v>0.92122993201047598</v>
      </c>
    </row>
    <row r="30899" spans="1:2" x14ac:dyDescent="0.25">
      <c r="A30899">
        <v>12.165555555555599</v>
      </c>
      <c r="B30899">
        <v>0.92257444755326701</v>
      </c>
    </row>
    <row r="30900" spans="1:2" x14ac:dyDescent="0.25">
      <c r="A30900">
        <v>12.1661111111111</v>
      </c>
      <c r="B30900">
        <v>0.92082312318098103</v>
      </c>
    </row>
    <row r="30901" spans="1:2" x14ac:dyDescent="0.25">
      <c r="A30901">
        <v>12.1666666666667</v>
      </c>
      <c r="B30901">
        <v>0.91588899090182896</v>
      </c>
    </row>
    <row r="30902" spans="1:2" x14ac:dyDescent="0.25">
      <c r="A30902">
        <v>12.1672222222222</v>
      </c>
      <c r="B30902">
        <v>0.90846066930537195</v>
      </c>
    </row>
    <row r="30903" spans="1:2" x14ac:dyDescent="0.25">
      <c r="A30903">
        <v>12.1677777777778</v>
      </c>
      <c r="B30903">
        <v>0.89956235728609302</v>
      </c>
    </row>
    <row r="30904" spans="1:2" x14ac:dyDescent="0.25">
      <c r="A30904">
        <v>12.168333333333299</v>
      </c>
      <c r="B30904">
        <v>0.89008460160046798</v>
      </c>
    </row>
    <row r="30905" spans="1:2" x14ac:dyDescent="0.25">
      <c r="A30905">
        <v>12.168888888888899</v>
      </c>
      <c r="B30905">
        <v>0.88053418348064105</v>
      </c>
    </row>
    <row r="30906" spans="1:2" x14ac:dyDescent="0.25">
      <c r="A30906">
        <v>12.1694444444444</v>
      </c>
      <c r="B30906">
        <v>0.87102210967955496</v>
      </c>
    </row>
    <row r="30907" spans="1:2" x14ac:dyDescent="0.25">
      <c r="A30907">
        <v>12.17</v>
      </c>
      <c r="B30907">
        <v>0.86133564876032798</v>
      </c>
    </row>
    <row r="30908" spans="1:2" x14ac:dyDescent="0.25">
      <c r="A30908">
        <v>12.1705555555556</v>
      </c>
      <c r="B30908">
        <v>0.85098119272073403</v>
      </c>
    </row>
    <row r="30909" spans="1:2" x14ac:dyDescent="0.25">
      <c r="A30909">
        <v>12.171111111111101</v>
      </c>
      <c r="B30909">
        <v>0.83926780909689602</v>
      </c>
    </row>
    <row r="30910" spans="1:2" x14ac:dyDescent="0.25">
      <c r="A30910">
        <v>12.171666666666701</v>
      </c>
      <c r="B30910">
        <v>0.82558664933040304</v>
      </c>
    </row>
    <row r="30911" spans="1:2" x14ac:dyDescent="0.25">
      <c r="A30911">
        <v>12.172222222222199</v>
      </c>
      <c r="B30911">
        <v>0.80987753506404203</v>
      </c>
    </row>
    <row r="30912" spans="1:2" x14ac:dyDescent="0.25">
      <c r="A30912">
        <v>12.172777777777799</v>
      </c>
      <c r="B30912">
        <v>0.793007613136539</v>
      </c>
    </row>
    <row r="30913" spans="1:2" x14ac:dyDescent="0.25">
      <c r="A30913">
        <v>12.1733333333333</v>
      </c>
      <c r="B30913">
        <v>0.77672203903678205</v>
      </c>
    </row>
    <row r="30914" spans="1:2" x14ac:dyDescent="0.25">
      <c r="A30914">
        <v>12.1738888888889</v>
      </c>
      <c r="B30914">
        <v>0.763072060639714</v>
      </c>
    </row>
    <row r="30915" spans="1:2" x14ac:dyDescent="0.25">
      <c r="A30915">
        <v>12.174444444444401</v>
      </c>
      <c r="B30915">
        <v>0.75358861533428501</v>
      </c>
    </row>
    <row r="30916" spans="1:2" x14ac:dyDescent="0.25">
      <c r="A30916">
        <v>12.175000000000001</v>
      </c>
      <c r="B30916">
        <v>0.74866439855582401</v>
      </c>
    </row>
    <row r="30917" spans="1:2" x14ac:dyDescent="0.25">
      <c r="A30917">
        <v>12.175555555555601</v>
      </c>
      <c r="B30917">
        <v>0.74748317670261699</v>
      </c>
    </row>
    <row r="30918" spans="1:2" x14ac:dyDescent="0.25">
      <c r="A30918">
        <v>12.1761111111111</v>
      </c>
      <c r="B30918">
        <v>0.74847899214958102</v>
      </c>
    </row>
    <row r="30919" spans="1:2" x14ac:dyDescent="0.25">
      <c r="A30919">
        <v>12.1766666666667</v>
      </c>
      <c r="B30919">
        <v>0.74999520595466396</v>
      </c>
    </row>
    <row r="30920" spans="1:2" x14ac:dyDescent="0.25">
      <c r="A30920">
        <v>12.1772222222222</v>
      </c>
      <c r="B30920">
        <v>0.75077400122371996</v>
      </c>
    </row>
    <row r="30921" spans="1:2" x14ac:dyDescent="0.25">
      <c r="A30921">
        <v>12.1777777777778</v>
      </c>
      <c r="B30921">
        <v>0.75012253147081698</v>
      </c>
    </row>
    <row r="30922" spans="1:2" x14ac:dyDescent="0.25">
      <c r="A30922">
        <v>12.178333333333301</v>
      </c>
      <c r="B30922">
        <v>0.74785733831091705</v>
      </c>
    </row>
    <row r="30923" spans="1:2" x14ac:dyDescent="0.25">
      <c r="A30923">
        <v>12.178888888888901</v>
      </c>
      <c r="B30923">
        <v>0.74421165193451</v>
      </c>
    </row>
    <row r="30924" spans="1:2" x14ac:dyDescent="0.25">
      <c r="A30924">
        <v>12.1794444444444</v>
      </c>
      <c r="B30924">
        <v>0.73976200815189097</v>
      </c>
    </row>
    <row r="30925" spans="1:2" x14ac:dyDescent="0.25">
      <c r="A30925">
        <v>12.18</v>
      </c>
      <c r="B30925">
        <v>0.73527203289347198</v>
      </c>
    </row>
    <row r="30926" spans="1:2" x14ac:dyDescent="0.25">
      <c r="A30926">
        <v>12.1805555555556</v>
      </c>
      <c r="B30926">
        <v>0.73137721487295904</v>
      </c>
    </row>
    <row r="30927" spans="1:2" x14ac:dyDescent="0.25">
      <c r="A30927">
        <v>12.1811111111111</v>
      </c>
      <c r="B30927">
        <v>0.72822617466547102</v>
      </c>
    </row>
    <row r="30928" spans="1:2" x14ac:dyDescent="0.25">
      <c r="A30928">
        <v>12.1816666666667</v>
      </c>
      <c r="B30928">
        <v>0.725316780727707</v>
      </c>
    </row>
    <row r="30929" spans="1:2" x14ac:dyDescent="0.25">
      <c r="A30929">
        <v>12.182222222222199</v>
      </c>
      <c r="B30929">
        <v>0.72166417120697901</v>
      </c>
    </row>
    <row r="30930" spans="1:2" x14ac:dyDescent="0.25">
      <c r="A30930">
        <v>12.182777777777799</v>
      </c>
      <c r="B30930">
        <v>0.71620562988877201</v>
      </c>
    </row>
    <row r="30931" spans="1:2" x14ac:dyDescent="0.25">
      <c r="A30931">
        <v>12.1833333333333</v>
      </c>
      <c r="B30931">
        <v>0.70819772172475903</v>
      </c>
    </row>
    <row r="30932" spans="1:2" x14ac:dyDescent="0.25">
      <c r="A30932">
        <v>12.1838888888889</v>
      </c>
      <c r="B30932">
        <v>0.69741022929699803</v>
      </c>
    </row>
    <row r="30933" spans="1:2" x14ac:dyDescent="0.25">
      <c r="A30933">
        <v>12.1844444444444</v>
      </c>
      <c r="B30933">
        <v>0.68410004580548001</v>
      </c>
    </row>
    <row r="30934" spans="1:2" x14ac:dyDescent="0.25">
      <c r="A30934">
        <v>12.185</v>
      </c>
      <c r="B30934">
        <v>0.66888340850918404</v>
      </c>
    </row>
    <row r="30935" spans="1:2" x14ac:dyDescent="0.25">
      <c r="A30935">
        <v>12.185555555555601</v>
      </c>
      <c r="B30935">
        <v>0.65260968858114798</v>
      </c>
    </row>
    <row r="30936" spans="1:2" x14ac:dyDescent="0.25">
      <c r="A30936">
        <v>12.186111111111099</v>
      </c>
      <c r="B30936">
        <v>0.63622969181369904</v>
      </c>
    </row>
    <row r="30937" spans="1:2" x14ac:dyDescent="0.25">
      <c r="A30937">
        <v>12.186666666666699</v>
      </c>
      <c r="B30937">
        <v>0.62058858874355605</v>
      </c>
    </row>
    <row r="30938" spans="1:2" x14ac:dyDescent="0.25">
      <c r="A30938">
        <v>12.1872222222222</v>
      </c>
      <c r="B30938">
        <v>0.606139618326757</v>
      </c>
    </row>
    <row r="30939" spans="1:2" x14ac:dyDescent="0.25">
      <c r="A30939">
        <v>12.1877777777778</v>
      </c>
      <c r="B30939">
        <v>0.59271417414450001</v>
      </c>
    </row>
    <row r="30940" spans="1:2" x14ac:dyDescent="0.25">
      <c r="A30940">
        <v>12.188333333333301</v>
      </c>
      <c r="B30940">
        <v>0.57954543441263595</v>
      </c>
    </row>
    <row r="30941" spans="1:2" x14ac:dyDescent="0.25">
      <c r="A30941">
        <v>12.188888888888901</v>
      </c>
      <c r="B30941">
        <v>0.56561958450397798</v>
      </c>
    </row>
    <row r="30942" spans="1:2" x14ac:dyDescent="0.25">
      <c r="A30942">
        <v>12.189444444444399</v>
      </c>
      <c r="B30942">
        <v>0.55019246777180697</v>
      </c>
    </row>
    <row r="30943" spans="1:2" x14ac:dyDescent="0.25">
      <c r="A30943">
        <v>12.19</v>
      </c>
      <c r="B30943">
        <v>0.53316688512412802</v>
      </c>
    </row>
    <row r="30944" spans="1:2" x14ac:dyDescent="0.25">
      <c r="A30944">
        <v>12.1905555555556</v>
      </c>
      <c r="B30944">
        <v>0.51511083486077303</v>
      </c>
    </row>
    <row r="30945" spans="1:2" x14ac:dyDescent="0.25">
      <c r="A30945">
        <v>12.1911111111111</v>
      </c>
      <c r="B30945">
        <v>0.49693669206501301</v>
      </c>
    </row>
    <row r="30946" spans="1:2" x14ac:dyDescent="0.25">
      <c r="A30946">
        <v>12.1916666666667</v>
      </c>
      <c r="B30946">
        <v>0.47946407752836701</v>
      </c>
    </row>
    <row r="30947" spans="1:2" x14ac:dyDescent="0.25">
      <c r="A30947">
        <v>12.192222222222201</v>
      </c>
      <c r="B30947">
        <v>0.46312771564461402</v>
      </c>
    </row>
    <row r="30948" spans="1:2" x14ac:dyDescent="0.25">
      <c r="A30948">
        <v>12.192777777777801</v>
      </c>
      <c r="B30948">
        <v>0.44797149246686002</v>
      </c>
    </row>
    <row r="30949" spans="1:2" x14ac:dyDescent="0.25">
      <c r="A30949">
        <v>12.1933333333333</v>
      </c>
      <c r="B30949">
        <v>0.43387891934966799</v>
      </c>
    </row>
    <row r="30950" spans="1:2" x14ac:dyDescent="0.25">
      <c r="A30950">
        <v>12.1938888888889</v>
      </c>
      <c r="B30950">
        <v>0.42084815169280398</v>
      </c>
    </row>
    <row r="30951" spans="1:2" x14ac:dyDescent="0.25">
      <c r="A30951">
        <v>12.1944444444444</v>
      </c>
      <c r="B30951">
        <v>0.40912095139412202</v>
      </c>
    </row>
    <row r="30952" spans="1:2" x14ac:dyDescent="0.25">
      <c r="A30952">
        <v>12.195</v>
      </c>
      <c r="B30952">
        <v>0.39910298258490301</v>
      </c>
    </row>
    <row r="30953" spans="1:2" x14ac:dyDescent="0.25">
      <c r="A30953">
        <v>12.1955555555556</v>
      </c>
      <c r="B30953">
        <v>0.39115298655743602</v>
      </c>
    </row>
    <row r="30954" spans="1:2" x14ac:dyDescent="0.25">
      <c r="A30954">
        <v>12.196111111111099</v>
      </c>
      <c r="B30954">
        <v>0.38538194113524199</v>
      </c>
    </row>
    <row r="30955" spans="1:2" x14ac:dyDescent="0.25">
      <c r="A30955">
        <v>12.196666666666699</v>
      </c>
      <c r="B30955">
        <v>0.38158353940628797</v>
      </c>
    </row>
    <row r="30956" spans="1:2" x14ac:dyDescent="0.25">
      <c r="A30956">
        <v>12.1972222222222</v>
      </c>
      <c r="B30956">
        <v>0.37934075725758798</v>
      </c>
    </row>
    <row r="30957" spans="1:2" x14ac:dyDescent="0.25">
      <c r="A30957">
        <v>12.1977777777778</v>
      </c>
      <c r="B30957">
        <v>0.37825248187245902</v>
      </c>
    </row>
    <row r="30958" spans="1:2" x14ac:dyDescent="0.25">
      <c r="A30958">
        <v>12.1983333333333</v>
      </c>
      <c r="B30958">
        <v>0.37814927448526597</v>
      </c>
    </row>
    <row r="30959" spans="1:2" x14ac:dyDescent="0.25">
      <c r="A30959">
        <v>12.1988888888889</v>
      </c>
      <c r="B30959">
        <v>0.37916719888053002</v>
      </c>
    </row>
    <row r="30960" spans="1:2" x14ac:dyDescent="0.25">
      <c r="A30960">
        <v>12.199444444444399</v>
      </c>
      <c r="B30960">
        <v>0.38163015820080398</v>
      </c>
    </row>
    <row r="30961" spans="1:2" x14ac:dyDescent="0.25">
      <c r="A30961">
        <v>12.2</v>
      </c>
      <c r="B30961">
        <v>0.38580866429054</v>
      </c>
    </row>
    <row r="30962" spans="1:2" x14ac:dyDescent="0.25">
      <c r="A30962">
        <v>12.200555555555599</v>
      </c>
      <c r="B30962">
        <v>0.39170710069257503</v>
      </c>
    </row>
    <row r="30963" spans="1:2" x14ac:dyDescent="0.25">
      <c r="A30963">
        <v>12.2011111111111</v>
      </c>
      <c r="B30963">
        <v>0.39903099877034298</v>
      </c>
    </row>
    <row r="30964" spans="1:2" x14ac:dyDescent="0.25">
      <c r="A30964">
        <v>12.2016666666667</v>
      </c>
      <c r="B30964">
        <v>0.407390945821275</v>
      </c>
    </row>
    <row r="30965" spans="1:2" x14ac:dyDescent="0.25">
      <c r="A30965">
        <v>12.202222222222201</v>
      </c>
      <c r="B30965">
        <v>0.41664440230832001</v>
      </c>
    </row>
    <row r="30966" spans="1:2" x14ac:dyDescent="0.25">
      <c r="A30966">
        <v>12.202777777777801</v>
      </c>
      <c r="B30966">
        <v>0.42713931993170901</v>
      </c>
    </row>
    <row r="30967" spans="1:2" x14ac:dyDescent="0.25">
      <c r="A30967">
        <v>12.203333333333299</v>
      </c>
      <c r="B30967">
        <v>0.43961702771126798</v>
      </c>
    </row>
    <row r="30968" spans="1:2" x14ac:dyDescent="0.25">
      <c r="A30968">
        <v>12.203888888888899</v>
      </c>
      <c r="B30968">
        <v>0.45472949469395901</v>
      </c>
    </row>
    <row r="30969" spans="1:2" x14ac:dyDescent="0.25">
      <c r="A30969">
        <v>12.2044444444444</v>
      </c>
      <c r="B30969">
        <v>0.472430361232136</v>
      </c>
    </row>
    <row r="30970" spans="1:2" x14ac:dyDescent="0.25">
      <c r="A30970">
        <v>12.205</v>
      </c>
      <c r="B30970">
        <v>0.49164392538040702</v>
      </c>
    </row>
    <row r="30971" spans="1:2" x14ac:dyDescent="0.25">
      <c r="A30971">
        <v>12.2055555555556</v>
      </c>
      <c r="B30971">
        <v>0.51043652999633404</v>
      </c>
    </row>
    <row r="30972" spans="1:2" x14ac:dyDescent="0.25">
      <c r="A30972">
        <v>12.206111111111101</v>
      </c>
      <c r="B30972">
        <v>0.52657299671158897</v>
      </c>
    </row>
    <row r="30973" spans="1:2" x14ac:dyDescent="0.25">
      <c r="A30973">
        <v>12.206666666666701</v>
      </c>
      <c r="B30973">
        <v>0.53813788646328597</v>
      </c>
    </row>
    <row r="30974" spans="1:2" x14ac:dyDescent="0.25">
      <c r="A30974">
        <v>12.2072222222222</v>
      </c>
      <c r="B30974">
        <v>0.54394707878425597</v>
      </c>
    </row>
    <row r="30975" spans="1:2" x14ac:dyDescent="0.25">
      <c r="A30975">
        <v>12.2077777777778</v>
      </c>
      <c r="B30975">
        <v>0.54366798918875903</v>
      </c>
    </row>
    <row r="30976" spans="1:2" x14ac:dyDescent="0.25">
      <c r="A30976">
        <v>12.2083333333333</v>
      </c>
      <c r="B30976">
        <v>0.53774764813909304</v>
      </c>
    </row>
    <row r="30977" spans="1:2" x14ac:dyDescent="0.25">
      <c r="A30977">
        <v>12.2088888888889</v>
      </c>
      <c r="B30977">
        <v>0.52728426458362898</v>
      </c>
    </row>
    <row r="30978" spans="1:2" x14ac:dyDescent="0.25">
      <c r="A30978">
        <v>12.209444444444401</v>
      </c>
      <c r="B30978">
        <v>0.51386065587109697</v>
      </c>
    </row>
    <row r="30979" spans="1:2" x14ac:dyDescent="0.25">
      <c r="A30979">
        <v>12.21</v>
      </c>
      <c r="B30979">
        <v>0.499245683363578</v>
      </c>
    </row>
    <row r="30980" spans="1:2" x14ac:dyDescent="0.25">
      <c r="A30980">
        <v>12.210555555555599</v>
      </c>
      <c r="B30980">
        <v>0.48492401886028902</v>
      </c>
    </row>
    <row r="30981" spans="1:2" x14ac:dyDescent="0.25">
      <c r="A30981">
        <v>12.2111111111111</v>
      </c>
      <c r="B30981">
        <v>0.47161342658681099</v>
      </c>
    </row>
    <row r="30982" spans="1:2" x14ac:dyDescent="0.25">
      <c r="A30982">
        <v>12.2116666666667</v>
      </c>
      <c r="B30982">
        <v>0.45907654807692599</v>
      </c>
    </row>
    <row r="30983" spans="1:2" x14ac:dyDescent="0.25">
      <c r="A30983">
        <v>12.2122222222222</v>
      </c>
      <c r="B30983">
        <v>0.44642860064221401</v>
      </c>
    </row>
    <row r="30984" spans="1:2" x14ac:dyDescent="0.25">
      <c r="A30984">
        <v>12.2127777777778</v>
      </c>
      <c r="B30984">
        <v>0.43280066972241599</v>
      </c>
    </row>
    <row r="30985" spans="1:2" x14ac:dyDescent="0.25">
      <c r="A30985">
        <v>12.213333333333299</v>
      </c>
      <c r="B30985">
        <v>0.41793870737594901</v>
      </c>
    </row>
    <row r="30986" spans="1:2" x14ac:dyDescent="0.25">
      <c r="A30986">
        <v>12.213888888888899</v>
      </c>
      <c r="B30986">
        <v>0.40238034260537298</v>
      </c>
    </row>
    <row r="30987" spans="1:2" x14ac:dyDescent="0.25">
      <c r="A30987">
        <v>12.2144444444444</v>
      </c>
      <c r="B30987">
        <v>0.387182152477828</v>
      </c>
    </row>
    <row r="30988" spans="1:2" x14ac:dyDescent="0.25">
      <c r="A30988">
        <v>12.215</v>
      </c>
      <c r="B30988">
        <v>0.37345033123129101</v>
      </c>
    </row>
    <row r="30989" spans="1:2" x14ac:dyDescent="0.25">
      <c r="A30989">
        <v>12.2155555555556</v>
      </c>
      <c r="B30989">
        <v>0.36196256990541398</v>
      </c>
    </row>
    <row r="30990" spans="1:2" x14ac:dyDescent="0.25">
      <c r="A30990">
        <v>12.2161111111111</v>
      </c>
      <c r="B30990">
        <v>0.35301917960033402</v>
      </c>
    </row>
    <row r="30991" spans="1:2" x14ac:dyDescent="0.25">
      <c r="A30991">
        <v>12.216666666666701</v>
      </c>
      <c r="B30991">
        <v>0.34649401588816497</v>
      </c>
    </row>
    <row r="30992" spans="1:2" x14ac:dyDescent="0.25">
      <c r="A30992">
        <v>12.217222222222199</v>
      </c>
      <c r="B30992">
        <v>0.34197895340150097</v>
      </c>
    </row>
    <row r="30993" spans="1:2" x14ac:dyDescent="0.25">
      <c r="A30993">
        <v>12.217777777777799</v>
      </c>
      <c r="B30993">
        <v>0.33892066802688597</v>
      </c>
    </row>
    <row r="30994" spans="1:2" x14ac:dyDescent="0.25">
      <c r="A30994">
        <v>12.2183333333333</v>
      </c>
      <c r="B30994">
        <v>0.33667297786536299</v>
      </c>
    </row>
    <row r="30995" spans="1:2" x14ac:dyDescent="0.25">
      <c r="A30995">
        <v>12.2188888888889</v>
      </c>
      <c r="B30995">
        <v>0.33443123876154501</v>
      </c>
    </row>
    <row r="30996" spans="1:2" x14ac:dyDescent="0.25">
      <c r="A30996">
        <v>12.219444444444401</v>
      </c>
      <c r="B30996">
        <v>0.33111571515433302</v>
      </c>
    </row>
    <row r="30997" spans="1:2" x14ac:dyDescent="0.25">
      <c r="A30997">
        <v>12.22</v>
      </c>
      <c r="B30997">
        <v>0.32537774283488902</v>
      </c>
    </row>
    <row r="30998" spans="1:2" x14ac:dyDescent="0.25">
      <c r="A30998">
        <v>12.220555555555601</v>
      </c>
      <c r="B30998">
        <v>0.31589156403096402</v>
      </c>
    </row>
    <row r="30999" spans="1:2" x14ac:dyDescent="0.25">
      <c r="A30999">
        <v>12.221111111111099</v>
      </c>
      <c r="B30999">
        <v>0.30191406675635002</v>
      </c>
    </row>
    <row r="31000" spans="1:2" x14ac:dyDescent="0.25">
      <c r="A31000">
        <v>12.2216666666667</v>
      </c>
      <c r="B31000">
        <v>0.28384397254710297</v>
      </c>
    </row>
    <row r="31001" spans="1:2" x14ac:dyDescent="0.25">
      <c r="A31001">
        <v>12.2222222222222</v>
      </c>
      <c r="B31001">
        <v>0.263399525082053</v>
      </c>
    </row>
    <row r="31002" spans="1:2" x14ac:dyDescent="0.25">
      <c r="A31002">
        <v>12.2227777777778</v>
      </c>
      <c r="B31002">
        <v>0.24320547036775</v>
      </c>
    </row>
    <row r="31003" spans="1:2" x14ac:dyDescent="0.25">
      <c r="A31003">
        <v>12.223333333333301</v>
      </c>
      <c r="B31003">
        <v>0.22594095427181499</v>
      </c>
    </row>
    <row r="31004" spans="1:2" x14ac:dyDescent="0.25">
      <c r="A31004">
        <v>12.223888888888901</v>
      </c>
      <c r="B31004">
        <v>0.21347723652443301</v>
      </c>
    </row>
    <row r="31005" spans="1:2" x14ac:dyDescent="0.25">
      <c r="A31005">
        <v>12.2244444444444</v>
      </c>
      <c r="B31005">
        <v>0.20642525091438901</v>
      </c>
    </row>
    <row r="31006" spans="1:2" x14ac:dyDescent="0.25">
      <c r="A31006">
        <v>12.225</v>
      </c>
      <c r="B31006">
        <v>0.204234073534937</v>
      </c>
    </row>
    <row r="31007" spans="1:2" x14ac:dyDescent="0.25">
      <c r="A31007">
        <v>12.2255555555556</v>
      </c>
      <c r="B31007">
        <v>0.205647555133782</v>
      </c>
    </row>
    <row r="31008" spans="1:2" x14ac:dyDescent="0.25">
      <c r="A31008">
        <v>12.2261111111111</v>
      </c>
      <c r="B31008">
        <v>0.20918971807485101</v>
      </c>
    </row>
    <row r="31009" spans="1:2" x14ac:dyDescent="0.25">
      <c r="A31009">
        <v>12.2266666666667</v>
      </c>
      <c r="B31009">
        <v>0.21347121796986901</v>
      </c>
    </row>
    <row r="31010" spans="1:2" x14ac:dyDescent="0.25">
      <c r="A31010">
        <v>12.227222222222199</v>
      </c>
      <c r="B31010">
        <v>0.217321798190663</v>
      </c>
    </row>
    <row r="31011" spans="1:2" x14ac:dyDescent="0.25">
      <c r="A31011">
        <v>12.227777777777799</v>
      </c>
      <c r="B31011">
        <v>0.21986163853364299</v>
      </c>
    </row>
    <row r="31012" spans="1:2" x14ac:dyDescent="0.25">
      <c r="A31012">
        <v>12.2283333333333</v>
      </c>
      <c r="B31012">
        <v>0.22057861828983799</v>
      </c>
    </row>
    <row r="31013" spans="1:2" x14ac:dyDescent="0.25">
      <c r="A31013">
        <v>12.2288888888889</v>
      </c>
      <c r="B31013">
        <v>0.21938287916056401</v>
      </c>
    </row>
    <row r="31014" spans="1:2" x14ac:dyDescent="0.25">
      <c r="A31014">
        <v>12.2294444444444</v>
      </c>
      <c r="B31014">
        <v>0.21659276802742</v>
      </c>
    </row>
    <row r="31015" spans="1:2" x14ac:dyDescent="0.25">
      <c r="A31015">
        <v>12.23</v>
      </c>
      <c r="B31015">
        <v>0.21286322276059599</v>
      </c>
    </row>
    <row r="31016" spans="1:2" x14ac:dyDescent="0.25">
      <c r="A31016">
        <v>12.2305555555556</v>
      </c>
      <c r="B31016">
        <v>0.20908716150488599</v>
      </c>
    </row>
    <row r="31017" spans="1:2" x14ac:dyDescent="0.25">
      <c r="A31017">
        <v>12.231111111111099</v>
      </c>
      <c r="B31017">
        <v>0.206246823879942</v>
      </c>
    </row>
    <row r="31018" spans="1:2" x14ac:dyDescent="0.25">
      <c r="A31018">
        <v>12.231666666666699</v>
      </c>
      <c r="B31018">
        <v>0.205160186982042</v>
      </c>
    </row>
    <row r="31019" spans="1:2" x14ac:dyDescent="0.25">
      <c r="A31019">
        <v>12.2322222222222</v>
      </c>
      <c r="B31019">
        <v>0.20614916930612501</v>
      </c>
    </row>
    <row r="31020" spans="1:2" x14ac:dyDescent="0.25">
      <c r="A31020">
        <v>12.2327777777778</v>
      </c>
      <c r="B31020">
        <v>0.208814176490285</v>
      </c>
    </row>
    <row r="31021" spans="1:2" x14ac:dyDescent="0.25">
      <c r="A31021">
        <v>12.233333333333301</v>
      </c>
      <c r="B31021">
        <v>0.21216865695703599</v>
      </c>
    </row>
    <row r="31022" spans="1:2" x14ac:dyDescent="0.25">
      <c r="A31022">
        <v>12.233888888888901</v>
      </c>
      <c r="B31022">
        <v>0.21521908853070401</v>
      </c>
    </row>
    <row r="31023" spans="1:2" x14ac:dyDescent="0.25">
      <c r="A31023">
        <v>12.234444444444399</v>
      </c>
      <c r="B31023">
        <v>0.21772369206950401</v>
      </c>
    </row>
    <row r="31024" spans="1:2" x14ac:dyDescent="0.25">
      <c r="A31024">
        <v>12.234999999999999</v>
      </c>
      <c r="B31024">
        <v>0.22059519374046799</v>
      </c>
    </row>
    <row r="31025" spans="1:2" x14ac:dyDescent="0.25">
      <c r="A31025">
        <v>12.235555555555599</v>
      </c>
      <c r="B31025">
        <v>0.225507402425354</v>
      </c>
    </row>
    <row r="31026" spans="1:2" x14ac:dyDescent="0.25">
      <c r="A31026">
        <v>12.2361111111111</v>
      </c>
      <c r="B31026">
        <v>0.23376385776237299</v>
      </c>
    </row>
    <row r="31027" spans="1:2" x14ac:dyDescent="0.25">
      <c r="A31027">
        <v>12.2366666666667</v>
      </c>
      <c r="B31027">
        <v>0.24508244000538701</v>
      </c>
    </row>
    <row r="31028" spans="1:2" x14ac:dyDescent="0.25">
      <c r="A31028">
        <v>12.237222222222201</v>
      </c>
      <c r="B31028">
        <v>0.25716258410542497</v>
      </c>
    </row>
    <row r="31029" spans="1:2" x14ac:dyDescent="0.25">
      <c r="A31029">
        <v>12.237777777777801</v>
      </c>
      <c r="B31029">
        <v>0.26648762656518998</v>
      </c>
    </row>
    <row r="31030" spans="1:2" x14ac:dyDescent="0.25">
      <c r="A31030">
        <v>12.2383333333333</v>
      </c>
      <c r="B31030">
        <v>0.27001396407906397</v>
      </c>
    </row>
    <row r="31031" spans="1:2" x14ac:dyDescent="0.25">
      <c r="A31031">
        <v>12.2388888888889</v>
      </c>
      <c r="B31031">
        <v>0.26676598089415399</v>
      </c>
    </row>
    <row r="31032" spans="1:2" x14ac:dyDescent="0.25">
      <c r="A31032">
        <v>12.2394444444444</v>
      </c>
      <c r="B31032">
        <v>0.25835652020213101</v>
      </c>
    </row>
    <row r="31033" spans="1:2" x14ac:dyDescent="0.25">
      <c r="A31033">
        <v>12.24</v>
      </c>
      <c r="B31033">
        <v>0.24811892916672701</v>
      </c>
    </row>
    <row r="31034" spans="1:2" x14ac:dyDescent="0.25">
      <c r="A31034">
        <v>12.2405555555556</v>
      </c>
      <c r="B31034">
        <v>0.23941177781697801</v>
      </c>
    </row>
    <row r="31035" spans="1:2" x14ac:dyDescent="0.25">
      <c r="A31035">
        <v>12.241111111111101</v>
      </c>
      <c r="B31035">
        <v>0.234128316515715</v>
      </c>
    </row>
    <row r="31036" spans="1:2" x14ac:dyDescent="0.25">
      <c r="A31036">
        <v>12.241666666666699</v>
      </c>
      <c r="B31036">
        <v>0.232209877619795</v>
      </c>
    </row>
    <row r="31037" spans="1:2" x14ac:dyDescent="0.25">
      <c r="A31037">
        <v>12.2422222222222</v>
      </c>
      <c r="B31037">
        <v>0.23224321423038899</v>
      </c>
    </row>
    <row r="31038" spans="1:2" x14ac:dyDescent="0.25">
      <c r="A31038">
        <v>12.2427777777778</v>
      </c>
      <c r="B31038">
        <v>0.23255933617720201</v>
      </c>
    </row>
    <row r="31039" spans="1:2" x14ac:dyDescent="0.25">
      <c r="A31039">
        <v>12.2433333333333</v>
      </c>
      <c r="B31039">
        <v>0.232090253834073</v>
      </c>
    </row>
    <row r="31040" spans="1:2" x14ac:dyDescent="0.25">
      <c r="A31040">
        <v>12.2438888888889</v>
      </c>
      <c r="B31040">
        <v>0.23059248639000399</v>
      </c>
    </row>
    <row r="31041" spans="1:2" x14ac:dyDescent="0.25">
      <c r="A31041">
        <v>12.244444444444399</v>
      </c>
      <c r="B31041">
        <v>0.228346972270045</v>
      </c>
    </row>
    <row r="31042" spans="1:2" x14ac:dyDescent="0.25">
      <c r="A31042">
        <v>12.244999999999999</v>
      </c>
      <c r="B31042">
        <v>0.22571610995383001</v>
      </c>
    </row>
    <row r="31043" spans="1:2" x14ac:dyDescent="0.25">
      <c r="A31043">
        <v>12.245555555555599</v>
      </c>
      <c r="B31043">
        <v>0.22287417845961999</v>
      </c>
    </row>
    <row r="31044" spans="1:2" x14ac:dyDescent="0.25">
      <c r="A31044">
        <v>12.2461111111111</v>
      </c>
      <c r="B31044">
        <v>0.219787968346005</v>
      </c>
    </row>
    <row r="31045" spans="1:2" x14ac:dyDescent="0.25">
      <c r="A31045">
        <v>12.2466666666667</v>
      </c>
      <c r="B31045">
        <v>0.21633864312688</v>
      </c>
    </row>
    <row r="31046" spans="1:2" x14ac:dyDescent="0.25">
      <c r="A31046">
        <v>12.2472222222222</v>
      </c>
      <c r="B31046">
        <v>0.21244606213716399</v>
      </c>
    </row>
    <row r="31047" spans="1:2" x14ac:dyDescent="0.25">
      <c r="A31047">
        <v>12.247777777777801</v>
      </c>
      <c r="B31047">
        <v>0.20812649259523</v>
      </c>
    </row>
    <row r="31048" spans="1:2" x14ac:dyDescent="0.25">
      <c r="A31048">
        <v>12.248333333333299</v>
      </c>
      <c r="B31048">
        <v>0.20348109161393699</v>
      </c>
    </row>
    <row r="31049" spans="1:2" x14ac:dyDescent="0.25">
      <c r="A31049">
        <v>12.248888888888899</v>
      </c>
      <c r="B31049">
        <v>0.19863418550391801</v>
      </c>
    </row>
    <row r="31050" spans="1:2" x14ac:dyDescent="0.25">
      <c r="A31050">
        <v>12.2494444444444</v>
      </c>
      <c r="B31050">
        <v>0.19365248084188</v>
      </c>
    </row>
    <row r="31051" spans="1:2" x14ac:dyDescent="0.25">
      <c r="A31051">
        <v>12.25</v>
      </c>
      <c r="B31051">
        <v>0.18851638589775499</v>
      </c>
    </row>
    <row r="31052" spans="1:2" x14ac:dyDescent="0.25">
      <c r="A31052">
        <v>12.2505555555556</v>
      </c>
      <c r="B31052">
        <v>0.18323215068269799</v>
      </c>
    </row>
    <row r="31053" spans="1:2" x14ac:dyDescent="0.25">
      <c r="A31053">
        <v>12.251111111111101</v>
      </c>
      <c r="B31053">
        <v>0.17808080466451301</v>
      </c>
    </row>
    <row r="31054" spans="1:2" x14ac:dyDescent="0.25">
      <c r="A31054">
        <v>12.251666666666701</v>
      </c>
      <c r="B31054">
        <v>0.173843409615526</v>
      </c>
    </row>
    <row r="31055" spans="1:2" x14ac:dyDescent="0.25">
      <c r="A31055">
        <v>12.252222222222199</v>
      </c>
      <c r="B31055">
        <v>0.17179889464734599</v>
      </c>
    </row>
    <row r="31056" spans="1:2" x14ac:dyDescent="0.25">
      <c r="A31056">
        <v>12.2527777777778</v>
      </c>
      <c r="B31056">
        <v>0.17343290074661399</v>
      </c>
    </row>
    <row r="31057" spans="1:2" x14ac:dyDescent="0.25">
      <c r="A31057">
        <v>12.2533333333333</v>
      </c>
      <c r="B31057">
        <v>0.17999379233263699</v>
      </c>
    </row>
    <row r="31058" spans="1:2" x14ac:dyDescent="0.25">
      <c r="A31058">
        <v>12.2538888888889</v>
      </c>
      <c r="B31058">
        <v>0.192121647262357</v>
      </c>
    </row>
    <row r="31059" spans="1:2" x14ac:dyDescent="0.25">
      <c r="A31059">
        <v>12.254444444444401</v>
      </c>
      <c r="B31059">
        <v>0.20970634358243601</v>
      </c>
    </row>
    <row r="31060" spans="1:2" x14ac:dyDescent="0.25">
      <c r="A31060">
        <v>12.255000000000001</v>
      </c>
      <c r="B31060">
        <v>0.23197188656067499</v>
      </c>
    </row>
    <row r="31061" spans="1:2" x14ac:dyDescent="0.25">
      <c r="A31061">
        <v>12.255555555555601</v>
      </c>
      <c r="B31061">
        <v>0.25767317734710099</v>
      </c>
    </row>
    <row r="31062" spans="1:2" x14ac:dyDescent="0.25">
      <c r="A31062">
        <v>12.2561111111111</v>
      </c>
      <c r="B31062">
        <v>0.28530792924606801</v>
      </c>
    </row>
    <row r="31063" spans="1:2" x14ac:dyDescent="0.25">
      <c r="A31063">
        <v>12.2566666666667</v>
      </c>
      <c r="B31063">
        <v>0.31333259462191099</v>
      </c>
    </row>
    <row r="31064" spans="1:2" x14ac:dyDescent="0.25">
      <c r="A31064">
        <v>12.2572222222222</v>
      </c>
      <c r="B31064">
        <v>0.34042166287699699</v>
      </c>
    </row>
    <row r="31065" spans="1:2" x14ac:dyDescent="0.25">
      <c r="A31065">
        <v>12.2577777777778</v>
      </c>
      <c r="B31065">
        <v>0.36576892334281502</v>
      </c>
    </row>
    <row r="31066" spans="1:2" x14ac:dyDescent="0.25">
      <c r="A31066">
        <v>12.258333333333301</v>
      </c>
      <c r="B31066">
        <v>0.38931247764725901</v>
      </c>
    </row>
    <row r="31067" spans="1:2" x14ac:dyDescent="0.25">
      <c r="A31067">
        <v>12.258888888888899</v>
      </c>
      <c r="B31067">
        <v>0.411692078365548</v>
      </c>
    </row>
    <row r="31068" spans="1:2" x14ac:dyDescent="0.25">
      <c r="A31068">
        <v>12.2594444444444</v>
      </c>
      <c r="B31068">
        <v>0.43386387723389602</v>
      </c>
    </row>
    <row r="31069" spans="1:2" x14ac:dyDescent="0.25">
      <c r="A31069">
        <v>12.26</v>
      </c>
      <c r="B31069">
        <v>0.45655537209092401</v>
      </c>
    </row>
    <row r="31070" spans="1:2" x14ac:dyDescent="0.25">
      <c r="A31070">
        <v>12.2605555555556</v>
      </c>
      <c r="B31070">
        <v>0.47989206443575999</v>
      </c>
    </row>
    <row r="31071" spans="1:2" x14ac:dyDescent="0.25">
      <c r="A31071">
        <v>12.2611111111111</v>
      </c>
      <c r="B31071">
        <v>0.50340960010822999</v>
      </c>
    </row>
    <row r="31072" spans="1:2" x14ac:dyDescent="0.25">
      <c r="A31072">
        <v>12.2616666666667</v>
      </c>
      <c r="B31072">
        <v>0.52639229313186098</v>
      </c>
    </row>
    <row r="31073" spans="1:2" x14ac:dyDescent="0.25">
      <c r="A31073">
        <v>12.262222222222199</v>
      </c>
      <c r="B31073">
        <v>0.548282192768765</v>
      </c>
    </row>
    <row r="31074" spans="1:2" x14ac:dyDescent="0.25">
      <c r="A31074">
        <v>12.262777777777799</v>
      </c>
      <c r="B31074">
        <v>0.56890868314340404</v>
      </c>
    </row>
    <row r="31075" spans="1:2" x14ac:dyDescent="0.25">
      <c r="A31075">
        <v>12.2633333333333</v>
      </c>
      <c r="B31075">
        <v>0.58845163957202196</v>
      </c>
    </row>
    <row r="31076" spans="1:2" x14ac:dyDescent="0.25">
      <c r="A31076">
        <v>12.2638888888889</v>
      </c>
      <c r="B31076">
        <v>0.60723231839702596</v>
      </c>
    </row>
    <row r="31077" spans="1:2" x14ac:dyDescent="0.25">
      <c r="A31077">
        <v>12.264444444444401</v>
      </c>
      <c r="B31077">
        <v>0.62550450378963895</v>
      </c>
    </row>
    <row r="31078" spans="1:2" x14ac:dyDescent="0.25">
      <c r="A31078">
        <v>12.265000000000001</v>
      </c>
      <c r="B31078">
        <v>0.64336357567571401</v>
      </c>
    </row>
    <row r="31079" spans="1:2" x14ac:dyDescent="0.25">
      <c r="A31079">
        <v>12.265555555555601</v>
      </c>
      <c r="B31079">
        <v>0.66077055087997605</v>
      </c>
    </row>
    <row r="31080" spans="1:2" x14ac:dyDescent="0.25">
      <c r="A31080">
        <v>12.266111111111099</v>
      </c>
      <c r="B31080">
        <v>0.67760790720972996</v>
      </c>
    </row>
    <row r="31081" spans="1:2" x14ac:dyDescent="0.25">
      <c r="A31081">
        <v>12.266666666666699</v>
      </c>
      <c r="B31081">
        <v>0.69370407114750898</v>
      </c>
    </row>
    <row r="31082" spans="1:2" x14ac:dyDescent="0.25">
      <c r="A31082">
        <v>12.2672222222222</v>
      </c>
      <c r="B31082">
        <v>0.70885226023230297</v>
      </c>
    </row>
    <row r="31083" spans="1:2" x14ac:dyDescent="0.25">
      <c r="A31083">
        <v>12.2677777777778</v>
      </c>
      <c r="B31083">
        <v>0.72290620536945005</v>
      </c>
    </row>
    <row r="31084" spans="1:2" x14ac:dyDescent="0.25">
      <c r="A31084">
        <v>12.268333333333301</v>
      </c>
      <c r="B31084">
        <v>0.73597606378597202</v>
      </c>
    </row>
    <row r="31085" spans="1:2" x14ac:dyDescent="0.25">
      <c r="A31085">
        <v>12.268888888888901</v>
      </c>
      <c r="B31085">
        <v>0.74860173889241199</v>
      </c>
    </row>
    <row r="31086" spans="1:2" x14ac:dyDescent="0.25">
      <c r="A31086">
        <v>12.2694444444444</v>
      </c>
      <c r="B31086">
        <v>0.76169189122633196</v>
      </c>
    </row>
    <row r="31087" spans="1:2" x14ac:dyDescent="0.25">
      <c r="A31087">
        <v>12.27</v>
      </c>
      <c r="B31087">
        <v>0.77612055280404801</v>
      </c>
    </row>
    <row r="31088" spans="1:2" x14ac:dyDescent="0.25">
      <c r="A31088">
        <v>12.2705555555556</v>
      </c>
      <c r="B31088">
        <v>0.79214071254472995</v>
      </c>
    </row>
    <row r="31089" spans="1:2" x14ac:dyDescent="0.25">
      <c r="A31089">
        <v>12.2711111111111</v>
      </c>
      <c r="B31089">
        <v>0.80898011703802897</v>
      </c>
    </row>
    <row r="31090" spans="1:2" x14ac:dyDescent="0.25">
      <c r="A31090">
        <v>12.2716666666667</v>
      </c>
      <c r="B31090">
        <v>0.82491096066838299</v>
      </c>
    </row>
    <row r="31091" spans="1:2" x14ac:dyDescent="0.25">
      <c r="A31091">
        <v>12.272222222222201</v>
      </c>
      <c r="B31091">
        <v>0.83777967167395195</v>
      </c>
    </row>
    <row r="31092" spans="1:2" x14ac:dyDescent="0.25">
      <c r="A31092">
        <v>12.272777777777801</v>
      </c>
      <c r="B31092">
        <v>0.84570649851639801</v>
      </c>
    </row>
    <row r="31093" spans="1:2" x14ac:dyDescent="0.25">
      <c r="A31093">
        <v>12.2733333333333</v>
      </c>
      <c r="B31093">
        <v>0.84760285482905195</v>
      </c>
    </row>
    <row r="31094" spans="1:2" x14ac:dyDescent="0.25">
      <c r="A31094">
        <v>12.2738888888889</v>
      </c>
      <c r="B31094">
        <v>0.84330286912277197</v>
      </c>
    </row>
    <row r="31095" spans="1:2" x14ac:dyDescent="0.25">
      <c r="A31095">
        <v>12.2744444444444</v>
      </c>
      <c r="B31095">
        <v>0.83334753900368796</v>
      </c>
    </row>
    <row r="31096" spans="1:2" x14ac:dyDescent="0.25">
      <c r="A31096">
        <v>12.275</v>
      </c>
      <c r="B31096">
        <v>0.81863470091472101</v>
      </c>
    </row>
    <row r="31097" spans="1:2" x14ac:dyDescent="0.25">
      <c r="A31097">
        <v>12.2755555555556</v>
      </c>
      <c r="B31097">
        <v>0.80015101400375399</v>
      </c>
    </row>
    <row r="31098" spans="1:2" x14ac:dyDescent="0.25">
      <c r="A31098">
        <v>12.276111111111099</v>
      </c>
      <c r="B31098">
        <v>0.77887519449476295</v>
      </c>
    </row>
    <row r="31099" spans="1:2" x14ac:dyDescent="0.25">
      <c r="A31099">
        <v>12.276666666666699</v>
      </c>
      <c r="B31099">
        <v>0.75580118106628302</v>
      </c>
    </row>
    <row r="31100" spans="1:2" x14ac:dyDescent="0.25">
      <c r="A31100">
        <v>12.2772222222222</v>
      </c>
      <c r="B31100">
        <v>0.731960230682424</v>
      </c>
    </row>
    <row r="31101" spans="1:2" x14ac:dyDescent="0.25">
      <c r="A31101">
        <v>12.2777777777778</v>
      </c>
      <c r="B31101">
        <v>0.70835314839309804</v>
      </c>
    </row>
    <row r="31102" spans="1:2" x14ac:dyDescent="0.25">
      <c r="A31102">
        <v>12.2783333333333</v>
      </c>
      <c r="B31102">
        <v>0.68579144974420303</v>
      </c>
    </row>
    <row r="31103" spans="1:2" x14ac:dyDescent="0.25">
      <c r="A31103">
        <v>12.278888888888901</v>
      </c>
      <c r="B31103">
        <v>0.66470507504535303</v>
      </c>
    </row>
    <row r="31104" spans="1:2" x14ac:dyDescent="0.25">
      <c r="A31104">
        <v>12.279444444444399</v>
      </c>
      <c r="B31104">
        <v>0.64500052826312404</v>
      </c>
    </row>
    <row r="31105" spans="1:2" x14ac:dyDescent="0.25">
      <c r="A31105">
        <v>12.28</v>
      </c>
      <c r="B31105">
        <v>0.62608007621070205</v>
      </c>
    </row>
    <row r="31106" spans="1:2" x14ac:dyDescent="0.25">
      <c r="A31106">
        <v>12.280555555555599</v>
      </c>
      <c r="B31106">
        <v>0.60709622538708197</v>
      </c>
    </row>
    <row r="31107" spans="1:2" x14ac:dyDescent="0.25">
      <c r="A31107">
        <v>12.2811111111111</v>
      </c>
      <c r="B31107">
        <v>0.58735910596851004</v>
      </c>
    </row>
    <row r="31108" spans="1:2" x14ac:dyDescent="0.25">
      <c r="A31108">
        <v>12.2816666666667</v>
      </c>
      <c r="B31108">
        <v>0.566672124964544</v>
      </c>
    </row>
    <row r="31109" spans="1:2" x14ac:dyDescent="0.25">
      <c r="A31109">
        <v>12.282222222222201</v>
      </c>
      <c r="B31109">
        <v>0.54543322361232205</v>
      </c>
    </row>
    <row r="31110" spans="1:2" x14ac:dyDescent="0.25">
      <c r="A31110">
        <v>12.282777777777801</v>
      </c>
      <c r="B31110">
        <v>0.52455266726634697</v>
      </c>
    </row>
    <row r="31111" spans="1:2" x14ac:dyDescent="0.25">
      <c r="A31111">
        <v>12.283333333333299</v>
      </c>
      <c r="B31111">
        <v>0.50534501220502603</v>
      </c>
    </row>
    <row r="31112" spans="1:2" x14ac:dyDescent="0.25">
      <c r="A31112">
        <v>12.2838888888889</v>
      </c>
      <c r="B31112">
        <v>0.48943022197152802</v>
      </c>
    </row>
    <row r="31113" spans="1:2" x14ac:dyDescent="0.25">
      <c r="A31113">
        <v>12.2844444444444</v>
      </c>
      <c r="B31113">
        <v>0.47848931576464498</v>
      </c>
    </row>
    <row r="31114" spans="1:2" x14ac:dyDescent="0.25">
      <c r="A31114">
        <v>12.285</v>
      </c>
      <c r="B31114">
        <v>0.473718103076257</v>
      </c>
    </row>
    <row r="31115" spans="1:2" x14ac:dyDescent="0.25">
      <c r="A31115">
        <v>12.2855555555556</v>
      </c>
      <c r="B31115">
        <v>0.475094181949681</v>
      </c>
    </row>
    <row r="31116" spans="1:2" x14ac:dyDescent="0.25">
      <c r="A31116">
        <v>12.286111111111101</v>
      </c>
      <c r="B31116">
        <v>0.48091110030221801</v>
      </c>
    </row>
    <row r="31117" spans="1:2" x14ac:dyDescent="0.25">
      <c r="A31117">
        <v>12.286666666666701</v>
      </c>
      <c r="B31117">
        <v>0.488077545068477</v>
      </c>
    </row>
    <row r="31118" spans="1:2" x14ac:dyDescent="0.25">
      <c r="A31118">
        <v>12.2872222222222</v>
      </c>
      <c r="B31118">
        <v>0.49327085865689502</v>
      </c>
    </row>
    <row r="31119" spans="1:2" x14ac:dyDescent="0.25">
      <c r="A31119">
        <v>12.2877777777778</v>
      </c>
      <c r="B31119">
        <v>0.494421849779833</v>
      </c>
    </row>
    <row r="31120" spans="1:2" x14ac:dyDescent="0.25">
      <c r="A31120">
        <v>12.2883333333333</v>
      </c>
      <c r="B31120">
        <v>0.491656542467452</v>
      </c>
    </row>
    <row r="31121" spans="1:2" x14ac:dyDescent="0.25">
      <c r="A31121">
        <v>12.2888888888889</v>
      </c>
      <c r="B31121">
        <v>0.48705658472345598</v>
      </c>
    </row>
    <row r="31122" spans="1:2" x14ac:dyDescent="0.25">
      <c r="A31122">
        <v>12.289444444444401</v>
      </c>
      <c r="B31122">
        <v>0.48334041480034301</v>
      </c>
    </row>
    <row r="31123" spans="1:2" x14ac:dyDescent="0.25">
      <c r="A31123">
        <v>12.29</v>
      </c>
      <c r="B31123">
        <v>0.48229199221264302</v>
      </c>
    </row>
    <row r="31124" spans="1:2" x14ac:dyDescent="0.25">
      <c r="A31124">
        <v>12.290555555555599</v>
      </c>
      <c r="B31124">
        <v>0.48390083234203801</v>
      </c>
    </row>
    <row r="31125" spans="1:2" x14ac:dyDescent="0.25">
      <c r="A31125">
        <v>12.2911111111111</v>
      </c>
      <c r="B31125">
        <v>0.48663063175039001</v>
      </c>
    </row>
    <row r="31126" spans="1:2" x14ac:dyDescent="0.25">
      <c r="A31126">
        <v>12.2916666666667</v>
      </c>
      <c r="B31126">
        <v>0.48846596569892398</v>
      </c>
    </row>
    <row r="31127" spans="1:2" x14ac:dyDescent="0.25">
      <c r="A31127">
        <v>12.2922222222222</v>
      </c>
      <c r="B31127">
        <v>0.48797907141649799</v>
      </c>
    </row>
    <row r="31128" spans="1:2" x14ac:dyDescent="0.25">
      <c r="A31128">
        <v>12.2927777777778</v>
      </c>
      <c r="B31128">
        <v>0.48483861559769398</v>
      </c>
    </row>
    <row r="31129" spans="1:2" x14ac:dyDescent="0.25">
      <c r="A31129">
        <v>12.293333333333299</v>
      </c>
      <c r="B31129">
        <v>0.47969515064031598</v>
      </c>
    </row>
    <row r="31130" spans="1:2" x14ac:dyDescent="0.25">
      <c r="A31130">
        <v>12.293888888888899</v>
      </c>
      <c r="B31130">
        <v>0.47376293823661902</v>
      </c>
    </row>
    <row r="31131" spans="1:2" x14ac:dyDescent="0.25">
      <c r="A31131">
        <v>12.2944444444444</v>
      </c>
      <c r="B31131">
        <v>0.46843198166415501</v>
      </c>
    </row>
    <row r="31132" spans="1:2" x14ac:dyDescent="0.25">
      <c r="A31132">
        <v>12.295</v>
      </c>
      <c r="B31132">
        <v>0.46501709072480502</v>
      </c>
    </row>
    <row r="31133" spans="1:2" x14ac:dyDescent="0.25">
      <c r="A31133">
        <v>12.2955555555556</v>
      </c>
      <c r="B31133">
        <v>0.46456414578026001</v>
      </c>
    </row>
    <row r="31134" spans="1:2" x14ac:dyDescent="0.25">
      <c r="A31134">
        <v>12.296111111111101</v>
      </c>
      <c r="B31134">
        <v>0.46763866764840401</v>
      </c>
    </row>
    <row r="31135" spans="1:2" x14ac:dyDescent="0.25">
      <c r="A31135">
        <v>12.296666666666701</v>
      </c>
      <c r="B31135">
        <v>0.47415044362237202</v>
      </c>
    </row>
    <row r="31136" spans="1:2" x14ac:dyDescent="0.25">
      <c r="A31136">
        <v>12.297222222222199</v>
      </c>
      <c r="B31136">
        <v>0.48334030436777298</v>
      </c>
    </row>
    <row r="31137" spans="1:2" x14ac:dyDescent="0.25">
      <c r="A31137">
        <v>12.297777777777799</v>
      </c>
      <c r="B31137">
        <v>0.49397828558706902</v>
      </c>
    </row>
    <row r="31138" spans="1:2" x14ac:dyDescent="0.25">
      <c r="A31138">
        <v>12.2983333333333</v>
      </c>
      <c r="B31138">
        <v>0.50468482445126095</v>
      </c>
    </row>
    <row r="31139" spans="1:2" x14ac:dyDescent="0.25">
      <c r="A31139">
        <v>12.2988888888889</v>
      </c>
      <c r="B31139">
        <v>0.51422943301319302</v>
      </c>
    </row>
    <row r="31140" spans="1:2" x14ac:dyDescent="0.25">
      <c r="A31140">
        <v>12.299444444444401</v>
      </c>
      <c r="B31140">
        <v>0.52171988542213099</v>
      </c>
    </row>
    <row r="31141" spans="1:2" x14ac:dyDescent="0.25">
      <c r="A31141">
        <v>12.3</v>
      </c>
      <c r="B31141">
        <v>0.52669743804114399</v>
      </c>
    </row>
    <row r="31142" spans="1:2" x14ac:dyDescent="0.25">
      <c r="A31142">
        <v>12.300555555555601</v>
      </c>
      <c r="B31142">
        <v>0.529196264023713</v>
      </c>
    </row>
    <row r="31143" spans="1:2" x14ac:dyDescent="0.25">
      <c r="A31143">
        <v>12.3011111111111</v>
      </c>
      <c r="B31143">
        <v>0.52976352354817602</v>
      </c>
    </row>
    <row r="31144" spans="1:2" x14ac:dyDescent="0.25">
      <c r="A31144">
        <v>12.3016666666667</v>
      </c>
      <c r="B31144">
        <v>0.52935370245039504</v>
      </c>
    </row>
    <row r="31145" spans="1:2" x14ac:dyDescent="0.25">
      <c r="A31145">
        <v>12.3022222222222</v>
      </c>
      <c r="B31145">
        <v>0.52903546325503403</v>
      </c>
    </row>
    <row r="31146" spans="1:2" x14ac:dyDescent="0.25">
      <c r="A31146">
        <v>12.3027777777778</v>
      </c>
      <c r="B31146">
        <v>0.529594337467298</v>
      </c>
    </row>
    <row r="31147" spans="1:2" x14ac:dyDescent="0.25">
      <c r="A31147">
        <v>12.303333333333301</v>
      </c>
      <c r="B31147">
        <v>0.53126007294953304</v>
      </c>
    </row>
    <row r="31148" spans="1:2" x14ac:dyDescent="0.25">
      <c r="A31148">
        <v>12.303888888888901</v>
      </c>
      <c r="B31148">
        <v>0.53378423180081003</v>
      </c>
    </row>
    <row r="31149" spans="1:2" x14ac:dyDescent="0.25">
      <c r="A31149">
        <v>12.3044444444444</v>
      </c>
      <c r="B31149">
        <v>0.53688231604090897</v>
      </c>
    </row>
    <row r="31150" spans="1:2" x14ac:dyDescent="0.25">
      <c r="A31150">
        <v>12.305</v>
      </c>
      <c r="B31150">
        <v>0.54076167812301201</v>
      </c>
    </row>
    <row r="31151" spans="1:2" x14ac:dyDescent="0.25">
      <c r="A31151">
        <v>12.3055555555556</v>
      </c>
      <c r="B31151">
        <v>0.54633001294990202</v>
      </c>
    </row>
    <row r="31152" spans="1:2" x14ac:dyDescent="0.25">
      <c r="A31152">
        <v>12.3061111111111</v>
      </c>
      <c r="B31152">
        <v>0.55485677683671997</v>
      </c>
    </row>
    <row r="31153" spans="1:2" x14ac:dyDescent="0.25">
      <c r="A31153">
        <v>12.3066666666667</v>
      </c>
      <c r="B31153">
        <v>0.56723375533707798</v>
      </c>
    </row>
    <row r="31154" spans="1:2" x14ac:dyDescent="0.25">
      <c r="A31154">
        <v>12.307222222222199</v>
      </c>
      <c r="B31154">
        <v>0.58328460606882904</v>
      </c>
    </row>
    <row r="31155" spans="1:2" x14ac:dyDescent="0.25">
      <c r="A31155">
        <v>12.307777777777799</v>
      </c>
      <c r="B31155">
        <v>0.60157653206196704</v>
      </c>
    </row>
    <row r="31156" spans="1:2" x14ac:dyDescent="0.25">
      <c r="A31156">
        <v>12.3083333333333</v>
      </c>
      <c r="B31156">
        <v>0.61988189884587896</v>
      </c>
    </row>
    <row r="31157" spans="1:2" x14ac:dyDescent="0.25">
      <c r="A31157">
        <v>12.3088888888889</v>
      </c>
      <c r="B31157">
        <v>0.63604458212779902</v>
      </c>
    </row>
    <row r="31158" spans="1:2" x14ac:dyDescent="0.25">
      <c r="A31158">
        <v>12.3094444444444</v>
      </c>
      <c r="B31158">
        <v>0.64877147370487198</v>
      </c>
    </row>
    <row r="31159" spans="1:2" x14ac:dyDescent="0.25">
      <c r="A31159">
        <v>12.31</v>
      </c>
      <c r="B31159">
        <v>0.657912647921163</v>
      </c>
    </row>
    <row r="31160" spans="1:2" x14ac:dyDescent="0.25">
      <c r="A31160">
        <v>12.310555555555601</v>
      </c>
      <c r="B31160">
        <v>0.664102292866809</v>
      </c>
    </row>
    <row r="31161" spans="1:2" x14ac:dyDescent="0.25">
      <c r="A31161">
        <v>12.311111111111099</v>
      </c>
      <c r="B31161">
        <v>0.66803934872925597</v>
      </c>
    </row>
    <row r="31162" spans="1:2" x14ac:dyDescent="0.25">
      <c r="A31162">
        <v>12.311666666666699</v>
      </c>
      <c r="B31162">
        <v>0.669903841291979</v>
      </c>
    </row>
    <row r="31163" spans="1:2" x14ac:dyDescent="0.25">
      <c r="A31163">
        <v>12.3122222222222</v>
      </c>
      <c r="B31163">
        <v>0.66926658072968603</v>
      </c>
    </row>
    <row r="31164" spans="1:2" x14ac:dyDescent="0.25">
      <c r="A31164">
        <v>12.3127777777778</v>
      </c>
      <c r="B31164">
        <v>0.66548539070544199</v>
      </c>
    </row>
    <row r="31165" spans="1:2" x14ac:dyDescent="0.25">
      <c r="A31165">
        <v>12.313333333333301</v>
      </c>
      <c r="B31165">
        <v>0.65827041260428099</v>
      </c>
    </row>
    <row r="31166" spans="1:2" x14ac:dyDescent="0.25">
      <c r="A31166">
        <v>12.313888888888901</v>
      </c>
      <c r="B31166">
        <v>0.64803726339611001</v>
      </c>
    </row>
    <row r="31167" spans="1:2" x14ac:dyDescent="0.25">
      <c r="A31167">
        <v>12.314444444444399</v>
      </c>
      <c r="B31167">
        <v>0.63585003164623699</v>
      </c>
    </row>
    <row r="31168" spans="1:2" x14ac:dyDescent="0.25">
      <c r="A31168">
        <v>12.315</v>
      </c>
      <c r="B31168">
        <v>0.62302343933915805</v>
      </c>
    </row>
    <row r="31169" spans="1:2" x14ac:dyDescent="0.25">
      <c r="A31169">
        <v>12.3155555555556</v>
      </c>
      <c r="B31169">
        <v>0.61062822360342095</v>
      </c>
    </row>
    <row r="31170" spans="1:2" x14ac:dyDescent="0.25">
      <c r="A31170">
        <v>12.3161111111111</v>
      </c>
      <c r="B31170">
        <v>0.59916872523041798</v>
      </c>
    </row>
    <row r="31171" spans="1:2" x14ac:dyDescent="0.25">
      <c r="A31171">
        <v>12.3166666666667</v>
      </c>
      <c r="B31171">
        <v>0.58859817120183799</v>
      </c>
    </row>
    <row r="31172" spans="1:2" x14ac:dyDescent="0.25">
      <c r="A31172">
        <v>12.317222222222201</v>
      </c>
      <c r="B31172">
        <v>0.57863749296899902</v>
      </c>
    </row>
    <row r="31173" spans="1:2" x14ac:dyDescent="0.25">
      <c r="A31173">
        <v>12.317777777777801</v>
      </c>
      <c r="B31173">
        <v>0.56916641725104</v>
      </c>
    </row>
    <row r="31174" spans="1:2" x14ac:dyDescent="0.25">
      <c r="A31174">
        <v>12.3183333333333</v>
      </c>
      <c r="B31174">
        <v>0.56041320630025604</v>
      </c>
    </row>
    <row r="31175" spans="1:2" x14ac:dyDescent="0.25">
      <c r="A31175">
        <v>12.3188888888889</v>
      </c>
      <c r="B31175">
        <v>0.55282562196176499</v>
      </c>
    </row>
    <row r="31176" spans="1:2" x14ac:dyDescent="0.25">
      <c r="A31176">
        <v>12.3194444444444</v>
      </c>
      <c r="B31176">
        <v>0.54673481166514204</v>
      </c>
    </row>
    <row r="31177" spans="1:2" x14ac:dyDescent="0.25">
      <c r="A31177">
        <v>12.32</v>
      </c>
      <c r="B31177">
        <v>0.54205362374606703</v>
      </c>
    </row>
    <row r="31178" spans="1:2" x14ac:dyDescent="0.25">
      <c r="A31178">
        <v>12.3205555555556</v>
      </c>
      <c r="B31178">
        <v>0.53819640493349996</v>
      </c>
    </row>
    <row r="31179" spans="1:2" x14ac:dyDescent="0.25">
      <c r="A31179">
        <v>12.321111111111099</v>
      </c>
      <c r="B31179">
        <v>0.53422880136921402</v>
      </c>
    </row>
    <row r="31180" spans="1:2" x14ac:dyDescent="0.25">
      <c r="A31180">
        <v>12.321666666666699</v>
      </c>
      <c r="B31180">
        <v>0.52911323575724201</v>
      </c>
    </row>
    <row r="31181" spans="1:2" x14ac:dyDescent="0.25">
      <c r="A31181">
        <v>12.3222222222222</v>
      </c>
      <c r="B31181">
        <v>0.52192013380616298</v>
      </c>
    </row>
    <row r="31182" spans="1:2" x14ac:dyDescent="0.25">
      <c r="A31182">
        <v>12.3227777777778</v>
      </c>
      <c r="B31182">
        <v>0.51198800424087398</v>
      </c>
    </row>
    <row r="31183" spans="1:2" x14ac:dyDescent="0.25">
      <c r="A31183">
        <v>12.3233333333333</v>
      </c>
      <c r="B31183">
        <v>0.49909618347937701</v>
      </c>
    </row>
    <row r="31184" spans="1:2" x14ac:dyDescent="0.25">
      <c r="A31184">
        <v>12.3238888888889</v>
      </c>
      <c r="B31184">
        <v>0.48365991060666602</v>
      </c>
    </row>
    <row r="31185" spans="1:2" x14ac:dyDescent="0.25">
      <c r="A31185">
        <v>12.324444444444399</v>
      </c>
      <c r="B31185">
        <v>0.46683043462195301</v>
      </c>
    </row>
    <row r="31186" spans="1:2" x14ac:dyDescent="0.25">
      <c r="A31186">
        <v>12.324999999999999</v>
      </c>
      <c r="B31186">
        <v>0.45035713958197698</v>
      </c>
    </row>
    <row r="31187" spans="1:2" x14ac:dyDescent="0.25">
      <c r="A31187">
        <v>12.325555555555599</v>
      </c>
      <c r="B31187">
        <v>0.43620362961057402</v>
      </c>
    </row>
    <row r="31188" spans="1:2" x14ac:dyDescent="0.25">
      <c r="A31188">
        <v>12.3261111111111</v>
      </c>
      <c r="B31188">
        <v>0.42607314559222897</v>
      </c>
    </row>
    <row r="31189" spans="1:2" x14ac:dyDescent="0.25">
      <c r="A31189">
        <v>12.3266666666667</v>
      </c>
      <c r="B31189">
        <v>0.42104119739102103</v>
      </c>
    </row>
    <row r="31190" spans="1:2" x14ac:dyDescent="0.25">
      <c r="A31190">
        <v>12.327222222222201</v>
      </c>
      <c r="B31190">
        <v>0.42138819057386501</v>
      </c>
    </row>
    <row r="31191" spans="1:2" x14ac:dyDescent="0.25">
      <c r="A31191">
        <v>12.327777777777801</v>
      </c>
      <c r="B31191">
        <v>0.42657425104072</v>
      </c>
    </row>
    <row r="31192" spans="1:2" x14ac:dyDescent="0.25">
      <c r="A31192">
        <v>12.328333333333299</v>
      </c>
      <c r="B31192">
        <v>0.43526560623691102</v>
      </c>
    </row>
    <row r="31193" spans="1:2" x14ac:dyDescent="0.25">
      <c r="A31193">
        <v>12.328888888888899</v>
      </c>
      <c r="B31193">
        <v>0.44545147317507</v>
      </c>
    </row>
    <row r="31194" spans="1:2" x14ac:dyDescent="0.25">
      <c r="A31194">
        <v>12.3294444444444</v>
      </c>
      <c r="B31194">
        <v>0.454807156332173</v>
      </c>
    </row>
    <row r="31195" spans="1:2" x14ac:dyDescent="0.25">
      <c r="A31195">
        <v>12.33</v>
      </c>
      <c r="B31195">
        <v>0.46136437403838199</v>
      </c>
    </row>
    <row r="31196" spans="1:2" x14ac:dyDescent="0.25">
      <c r="A31196">
        <v>12.3305555555556</v>
      </c>
      <c r="B31196">
        <v>0.46426957161554999</v>
      </c>
    </row>
    <row r="31197" spans="1:2" x14ac:dyDescent="0.25">
      <c r="A31197">
        <v>12.331111111111101</v>
      </c>
      <c r="B31197">
        <v>0.46419268813002501</v>
      </c>
    </row>
    <row r="31198" spans="1:2" x14ac:dyDescent="0.25">
      <c r="A31198">
        <v>12.331666666666701</v>
      </c>
      <c r="B31198">
        <v>0.46304874417547498</v>
      </c>
    </row>
    <row r="31199" spans="1:2" x14ac:dyDescent="0.25">
      <c r="A31199">
        <v>12.3322222222222</v>
      </c>
      <c r="B31199">
        <v>0.463114868548058</v>
      </c>
    </row>
    <row r="31200" spans="1:2" x14ac:dyDescent="0.25">
      <c r="A31200">
        <v>12.3327777777778</v>
      </c>
      <c r="B31200">
        <v>0.46604286200233003</v>
      </c>
    </row>
    <row r="31201" spans="1:2" x14ac:dyDescent="0.25">
      <c r="A31201">
        <v>12.3333333333333</v>
      </c>
      <c r="B31201">
        <v>0.47232149589711497</v>
      </c>
    </row>
    <row r="31202" spans="1:2" x14ac:dyDescent="0.25">
      <c r="A31202">
        <v>12.3338888888889</v>
      </c>
      <c r="B31202">
        <v>0.48139573265671598</v>
      </c>
    </row>
    <row r="31203" spans="1:2" x14ac:dyDescent="0.25">
      <c r="A31203">
        <v>12.334444444444401</v>
      </c>
      <c r="B31203">
        <v>0.49220737313928498</v>
      </c>
    </row>
    <row r="31204" spans="1:2" x14ac:dyDescent="0.25">
      <c r="A31204">
        <v>12.335000000000001</v>
      </c>
      <c r="B31204">
        <v>0.50373239097681</v>
      </c>
    </row>
    <row r="31205" spans="1:2" x14ac:dyDescent="0.25">
      <c r="A31205">
        <v>12.335555555555599</v>
      </c>
      <c r="B31205">
        <v>0.515248745677369</v>
      </c>
    </row>
    <row r="31206" spans="1:2" x14ac:dyDescent="0.25">
      <c r="A31206">
        <v>12.3361111111111</v>
      </c>
      <c r="B31206">
        <v>0.52636869318095303</v>
      </c>
    </row>
    <row r="31207" spans="1:2" x14ac:dyDescent="0.25">
      <c r="A31207">
        <v>12.3366666666667</v>
      </c>
      <c r="B31207">
        <v>0.53702304915675503</v>
      </c>
    </row>
    <row r="31208" spans="1:2" x14ac:dyDescent="0.25">
      <c r="A31208">
        <v>12.3372222222222</v>
      </c>
      <c r="B31208">
        <v>0.54748207595549003</v>
      </c>
    </row>
    <row r="31209" spans="1:2" x14ac:dyDescent="0.25">
      <c r="A31209">
        <v>12.3377777777778</v>
      </c>
      <c r="B31209">
        <v>0.55829327058983003</v>
      </c>
    </row>
    <row r="31210" spans="1:2" x14ac:dyDescent="0.25">
      <c r="A31210">
        <v>12.338333333333299</v>
      </c>
      <c r="B31210">
        <v>0.56997991943328197</v>
      </c>
    </row>
    <row r="31211" spans="1:2" x14ac:dyDescent="0.25">
      <c r="A31211">
        <v>12.338888888888899</v>
      </c>
      <c r="B31211">
        <v>0.58256487589525796</v>
      </c>
    </row>
    <row r="31212" spans="1:2" x14ac:dyDescent="0.25">
      <c r="A31212">
        <v>12.3394444444444</v>
      </c>
      <c r="B31212">
        <v>0.59522497408821595</v>
      </c>
    </row>
    <row r="31213" spans="1:2" x14ac:dyDescent="0.25">
      <c r="A31213">
        <v>12.34</v>
      </c>
      <c r="B31213">
        <v>0.60634910222021499</v>
      </c>
    </row>
    <row r="31214" spans="1:2" x14ac:dyDescent="0.25">
      <c r="A31214">
        <v>12.3405555555556</v>
      </c>
      <c r="B31214">
        <v>0.61398986968140501</v>
      </c>
    </row>
    <row r="31215" spans="1:2" x14ac:dyDescent="0.25">
      <c r="A31215">
        <v>12.3411111111111</v>
      </c>
      <c r="B31215">
        <v>0.61644868968263999</v>
      </c>
    </row>
    <row r="31216" spans="1:2" x14ac:dyDescent="0.25">
      <c r="A31216">
        <v>12.341666666666701</v>
      </c>
      <c r="B31216">
        <v>0.61270985440065695</v>
      </c>
    </row>
    <row r="31217" spans="1:2" x14ac:dyDescent="0.25">
      <c r="A31217">
        <v>12.342222222222199</v>
      </c>
      <c r="B31217">
        <v>0.60260224755347402</v>
      </c>
    </row>
    <row r="31218" spans="1:2" x14ac:dyDescent="0.25">
      <c r="A31218">
        <v>12.342777777777799</v>
      </c>
      <c r="B31218">
        <v>0.58675189357925195</v>
      </c>
    </row>
    <row r="31219" spans="1:2" x14ac:dyDescent="0.25">
      <c r="A31219">
        <v>12.3433333333333</v>
      </c>
      <c r="B31219">
        <v>0.566443612979597</v>
      </c>
    </row>
    <row r="31220" spans="1:2" x14ac:dyDescent="0.25">
      <c r="A31220">
        <v>12.3438888888889</v>
      </c>
      <c r="B31220">
        <v>0.54343379146680504</v>
      </c>
    </row>
    <row r="31221" spans="1:2" x14ac:dyDescent="0.25">
      <c r="A31221">
        <v>12.344444444444401</v>
      </c>
      <c r="B31221">
        <v>0.51968633206722503</v>
      </c>
    </row>
    <row r="31222" spans="1:2" x14ac:dyDescent="0.25">
      <c r="A31222">
        <v>12.345000000000001</v>
      </c>
      <c r="B31222">
        <v>0.497028005289395</v>
      </c>
    </row>
    <row r="31223" spans="1:2" x14ac:dyDescent="0.25">
      <c r="A31223">
        <v>12.345555555555601</v>
      </c>
      <c r="B31223">
        <v>0.47679633394125098</v>
      </c>
    </row>
    <row r="31224" spans="1:2" x14ac:dyDescent="0.25">
      <c r="A31224">
        <v>12.346111111111099</v>
      </c>
      <c r="B31224">
        <v>0.45960373898666002</v>
      </c>
    </row>
    <row r="31225" spans="1:2" x14ac:dyDescent="0.25">
      <c r="A31225">
        <v>12.3466666666667</v>
      </c>
      <c r="B31225">
        <v>0.44530463723133101</v>
      </c>
    </row>
    <row r="31226" spans="1:2" x14ac:dyDescent="0.25">
      <c r="A31226">
        <v>12.3472222222222</v>
      </c>
      <c r="B31226">
        <v>0.43313556500830003</v>
      </c>
    </row>
    <row r="31227" spans="1:2" x14ac:dyDescent="0.25">
      <c r="A31227">
        <v>12.3477777777778</v>
      </c>
      <c r="B31227">
        <v>0.42192280272821098</v>
      </c>
    </row>
    <row r="31228" spans="1:2" x14ac:dyDescent="0.25">
      <c r="A31228">
        <v>12.348333333333301</v>
      </c>
      <c r="B31228">
        <v>0.41030680646659301</v>
      </c>
    </row>
    <row r="31229" spans="1:2" x14ac:dyDescent="0.25">
      <c r="A31229">
        <v>12.348888888888901</v>
      </c>
      <c r="B31229">
        <v>0.39702098236901201</v>
      </c>
    </row>
    <row r="31230" spans="1:2" x14ac:dyDescent="0.25">
      <c r="A31230">
        <v>12.3494444444444</v>
      </c>
      <c r="B31230">
        <v>0.381232692837295</v>
      </c>
    </row>
    <row r="31231" spans="1:2" x14ac:dyDescent="0.25">
      <c r="A31231">
        <v>12.35</v>
      </c>
      <c r="B31231">
        <v>0.36283225384071999</v>
      </c>
    </row>
    <row r="31232" spans="1:2" x14ac:dyDescent="0.25">
      <c r="A31232">
        <v>12.3505555555556</v>
      </c>
      <c r="B31232">
        <v>0.342512466279834</v>
      </c>
    </row>
    <row r="31233" spans="1:2" x14ac:dyDescent="0.25">
      <c r="A31233">
        <v>12.3511111111111</v>
      </c>
      <c r="B31233">
        <v>0.32159142747490799</v>
      </c>
    </row>
    <row r="31234" spans="1:2" x14ac:dyDescent="0.25">
      <c r="A31234">
        <v>12.3516666666667</v>
      </c>
      <c r="B31234">
        <v>0.30167897382992698</v>
      </c>
    </row>
    <row r="31235" spans="1:2" x14ac:dyDescent="0.25">
      <c r="A31235">
        <v>12.352222222222199</v>
      </c>
      <c r="B31235">
        <v>0.28434039884783502</v>
      </c>
    </row>
    <row r="31236" spans="1:2" x14ac:dyDescent="0.25">
      <c r="A31236">
        <v>12.352777777777799</v>
      </c>
      <c r="B31236">
        <v>0.27086209389879701</v>
      </c>
    </row>
    <row r="31237" spans="1:2" x14ac:dyDescent="0.25">
      <c r="A31237">
        <v>12.3533333333333</v>
      </c>
      <c r="B31237">
        <v>0.26212985494829599</v>
      </c>
    </row>
    <row r="31238" spans="1:2" x14ac:dyDescent="0.25">
      <c r="A31238">
        <v>12.3538888888889</v>
      </c>
      <c r="B31238">
        <v>0.25856378093685101</v>
      </c>
    </row>
    <row r="31239" spans="1:2" x14ac:dyDescent="0.25">
      <c r="A31239">
        <v>12.3544444444444</v>
      </c>
      <c r="B31239">
        <v>0.26008142720469801</v>
      </c>
    </row>
    <row r="31240" spans="1:2" x14ac:dyDescent="0.25">
      <c r="A31240">
        <v>12.355</v>
      </c>
      <c r="B31240">
        <v>0.26614473299080998</v>
      </c>
    </row>
    <row r="31241" spans="1:2" x14ac:dyDescent="0.25">
      <c r="A31241">
        <v>12.3555555555556</v>
      </c>
      <c r="B31241">
        <v>0.27595136607370202</v>
      </c>
    </row>
    <row r="31242" spans="1:2" x14ac:dyDescent="0.25">
      <c r="A31242">
        <v>12.356111111111099</v>
      </c>
      <c r="B31242">
        <v>0.28871979726433999</v>
      </c>
    </row>
    <row r="31243" spans="1:2" x14ac:dyDescent="0.25">
      <c r="A31243">
        <v>12.356666666666699</v>
      </c>
      <c r="B31243">
        <v>0.30391109651119902</v>
      </c>
    </row>
    <row r="31244" spans="1:2" x14ac:dyDescent="0.25">
      <c r="A31244">
        <v>12.3572222222222</v>
      </c>
      <c r="B31244">
        <v>0.32125625783928302</v>
      </c>
    </row>
    <row r="31245" spans="1:2" x14ac:dyDescent="0.25">
      <c r="A31245">
        <v>12.3577777777778</v>
      </c>
      <c r="B31245">
        <v>0.34061237310227199</v>
      </c>
    </row>
    <row r="31246" spans="1:2" x14ac:dyDescent="0.25">
      <c r="A31246">
        <v>12.358333333333301</v>
      </c>
      <c r="B31246">
        <v>0.36180379652154498</v>
      </c>
    </row>
    <row r="31247" spans="1:2" x14ac:dyDescent="0.25">
      <c r="A31247">
        <v>12.358888888888901</v>
      </c>
      <c r="B31247">
        <v>0.384555350550986</v>
      </c>
    </row>
    <row r="31248" spans="1:2" x14ac:dyDescent="0.25">
      <c r="A31248">
        <v>12.359444444444399</v>
      </c>
      <c r="B31248">
        <v>0.40845203453562101</v>
      </c>
    </row>
    <row r="31249" spans="1:2" x14ac:dyDescent="0.25">
      <c r="A31249">
        <v>12.36</v>
      </c>
      <c r="B31249">
        <v>0.43281182352011</v>
      </c>
    </row>
    <row r="31250" spans="1:2" x14ac:dyDescent="0.25">
      <c r="A31250">
        <v>12.360555555555599</v>
      </c>
      <c r="B31250">
        <v>0.45652036388395301</v>
      </c>
    </row>
    <row r="31251" spans="1:2" x14ac:dyDescent="0.25">
      <c r="A31251">
        <v>12.3611111111111</v>
      </c>
      <c r="B31251">
        <v>0.478037564993682</v>
      </c>
    </row>
    <row r="31252" spans="1:2" x14ac:dyDescent="0.25">
      <c r="A31252">
        <v>12.3616666666667</v>
      </c>
      <c r="B31252">
        <v>0.49573960767346298</v>
      </c>
    </row>
    <row r="31253" spans="1:2" x14ac:dyDescent="0.25">
      <c r="A31253">
        <v>12.362222222222201</v>
      </c>
      <c r="B31253">
        <v>0.50853187965916302</v>
      </c>
    </row>
    <row r="31254" spans="1:2" x14ac:dyDescent="0.25">
      <c r="A31254">
        <v>12.362777777777801</v>
      </c>
      <c r="B31254">
        <v>0.51642256053316804</v>
      </c>
    </row>
    <row r="31255" spans="1:2" x14ac:dyDescent="0.25">
      <c r="A31255">
        <v>12.3633333333333</v>
      </c>
      <c r="B31255">
        <v>0.52065768274078605</v>
      </c>
    </row>
    <row r="31256" spans="1:2" x14ac:dyDescent="0.25">
      <c r="A31256">
        <v>12.3638888888889</v>
      </c>
      <c r="B31256">
        <v>0.52320641987027405</v>
      </c>
    </row>
    <row r="31257" spans="1:2" x14ac:dyDescent="0.25">
      <c r="A31257">
        <v>12.3644444444444</v>
      </c>
      <c r="B31257">
        <v>0.52579437276916596</v>
      </c>
    </row>
    <row r="31258" spans="1:2" x14ac:dyDescent="0.25">
      <c r="A31258">
        <v>12.365</v>
      </c>
      <c r="B31258">
        <v>0.52904159366361603</v>
      </c>
    </row>
    <row r="31259" spans="1:2" x14ac:dyDescent="0.25">
      <c r="A31259">
        <v>12.3655555555556</v>
      </c>
      <c r="B31259">
        <v>0.53226963530043403</v>
      </c>
    </row>
    <row r="31260" spans="1:2" x14ac:dyDescent="0.25">
      <c r="A31260">
        <v>12.366111111111101</v>
      </c>
      <c r="B31260">
        <v>0.534125608960619</v>
      </c>
    </row>
    <row r="31261" spans="1:2" x14ac:dyDescent="0.25">
      <c r="A31261">
        <v>12.366666666666699</v>
      </c>
      <c r="B31261">
        <v>0.53360513149451205</v>
      </c>
    </row>
    <row r="31262" spans="1:2" x14ac:dyDescent="0.25">
      <c r="A31262">
        <v>12.3672222222222</v>
      </c>
      <c r="B31262">
        <v>0.53079784438555999</v>
      </c>
    </row>
    <row r="31263" spans="1:2" x14ac:dyDescent="0.25">
      <c r="A31263">
        <v>12.3677777777778</v>
      </c>
      <c r="B31263">
        <v>0.52695213075323599</v>
      </c>
    </row>
    <row r="31264" spans="1:2" x14ac:dyDescent="0.25">
      <c r="A31264">
        <v>12.3683333333333</v>
      </c>
      <c r="B31264">
        <v>0.52398630048919403</v>
      </c>
    </row>
    <row r="31265" spans="1:2" x14ac:dyDescent="0.25">
      <c r="A31265">
        <v>12.3688888888889</v>
      </c>
      <c r="B31265">
        <v>0.52387575245239404</v>
      </c>
    </row>
    <row r="31266" spans="1:2" x14ac:dyDescent="0.25">
      <c r="A31266">
        <v>12.369444444444399</v>
      </c>
      <c r="B31266">
        <v>0.52822426078356099</v>
      </c>
    </row>
    <row r="31267" spans="1:2" x14ac:dyDescent="0.25">
      <c r="A31267">
        <v>12.37</v>
      </c>
      <c r="B31267">
        <v>0.53799928787826501</v>
      </c>
    </row>
    <row r="31268" spans="1:2" x14ac:dyDescent="0.25">
      <c r="A31268">
        <v>12.370555555555599</v>
      </c>
      <c r="B31268">
        <v>0.55323797015980503</v>
      </c>
    </row>
    <row r="31269" spans="1:2" x14ac:dyDescent="0.25">
      <c r="A31269">
        <v>12.3711111111111</v>
      </c>
      <c r="B31269">
        <v>0.572698890789203</v>
      </c>
    </row>
    <row r="31270" spans="1:2" x14ac:dyDescent="0.25">
      <c r="A31270">
        <v>12.3716666666667</v>
      </c>
      <c r="B31270">
        <v>0.59377060450510799</v>
      </c>
    </row>
    <row r="31271" spans="1:2" x14ac:dyDescent="0.25">
      <c r="A31271">
        <v>12.3722222222222</v>
      </c>
      <c r="B31271">
        <v>0.61304172177999805</v>
      </c>
    </row>
    <row r="31272" spans="1:2" x14ac:dyDescent="0.25">
      <c r="A31272">
        <v>12.372777777777801</v>
      </c>
      <c r="B31272">
        <v>0.62756502854263896</v>
      </c>
    </row>
    <row r="31273" spans="1:2" x14ac:dyDescent="0.25">
      <c r="A31273">
        <v>12.373333333333299</v>
      </c>
      <c r="B31273">
        <v>0.63624844458753904</v>
      </c>
    </row>
    <row r="31274" spans="1:2" x14ac:dyDescent="0.25">
      <c r="A31274">
        <v>12.373888888888899</v>
      </c>
      <c r="B31274">
        <v>0.64050256835279096</v>
      </c>
    </row>
    <row r="31275" spans="1:2" x14ac:dyDescent="0.25">
      <c r="A31275">
        <v>12.3744444444444</v>
      </c>
      <c r="B31275">
        <v>0.643620909326718</v>
      </c>
    </row>
    <row r="31276" spans="1:2" x14ac:dyDescent="0.25">
      <c r="A31276">
        <v>12.375</v>
      </c>
      <c r="B31276">
        <v>0.64918623333561498</v>
      </c>
    </row>
    <row r="31277" spans="1:2" x14ac:dyDescent="0.25">
      <c r="A31277">
        <v>12.3755555555556</v>
      </c>
      <c r="B31277">
        <v>0.65944963819160796</v>
      </c>
    </row>
    <row r="31278" spans="1:2" x14ac:dyDescent="0.25">
      <c r="A31278">
        <v>12.376111111111101</v>
      </c>
      <c r="B31278">
        <v>0.67457847060046805</v>
      </c>
    </row>
    <row r="31279" spans="1:2" x14ac:dyDescent="0.25">
      <c r="A31279">
        <v>12.376666666666701</v>
      </c>
      <c r="B31279">
        <v>0.69299151935546399</v>
      </c>
    </row>
    <row r="31280" spans="1:2" x14ac:dyDescent="0.25">
      <c r="A31280">
        <v>12.377222222222199</v>
      </c>
      <c r="B31280">
        <v>0.71229911669456603</v>
      </c>
    </row>
    <row r="31281" spans="1:2" x14ac:dyDescent="0.25">
      <c r="A31281">
        <v>12.3777777777778</v>
      </c>
      <c r="B31281">
        <v>0.73017557186829096</v>
      </c>
    </row>
    <row r="31282" spans="1:2" x14ac:dyDescent="0.25">
      <c r="A31282">
        <v>12.3783333333333</v>
      </c>
      <c r="B31282">
        <v>0.744825534811975</v>
      </c>
    </row>
    <row r="31283" spans="1:2" x14ac:dyDescent="0.25">
      <c r="A31283">
        <v>12.3788888888889</v>
      </c>
      <c r="B31283">
        <v>0.75515473357846297</v>
      </c>
    </row>
    <row r="31284" spans="1:2" x14ac:dyDescent="0.25">
      <c r="A31284">
        <v>12.379444444444401</v>
      </c>
      <c r="B31284">
        <v>0.76090508459776895</v>
      </c>
    </row>
    <row r="31285" spans="1:2" x14ac:dyDescent="0.25">
      <c r="A31285">
        <v>12.38</v>
      </c>
      <c r="B31285">
        <v>0.76278760779275301</v>
      </c>
    </row>
    <row r="31286" spans="1:2" x14ac:dyDescent="0.25">
      <c r="A31286">
        <v>12.380555555555601</v>
      </c>
      <c r="B31286">
        <v>0.76235305509878704</v>
      </c>
    </row>
    <row r="31287" spans="1:2" x14ac:dyDescent="0.25">
      <c r="A31287">
        <v>12.3811111111111</v>
      </c>
      <c r="B31287">
        <v>0.76137358112099596</v>
      </c>
    </row>
    <row r="31288" spans="1:2" x14ac:dyDescent="0.25">
      <c r="A31288">
        <v>12.3816666666667</v>
      </c>
      <c r="B31288">
        <v>0.76091325545619803</v>
      </c>
    </row>
    <row r="31289" spans="1:2" x14ac:dyDescent="0.25">
      <c r="A31289">
        <v>12.3822222222222</v>
      </c>
      <c r="B31289">
        <v>0.76064688275215198</v>
      </c>
    </row>
    <row r="31290" spans="1:2" x14ac:dyDescent="0.25">
      <c r="A31290">
        <v>12.3827777777778</v>
      </c>
      <c r="B31290">
        <v>0.75892523808530798</v>
      </c>
    </row>
    <row r="31291" spans="1:2" x14ac:dyDescent="0.25">
      <c r="A31291">
        <v>12.383333333333301</v>
      </c>
      <c r="B31291">
        <v>0.753583605375028</v>
      </c>
    </row>
    <row r="31292" spans="1:2" x14ac:dyDescent="0.25">
      <c r="A31292">
        <v>12.383888888888899</v>
      </c>
      <c r="B31292">
        <v>0.74297922041048903</v>
      </c>
    </row>
    <row r="31293" spans="1:2" x14ac:dyDescent="0.25">
      <c r="A31293">
        <v>12.3844444444444</v>
      </c>
      <c r="B31293">
        <v>0.72666189822674798</v>
      </c>
    </row>
    <row r="31294" spans="1:2" x14ac:dyDescent="0.25">
      <c r="A31294">
        <v>12.385</v>
      </c>
      <c r="B31294">
        <v>0.70545617166452501</v>
      </c>
    </row>
    <row r="31295" spans="1:2" x14ac:dyDescent="0.25">
      <c r="A31295">
        <v>12.3855555555556</v>
      </c>
      <c r="B31295">
        <v>0.68115952722980699</v>
      </c>
    </row>
    <row r="31296" spans="1:2" x14ac:dyDescent="0.25">
      <c r="A31296">
        <v>12.3861111111111</v>
      </c>
      <c r="B31296">
        <v>0.65615559834505999</v>
      </c>
    </row>
    <row r="31297" spans="1:2" x14ac:dyDescent="0.25">
      <c r="A31297">
        <v>12.3866666666667</v>
      </c>
      <c r="B31297">
        <v>0.63304136537326094</v>
      </c>
    </row>
    <row r="31298" spans="1:2" x14ac:dyDescent="0.25">
      <c r="A31298">
        <v>12.387222222222199</v>
      </c>
      <c r="B31298">
        <v>0.61419670634279999</v>
      </c>
    </row>
    <row r="31299" spans="1:2" x14ac:dyDescent="0.25">
      <c r="A31299">
        <v>12.387777777777799</v>
      </c>
      <c r="B31299">
        <v>0.60127245902720705</v>
      </c>
    </row>
    <row r="31300" spans="1:2" x14ac:dyDescent="0.25">
      <c r="A31300">
        <v>12.3883333333333</v>
      </c>
      <c r="B31300">
        <v>0.594745712029912</v>
      </c>
    </row>
    <row r="31301" spans="1:2" x14ac:dyDescent="0.25">
      <c r="A31301">
        <v>12.3888888888889</v>
      </c>
      <c r="B31301">
        <v>0.59376444814887797</v>
      </c>
    </row>
    <row r="31302" spans="1:2" x14ac:dyDescent="0.25">
      <c r="A31302">
        <v>12.389444444444401</v>
      </c>
      <c r="B31302">
        <v>0.59635719897829598</v>
      </c>
    </row>
    <row r="31303" spans="1:2" x14ac:dyDescent="0.25">
      <c r="A31303">
        <v>12.39</v>
      </c>
      <c r="B31303">
        <v>0.59985537903016595</v>
      </c>
    </row>
    <row r="31304" spans="1:2" x14ac:dyDescent="0.25">
      <c r="A31304">
        <v>12.390555555555601</v>
      </c>
      <c r="B31304">
        <v>0.60133070840939595</v>
      </c>
    </row>
    <row r="31305" spans="1:2" x14ac:dyDescent="0.25">
      <c r="A31305">
        <v>12.391111111111099</v>
      </c>
      <c r="B31305">
        <v>0.59804188870193498</v>
      </c>
    </row>
    <row r="31306" spans="1:2" x14ac:dyDescent="0.25">
      <c r="A31306">
        <v>12.391666666666699</v>
      </c>
      <c r="B31306">
        <v>0.58805534498566103</v>
      </c>
    </row>
    <row r="31307" spans="1:2" x14ac:dyDescent="0.25">
      <c r="A31307">
        <v>12.3922222222222</v>
      </c>
      <c r="B31307">
        <v>0.57106114490828597</v>
      </c>
    </row>
    <row r="31308" spans="1:2" x14ac:dyDescent="0.25">
      <c r="A31308">
        <v>12.3927777777778</v>
      </c>
      <c r="B31308">
        <v>0.54899565948590801</v>
      </c>
    </row>
    <row r="31309" spans="1:2" x14ac:dyDescent="0.25">
      <c r="A31309">
        <v>12.393333333333301</v>
      </c>
      <c r="B31309">
        <v>0.52584951134868096</v>
      </c>
    </row>
    <row r="31310" spans="1:2" x14ac:dyDescent="0.25">
      <c r="A31310">
        <v>12.393888888888901</v>
      </c>
      <c r="B31310">
        <v>0.50637174266738005</v>
      </c>
    </row>
    <row r="31311" spans="1:2" x14ac:dyDescent="0.25">
      <c r="A31311">
        <v>12.3944444444444</v>
      </c>
      <c r="B31311">
        <v>0.49413954108124603</v>
      </c>
    </row>
    <row r="31312" spans="1:2" x14ac:dyDescent="0.25">
      <c r="A31312">
        <v>12.395</v>
      </c>
      <c r="B31312">
        <v>0.490049457634462</v>
      </c>
    </row>
    <row r="31313" spans="1:2" x14ac:dyDescent="0.25">
      <c r="A31313">
        <v>12.3955555555556</v>
      </c>
      <c r="B31313">
        <v>0.49215689722281197</v>
      </c>
    </row>
    <row r="31314" spans="1:2" x14ac:dyDescent="0.25">
      <c r="A31314">
        <v>12.3961111111111</v>
      </c>
      <c r="B31314">
        <v>0.49694755695139797</v>
      </c>
    </row>
    <row r="31315" spans="1:2" x14ac:dyDescent="0.25">
      <c r="A31315">
        <v>12.3966666666667</v>
      </c>
      <c r="B31315">
        <v>0.50119475756028298</v>
      </c>
    </row>
    <row r="31316" spans="1:2" x14ac:dyDescent="0.25">
      <c r="A31316">
        <v>12.397222222222201</v>
      </c>
      <c r="B31316">
        <v>0.50327671266288498</v>
      </c>
    </row>
    <row r="31317" spans="1:2" x14ac:dyDescent="0.25">
      <c r="A31317">
        <v>12.397777777777801</v>
      </c>
      <c r="B31317">
        <v>0.50336488872056095</v>
      </c>
    </row>
    <row r="31318" spans="1:2" x14ac:dyDescent="0.25">
      <c r="A31318">
        <v>12.3983333333333</v>
      </c>
      <c r="B31318">
        <v>0.50273377882860804</v>
      </c>
    </row>
    <row r="31319" spans="1:2" x14ac:dyDescent="0.25">
      <c r="A31319">
        <v>12.3988888888889</v>
      </c>
      <c r="B31319">
        <v>0.50289733436634898</v>
      </c>
    </row>
    <row r="31320" spans="1:2" x14ac:dyDescent="0.25">
      <c r="A31320">
        <v>12.3994444444444</v>
      </c>
      <c r="B31320">
        <v>0.50507854979506295</v>
      </c>
    </row>
    <row r="31321" spans="1:2" x14ac:dyDescent="0.25">
      <c r="A31321">
        <v>12.4</v>
      </c>
      <c r="B31321">
        <v>0.51000039112956796</v>
      </c>
    </row>
    <row r="31322" spans="1:2" x14ac:dyDescent="0.25">
      <c r="A31322">
        <v>12.4005555555556</v>
      </c>
      <c r="B31322">
        <v>0.51771516665962702</v>
      </c>
    </row>
    <row r="31323" spans="1:2" x14ac:dyDescent="0.25">
      <c r="A31323">
        <v>12.401111111111099</v>
      </c>
      <c r="B31323">
        <v>0.52737682044616196</v>
      </c>
    </row>
    <row r="31324" spans="1:2" x14ac:dyDescent="0.25">
      <c r="A31324">
        <v>12.401666666666699</v>
      </c>
      <c r="B31324">
        <v>0.53719779096510101</v>
      </c>
    </row>
    <row r="31325" spans="1:2" x14ac:dyDescent="0.25">
      <c r="A31325">
        <v>12.4022222222222</v>
      </c>
      <c r="B31325">
        <v>0.54489023283576798</v>
      </c>
    </row>
    <row r="31326" spans="1:2" x14ac:dyDescent="0.25">
      <c r="A31326">
        <v>12.4027777777778</v>
      </c>
      <c r="B31326">
        <v>0.54856638246474998</v>
      </c>
    </row>
    <row r="31327" spans="1:2" x14ac:dyDescent="0.25">
      <c r="A31327">
        <v>12.4033333333333</v>
      </c>
      <c r="B31327">
        <v>0.54764539918725097</v>
      </c>
    </row>
    <row r="31328" spans="1:2" x14ac:dyDescent="0.25">
      <c r="A31328">
        <v>12.403888888888901</v>
      </c>
      <c r="B31328">
        <v>0.54317772674695197</v>
      </c>
    </row>
    <row r="31329" spans="1:2" x14ac:dyDescent="0.25">
      <c r="A31329">
        <v>12.404444444444399</v>
      </c>
      <c r="B31329">
        <v>0.53732197031096396</v>
      </c>
    </row>
    <row r="31330" spans="1:2" x14ac:dyDescent="0.25">
      <c r="A31330">
        <v>12.404999999999999</v>
      </c>
      <c r="B31330">
        <v>0.53227304997694402</v>
      </c>
    </row>
    <row r="31331" spans="1:2" x14ac:dyDescent="0.25">
      <c r="A31331">
        <v>12.405555555555599</v>
      </c>
      <c r="B31331">
        <v>0.52929220276003397</v>
      </c>
    </row>
    <row r="31332" spans="1:2" x14ac:dyDescent="0.25">
      <c r="A31332">
        <v>12.4061111111111</v>
      </c>
      <c r="B31332">
        <v>0.52834519245935196</v>
      </c>
    </row>
    <row r="31333" spans="1:2" x14ac:dyDescent="0.25">
      <c r="A31333">
        <v>12.4066666666667</v>
      </c>
      <c r="B31333">
        <v>0.528371210826728</v>
      </c>
    </row>
    <row r="31334" spans="1:2" x14ac:dyDescent="0.25">
      <c r="A31334">
        <v>12.407222222222201</v>
      </c>
      <c r="B31334">
        <v>0.52782228725884595</v>
      </c>
    </row>
    <row r="31335" spans="1:2" x14ac:dyDescent="0.25">
      <c r="A31335">
        <v>12.407777777777801</v>
      </c>
      <c r="B31335">
        <v>0.52512012180756296</v>
      </c>
    </row>
    <row r="31336" spans="1:2" x14ac:dyDescent="0.25">
      <c r="A31336">
        <v>12.408333333333299</v>
      </c>
      <c r="B31336">
        <v>0.51895711614515105</v>
      </c>
    </row>
    <row r="31337" spans="1:2" x14ac:dyDescent="0.25">
      <c r="A31337">
        <v>12.4088888888889</v>
      </c>
      <c r="B31337">
        <v>0.50857050807422599</v>
      </c>
    </row>
    <row r="31338" spans="1:2" x14ac:dyDescent="0.25">
      <c r="A31338">
        <v>12.4094444444444</v>
      </c>
      <c r="B31338">
        <v>0.49404172356199499</v>
      </c>
    </row>
    <row r="31339" spans="1:2" x14ac:dyDescent="0.25">
      <c r="A31339">
        <v>12.41</v>
      </c>
      <c r="B31339">
        <v>0.476465104096575</v>
      </c>
    </row>
    <row r="31340" spans="1:2" x14ac:dyDescent="0.25">
      <c r="A31340">
        <v>12.4105555555556</v>
      </c>
      <c r="B31340">
        <v>0.45778861863495801</v>
      </c>
    </row>
    <row r="31341" spans="1:2" x14ac:dyDescent="0.25">
      <c r="A31341">
        <v>12.411111111111101</v>
      </c>
      <c r="B31341">
        <v>0.44032717752397199</v>
      </c>
    </row>
    <row r="31342" spans="1:2" x14ac:dyDescent="0.25">
      <c r="A31342">
        <v>12.411666666666701</v>
      </c>
      <c r="B31342">
        <v>0.42617119368961698</v>
      </c>
    </row>
    <row r="31343" spans="1:2" x14ac:dyDescent="0.25">
      <c r="A31343">
        <v>12.4122222222222</v>
      </c>
      <c r="B31343">
        <v>0.41674525876339602</v>
      </c>
    </row>
    <row r="31344" spans="1:2" x14ac:dyDescent="0.25">
      <c r="A31344">
        <v>12.4127777777778</v>
      </c>
      <c r="B31344">
        <v>0.41261000230509598</v>
      </c>
    </row>
    <row r="31345" spans="1:2" x14ac:dyDescent="0.25">
      <c r="A31345">
        <v>12.4133333333333</v>
      </c>
      <c r="B31345">
        <v>0.413414498133649</v>
      </c>
    </row>
    <row r="31346" spans="1:2" x14ac:dyDescent="0.25">
      <c r="A31346">
        <v>12.4138888888889</v>
      </c>
      <c r="B31346">
        <v>0.417897360142721</v>
      </c>
    </row>
    <row r="31347" spans="1:2" x14ac:dyDescent="0.25">
      <c r="A31347">
        <v>12.414444444444401</v>
      </c>
      <c r="B31347">
        <v>0.42401873847889698</v>
      </c>
    </row>
    <row r="31348" spans="1:2" x14ac:dyDescent="0.25">
      <c r="A31348">
        <v>12.414999999999999</v>
      </c>
      <c r="B31348">
        <v>0.42943032680961202</v>
      </c>
    </row>
    <row r="31349" spans="1:2" x14ac:dyDescent="0.25">
      <c r="A31349">
        <v>12.415555555555599</v>
      </c>
      <c r="B31349">
        <v>0.43231092172772301</v>
      </c>
    </row>
    <row r="31350" spans="1:2" x14ac:dyDescent="0.25">
      <c r="A31350">
        <v>12.4161111111111</v>
      </c>
      <c r="B31350">
        <v>0.43221554704065401</v>
      </c>
    </row>
    <row r="31351" spans="1:2" x14ac:dyDescent="0.25">
      <c r="A31351">
        <v>12.4166666666667</v>
      </c>
      <c r="B31351">
        <v>0.43039595443552803</v>
      </c>
    </row>
    <row r="31352" spans="1:2" x14ac:dyDescent="0.25">
      <c r="A31352">
        <v>12.4172222222222</v>
      </c>
      <c r="B31352">
        <v>0.42930872637454298</v>
      </c>
    </row>
    <row r="31353" spans="1:2" x14ac:dyDescent="0.25">
      <c r="A31353">
        <v>12.4177777777778</v>
      </c>
      <c r="B31353">
        <v>0.431564017596545</v>
      </c>
    </row>
    <row r="31354" spans="1:2" x14ac:dyDescent="0.25">
      <c r="A31354">
        <v>12.418333333333299</v>
      </c>
      <c r="B31354">
        <v>0.43892152492695302</v>
      </c>
    </row>
    <row r="31355" spans="1:2" x14ac:dyDescent="0.25">
      <c r="A31355">
        <v>12.418888888888899</v>
      </c>
      <c r="B31355">
        <v>0.451812291417023</v>
      </c>
    </row>
    <row r="31356" spans="1:2" x14ac:dyDescent="0.25">
      <c r="A31356">
        <v>12.4194444444444</v>
      </c>
      <c r="B31356">
        <v>0.46942432508506599</v>
      </c>
    </row>
    <row r="31357" spans="1:2" x14ac:dyDescent="0.25">
      <c r="A31357">
        <v>12.42</v>
      </c>
      <c r="B31357">
        <v>0.49007119532121302</v>
      </c>
    </row>
    <row r="31358" spans="1:2" x14ac:dyDescent="0.25">
      <c r="A31358">
        <v>12.4205555555556</v>
      </c>
      <c r="B31358">
        <v>0.51157781969927196</v>
      </c>
    </row>
    <row r="31359" spans="1:2" x14ac:dyDescent="0.25">
      <c r="A31359">
        <v>12.421111111111101</v>
      </c>
      <c r="B31359">
        <v>0.53160140933282696</v>
      </c>
    </row>
    <row r="31360" spans="1:2" x14ac:dyDescent="0.25">
      <c r="A31360">
        <v>12.421666666666701</v>
      </c>
      <c r="B31360">
        <v>0.54792949521247403</v>
      </c>
    </row>
    <row r="31361" spans="1:2" x14ac:dyDescent="0.25">
      <c r="A31361">
        <v>12.422222222222199</v>
      </c>
      <c r="B31361">
        <v>0.55879825210324896</v>
      </c>
    </row>
    <row r="31362" spans="1:2" x14ac:dyDescent="0.25">
      <c r="A31362">
        <v>12.422777777777799</v>
      </c>
      <c r="B31362">
        <v>0.56318551038925702</v>
      </c>
    </row>
    <row r="31363" spans="1:2" x14ac:dyDescent="0.25">
      <c r="A31363">
        <v>12.4233333333333</v>
      </c>
      <c r="B31363">
        <v>0.56094545463313705</v>
      </c>
    </row>
    <row r="31364" spans="1:2" x14ac:dyDescent="0.25">
      <c r="A31364">
        <v>12.4238888888889</v>
      </c>
      <c r="B31364">
        <v>0.55269151845871201</v>
      </c>
    </row>
    <row r="31365" spans="1:2" x14ac:dyDescent="0.25">
      <c r="A31365">
        <v>12.424444444444401</v>
      </c>
      <c r="B31365">
        <v>0.53949080800946203</v>
      </c>
    </row>
    <row r="31366" spans="1:2" x14ac:dyDescent="0.25">
      <c r="A31366">
        <v>12.425000000000001</v>
      </c>
      <c r="B31366">
        <v>0.52255240019028504</v>
      </c>
    </row>
    <row r="31367" spans="1:2" x14ac:dyDescent="0.25">
      <c r="A31367">
        <v>12.425555555555601</v>
      </c>
      <c r="B31367">
        <v>0.50307495704022398</v>
      </c>
    </row>
    <row r="31368" spans="1:2" x14ac:dyDescent="0.25">
      <c r="A31368">
        <v>12.4261111111111</v>
      </c>
      <c r="B31368">
        <v>0.48228770732653398</v>
      </c>
    </row>
    <row r="31369" spans="1:2" x14ac:dyDescent="0.25">
      <c r="A31369">
        <v>12.4266666666667</v>
      </c>
      <c r="B31369">
        <v>0.461559514946973</v>
      </c>
    </row>
    <row r="31370" spans="1:2" x14ac:dyDescent="0.25">
      <c r="A31370">
        <v>12.4272222222222</v>
      </c>
      <c r="B31370">
        <v>0.442385424604813</v>
      </c>
    </row>
    <row r="31371" spans="1:2" x14ac:dyDescent="0.25">
      <c r="A31371">
        <v>12.4277777777778</v>
      </c>
      <c r="B31371">
        <v>0.42613830095774802</v>
      </c>
    </row>
    <row r="31372" spans="1:2" x14ac:dyDescent="0.25">
      <c r="A31372">
        <v>12.428333333333301</v>
      </c>
      <c r="B31372">
        <v>0.41362338205069199</v>
      </c>
    </row>
    <row r="31373" spans="1:2" x14ac:dyDescent="0.25">
      <c r="A31373">
        <v>12.428888888888901</v>
      </c>
      <c r="B31373">
        <v>0.40463487619998501</v>
      </c>
    </row>
    <row r="31374" spans="1:2" x14ac:dyDescent="0.25">
      <c r="A31374">
        <v>12.4294444444444</v>
      </c>
      <c r="B31374">
        <v>0.397842330252549</v>
      </c>
    </row>
    <row r="31375" spans="1:2" x14ac:dyDescent="0.25">
      <c r="A31375">
        <v>12.43</v>
      </c>
      <c r="B31375">
        <v>0.39127656239422398</v>
      </c>
    </row>
    <row r="31376" spans="1:2" x14ac:dyDescent="0.25">
      <c r="A31376">
        <v>12.4305555555556</v>
      </c>
      <c r="B31376">
        <v>0.38332561405250298</v>
      </c>
    </row>
    <row r="31377" spans="1:2" x14ac:dyDescent="0.25">
      <c r="A31377">
        <v>12.4311111111111</v>
      </c>
      <c r="B31377">
        <v>0.37370673351683997</v>
      </c>
    </row>
    <row r="31378" spans="1:2" x14ac:dyDescent="0.25">
      <c r="A31378">
        <v>12.4316666666667</v>
      </c>
      <c r="B31378">
        <v>0.363776807596082</v>
      </c>
    </row>
    <row r="31379" spans="1:2" x14ac:dyDescent="0.25">
      <c r="A31379">
        <v>12.432222222222199</v>
      </c>
      <c r="B31379">
        <v>0.355944964562246</v>
      </c>
    </row>
    <row r="31380" spans="1:2" x14ac:dyDescent="0.25">
      <c r="A31380">
        <v>12.432777777777799</v>
      </c>
      <c r="B31380">
        <v>0.35255151326723599</v>
      </c>
    </row>
    <row r="31381" spans="1:2" x14ac:dyDescent="0.25">
      <c r="A31381">
        <v>12.4333333333333</v>
      </c>
      <c r="B31381">
        <v>0.35488795667136003</v>
      </c>
    </row>
    <row r="31382" spans="1:2" x14ac:dyDescent="0.25">
      <c r="A31382">
        <v>12.4338888888889</v>
      </c>
      <c r="B31382">
        <v>0.36282823496539301</v>
      </c>
    </row>
    <row r="31383" spans="1:2" x14ac:dyDescent="0.25">
      <c r="A31383">
        <v>12.4344444444444</v>
      </c>
      <c r="B31383">
        <v>0.37505576158148002</v>
      </c>
    </row>
    <row r="31384" spans="1:2" x14ac:dyDescent="0.25">
      <c r="A31384">
        <v>12.435</v>
      </c>
      <c r="B31384">
        <v>0.38955048046345497</v>
      </c>
    </row>
    <row r="31385" spans="1:2" x14ac:dyDescent="0.25">
      <c r="A31385">
        <v>12.435555555555601</v>
      </c>
      <c r="B31385">
        <v>0.40404081738964498</v>
      </c>
    </row>
    <row r="31386" spans="1:2" x14ac:dyDescent="0.25">
      <c r="A31386">
        <v>12.436111111111099</v>
      </c>
      <c r="B31386">
        <v>0.41634507913910102</v>
      </c>
    </row>
    <row r="31387" spans="1:2" x14ac:dyDescent="0.25">
      <c r="A31387">
        <v>12.436666666666699</v>
      </c>
      <c r="B31387">
        <v>0.42467159958892298</v>
      </c>
    </row>
    <row r="31388" spans="1:2" x14ac:dyDescent="0.25">
      <c r="A31388">
        <v>12.4372222222222</v>
      </c>
      <c r="B31388">
        <v>0.427924813143298</v>
      </c>
    </row>
    <row r="31389" spans="1:2" x14ac:dyDescent="0.25">
      <c r="A31389">
        <v>12.4377777777778</v>
      </c>
      <c r="B31389">
        <v>0.42593194090708097</v>
      </c>
    </row>
    <row r="31390" spans="1:2" x14ac:dyDescent="0.25">
      <c r="A31390">
        <v>12.438333333333301</v>
      </c>
      <c r="B31390">
        <v>0.41942494964170501</v>
      </c>
    </row>
    <row r="31391" spans="1:2" x14ac:dyDescent="0.25">
      <c r="A31391">
        <v>12.438888888888901</v>
      </c>
      <c r="B31391">
        <v>0.40972334707421298</v>
      </c>
    </row>
    <row r="31392" spans="1:2" x14ac:dyDescent="0.25">
      <c r="A31392">
        <v>12.439444444444399</v>
      </c>
      <c r="B31392">
        <v>0.39827524301737299</v>
      </c>
    </row>
    <row r="31393" spans="1:2" x14ac:dyDescent="0.25">
      <c r="A31393">
        <v>12.44</v>
      </c>
      <c r="B31393">
        <v>0.38629150322238098</v>
      </c>
    </row>
    <row r="31394" spans="1:2" x14ac:dyDescent="0.25">
      <c r="A31394">
        <v>12.4405555555556</v>
      </c>
      <c r="B31394">
        <v>0.37457564644074398</v>
      </c>
    </row>
    <row r="31395" spans="1:2" x14ac:dyDescent="0.25">
      <c r="A31395">
        <v>12.4411111111111</v>
      </c>
      <c r="B31395">
        <v>0.36347186228071898</v>
      </c>
    </row>
    <row r="31396" spans="1:2" x14ac:dyDescent="0.25">
      <c r="A31396">
        <v>12.4416666666667</v>
      </c>
      <c r="B31396">
        <v>0.35282427939293598</v>
      </c>
    </row>
    <row r="31397" spans="1:2" x14ac:dyDescent="0.25">
      <c r="A31397">
        <v>12.442222222222201</v>
      </c>
      <c r="B31397">
        <v>0.34198571520104298</v>
      </c>
    </row>
    <row r="31398" spans="1:2" x14ac:dyDescent="0.25">
      <c r="A31398">
        <v>12.442777777777801</v>
      </c>
      <c r="B31398">
        <v>0.33003539476899302</v>
      </c>
    </row>
    <row r="31399" spans="1:2" x14ac:dyDescent="0.25">
      <c r="A31399">
        <v>12.4433333333333</v>
      </c>
      <c r="B31399">
        <v>0.31625692498847802</v>
      </c>
    </row>
    <row r="31400" spans="1:2" x14ac:dyDescent="0.25">
      <c r="A31400">
        <v>12.4438888888889</v>
      </c>
      <c r="B31400">
        <v>0.30065642106066198</v>
      </c>
    </row>
    <row r="31401" spans="1:2" x14ac:dyDescent="0.25">
      <c r="A31401">
        <v>12.4444444444444</v>
      </c>
      <c r="B31401">
        <v>0.28415643068093399</v>
      </c>
    </row>
    <row r="31402" spans="1:2" x14ac:dyDescent="0.25">
      <c r="A31402">
        <v>12.445</v>
      </c>
      <c r="B31402">
        <v>0.26826169140164202</v>
      </c>
    </row>
    <row r="31403" spans="1:2" x14ac:dyDescent="0.25">
      <c r="A31403">
        <v>12.4455555555556</v>
      </c>
      <c r="B31403">
        <v>0.25434356177272499</v>
      </c>
    </row>
    <row r="31404" spans="1:2" x14ac:dyDescent="0.25">
      <c r="A31404">
        <v>12.446111111111099</v>
      </c>
      <c r="B31404">
        <v>0.242963726889524</v>
      </c>
    </row>
    <row r="31405" spans="1:2" x14ac:dyDescent="0.25">
      <c r="A31405">
        <v>12.446666666666699</v>
      </c>
      <c r="B31405">
        <v>0.233655320359168</v>
      </c>
    </row>
    <row r="31406" spans="1:2" x14ac:dyDescent="0.25">
      <c r="A31406">
        <v>12.4472222222222</v>
      </c>
      <c r="B31406">
        <v>0.22529269056819901</v>
      </c>
    </row>
    <row r="31407" spans="1:2" x14ac:dyDescent="0.25">
      <c r="A31407">
        <v>12.4477777777778</v>
      </c>
      <c r="B31407">
        <v>0.216800672171714</v>
      </c>
    </row>
    <row r="31408" spans="1:2" x14ac:dyDescent="0.25">
      <c r="A31408">
        <v>12.4483333333333</v>
      </c>
      <c r="B31408">
        <v>0.207751001690378</v>
      </c>
    </row>
    <row r="31409" spans="1:2" x14ac:dyDescent="0.25">
      <c r="A31409">
        <v>12.4488888888889</v>
      </c>
      <c r="B31409">
        <v>0.19850780395870399</v>
      </c>
    </row>
    <row r="31410" spans="1:2" x14ac:dyDescent="0.25">
      <c r="A31410">
        <v>12.449444444444399</v>
      </c>
      <c r="B31410">
        <v>0.18990804723808999</v>
      </c>
    </row>
    <row r="31411" spans="1:2" x14ac:dyDescent="0.25">
      <c r="A31411">
        <v>12.45</v>
      </c>
      <c r="B31411">
        <v>0.182745358301341</v>
      </c>
    </row>
    <row r="31412" spans="1:2" x14ac:dyDescent="0.25">
      <c r="A31412">
        <v>12.450555555555599</v>
      </c>
      <c r="B31412">
        <v>0.17738689848716599</v>
      </c>
    </row>
    <row r="31413" spans="1:2" x14ac:dyDescent="0.25">
      <c r="A31413">
        <v>12.4511111111111</v>
      </c>
      <c r="B31413">
        <v>0.173701357940485</v>
      </c>
    </row>
    <row r="31414" spans="1:2" x14ac:dyDescent="0.25">
      <c r="A31414">
        <v>12.4516666666667</v>
      </c>
      <c r="B31414">
        <v>0.17125763198016</v>
      </c>
    </row>
    <row r="31415" spans="1:2" x14ac:dyDescent="0.25">
      <c r="A31415">
        <v>12.452222222222201</v>
      </c>
      <c r="B31415">
        <v>0.16961636723350801</v>
      </c>
    </row>
    <row r="31416" spans="1:2" x14ac:dyDescent="0.25">
      <c r="A31416">
        <v>12.452777777777801</v>
      </c>
      <c r="B31416">
        <v>0.16852965691942201</v>
      </c>
    </row>
    <row r="31417" spans="1:2" x14ac:dyDescent="0.25">
      <c r="A31417">
        <v>12.453333333333299</v>
      </c>
      <c r="B31417">
        <v>0.16794773512029501</v>
      </c>
    </row>
    <row r="31418" spans="1:2" x14ac:dyDescent="0.25">
      <c r="A31418">
        <v>12.453888888888899</v>
      </c>
      <c r="B31418">
        <v>0.16784950305297799</v>
      </c>
    </row>
    <row r="31419" spans="1:2" x14ac:dyDescent="0.25">
      <c r="A31419">
        <v>12.4544444444444</v>
      </c>
      <c r="B31419">
        <v>0.16802249940139399</v>
      </c>
    </row>
    <row r="31420" spans="1:2" x14ac:dyDescent="0.25">
      <c r="A31420">
        <v>12.455</v>
      </c>
      <c r="B31420">
        <v>0.16796734298263</v>
      </c>
    </row>
    <row r="31421" spans="1:2" x14ac:dyDescent="0.25">
      <c r="A31421">
        <v>12.4555555555556</v>
      </c>
      <c r="B31421">
        <v>0.16704794328800701</v>
      </c>
    </row>
    <row r="31422" spans="1:2" x14ac:dyDescent="0.25">
      <c r="A31422">
        <v>12.456111111111101</v>
      </c>
      <c r="B31422">
        <v>0.16485773488778599</v>
      </c>
    </row>
    <row r="31423" spans="1:2" x14ac:dyDescent="0.25">
      <c r="A31423">
        <v>12.456666666666701</v>
      </c>
      <c r="B31423">
        <v>0.16160097948155699</v>
      </c>
    </row>
    <row r="31424" spans="1:2" x14ac:dyDescent="0.25">
      <c r="A31424">
        <v>12.4572222222222</v>
      </c>
      <c r="B31424">
        <v>0.158219058446156</v>
      </c>
    </row>
    <row r="31425" spans="1:2" x14ac:dyDescent="0.25">
      <c r="A31425">
        <v>12.4577777777778</v>
      </c>
      <c r="B31425">
        <v>0.15610525716679099</v>
      </c>
    </row>
    <row r="31426" spans="1:2" x14ac:dyDescent="0.25">
      <c r="A31426">
        <v>12.4583333333333</v>
      </c>
      <c r="B31426">
        <v>0.15650201638248001</v>
      </c>
    </row>
    <row r="31427" spans="1:2" x14ac:dyDescent="0.25">
      <c r="A31427">
        <v>12.4588888888889</v>
      </c>
      <c r="B31427">
        <v>0.15990664628708201</v>
      </c>
    </row>
    <row r="31428" spans="1:2" x14ac:dyDescent="0.25">
      <c r="A31428">
        <v>12.459444444444401</v>
      </c>
      <c r="B31428">
        <v>0.16585984570933099</v>
      </c>
    </row>
    <row r="31429" spans="1:2" x14ac:dyDescent="0.25">
      <c r="A31429">
        <v>12.46</v>
      </c>
      <c r="B31429">
        <v>0.17328633576695099</v>
      </c>
    </row>
    <row r="31430" spans="1:2" x14ac:dyDescent="0.25">
      <c r="A31430">
        <v>12.460555555555599</v>
      </c>
      <c r="B31430">
        <v>0.181201557580316</v>
      </c>
    </row>
    <row r="31431" spans="1:2" x14ac:dyDescent="0.25">
      <c r="A31431">
        <v>12.4611111111111</v>
      </c>
      <c r="B31431">
        <v>0.189340376380701</v>
      </c>
    </row>
    <row r="31432" spans="1:2" x14ac:dyDescent="0.25">
      <c r="A31432">
        <v>12.4616666666667</v>
      </c>
      <c r="B31432">
        <v>0.19830804864138599</v>
      </c>
    </row>
    <row r="31433" spans="1:2" x14ac:dyDescent="0.25">
      <c r="A31433">
        <v>12.4622222222222</v>
      </c>
      <c r="B31433">
        <v>0.209175560798191</v>
      </c>
    </row>
    <row r="31434" spans="1:2" x14ac:dyDescent="0.25">
      <c r="A31434">
        <v>12.4627777777778</v>
      </c>
      <c r="B31434">
        <v>0.22280331092931099</v>
      </c>
    </row>
    <row r="31435" spans="1:2" x14ac:dyDescent="0.25">
      <c r="A31435">
        <v>12.463333333333299</v>
      </c>
      <c r="B31435">
        <v>0.239321882835207</v>
      </c>
    </row>
    <row r="31436" spans="1:2" x14ac:dyDescent="0.25">
      <c r="A31436">
        <v>12.463888888888899</v>
      </c>
      <c r="B31436">
        <v>0.25804779049877702</v>
      </c>
    </row>
    <row r="31437" spans="1:2" x14ac:dyDescent="0.25">
      <c r="A31437">
        <v>12.4644444444444</v>
      </c>
      <c r="B31437">
        <v>0.27781629750831499</v>
      </c>
    </row>
    <row r="31438" spans="1:2" x14ac:dyDescent="0.25">
      <c r="A31438">
        <v>12.465</v>
      </c>
      <c r="B31438">
        <v>0.29749296563122601</v>
      </c>
    </row>
    <row r="31439" spans="1:2" x14ac:dyDescent="0.25">
      <c r="A31439">
        <v>12.4655555555556</v>
      </c>
      <c r="B31439">
        <v>0.31636985641165599</v>
      </c>
    </row>
    <row r="31440" spans="1:2" x14ac:dyDescent="0.25">
      <c r="A31440">
        <v>12.4661111111111</v>
      </c>
      <c r="B31440">
        <v>0.33422971970106002</v>
      </c>
    </row>
    <row r="31441" spans="1:2" x14ac:dyDescent="0.25">
      <c r="A31441">
        <v>12.466666666666701</v>
      </c>
      <c r="B31441">
        <v>0.35104380360571702</v>
      </c>
    </row>
    <row r="31442" spans="1:2" x14ac:dyDescent="0.25">
      <c r="A31442">
        <v>12.467222222222199</v>
      </c>
      <c r="B31442">
        <v>0.36651006018141402</v>
      </c>
    </row>
    <row r="31443" spans="1:2" x14ac:dyDescent="0.25">
      <c r="A31443">
        <v>12.467777777777799</v>
      </c>
      <c r="B31443">
        <v>0.37980132264156202</v>
      </c>
    </row>
    <row r="31444" spans="1:2" x14ac:dyDescent="0.25">
      <c r="A31444">
        <v>12.4683333333333</v>
      </c>
      <c r="B31444">
        <v>0.389827897284312</v>
      </c>
    </row>
    <row r="31445" spans="1:2" x14ac:dyDescent="0.25">
      <c r="A31445">
        <v>12.4688888888889</v>
      </c>
      <c r="B31445">
        <v>0.395999688501673</v>
      </c>
    </row>
    <row r="31446" spans="1:2" x14ac:dyDescent="0.25">
      <c r="A31446">
        <v>12.469444444444401</v>
      </c>
      <c r="B31446">
        <v>0.39906003393135597</v>
      </c>
    </row>
    <row r="31447" spans="1:2" x14ac:dyDescent="0.25">
      <c r="A31447">
        <v>12.47</v>
      </c>
      <c r="B31447">
        <v>0.40136290408578201</v>
      </c>
    </row>
    <row r="31448" spans="1:2" x14ac:dyDescent="0.25">
      <c r="A31448">
        <v>12.470555555555601</v>
      </c>
      <c r="B31448">
        <v>0.40621179858839002</v>
      </c>
    </row>
    <row r="31449" spans="1:2" x14ac:dyDescent="0.25">
      <c r="A31449">
        <v>12.471111111111099</v>
      </c>
      <c r="B31449">
        <v>0.41647758411569502</v>
      </c>
    </row>
    <row r="31450" spans="1:2" x14ac:dyDescent="0.25">
      <c r="A31450">
        <v>12.4716666666667</v>
      </c>
      <c r="B31450">
        <v>0.43324801037098398</v>
      </c>
    </row>
    <row r="31451" spans="1:2" x14ac:dyDescent="0.25">
      <c r="A31451">
        <v>12.4722222222222</v>
      </c>
      <c r="B31451">
        <v>0.45530820898027702</v>
      </c>
    </row>
    <row r="31452" spans="1:2" x14ac:dyDescent="0.25">
      <c r="A31452">
        <v>12.4727777777778</v>
      </c>
      <c r="B31452">
        <v>0.47973335151714702</v>
      </c>
    </row>
    <row r="31453" spans="1:2" x14ac:dyDescent="0.25">
      <c r="A31453">
        <v>12.473333333333301</v>
      </c>
      <c r="B31453">
        <v>0.50317219110836497</v>
      </c>
    </row>
    <row r="31454" spans="1:2" x14ac:dyDescent="0.25">
      <c r="A31454">
        <v>12.473888888888901</v>
      </c>
      <c r="B31454">
        <v>0.52304704386982104</v>
      </c>
    </row>
    <row r="31455" spans="1:2" x14ac:dyDescent="0.25">
      <c r="A31455">
        <v>12.4744444444444</v>
      </c>
      <c r="B31455">
        <v>0.53811920406582703</v>
      </c>
    </row>
    <row r="31456" spans="1:2" x14ac:dyDescent="0.25">
      <c r="A31456">
        <v>12.475</v>
      </c>
      <c r="B31456">
        <v>0.54841795071094901</v>
      </c>
    </row>
    <row r="31457" spans="1:2" x14ac:dyDescent="0.25">
      <c r="A31457">
        <v>12.4755555555556</v>
      </c>
      <c r="B31457">
        <v>0.55491342376441299</v>
      </c>
    </row>
    <row r="31458" spans="1:2" x14ac:dyDescent="0.25">
      <c r="A31458">
        <v>12.4761111111111</v>
      </c>
      <c r="B31458">
        <v>0.55923220864188505</v>
      </c>
    </row>
    <row r="31459" spans="1:2" x14ac:dyDescent="0.25">
      <c r="A31459">
        <v>12.4766666666667</v>
      </c>
      <c r="B31459">
        <v>0.56335322908688201</v>
      </c>
    </row>
    <row r="31460" spans="1:2" x14ac:dyDescent="0.25">
      <c r="A31460">
        <v>12.477222222222199</v>
      </c>
      <c r="B31460">
        <v>0.56905226534293196</v>
      </c>
    </row>
    <row r="31461" spans="1:2" x14ac:dyDescent="0.25">
      <c r="A31461">
        <v>12.477777777777799</v>
      </c>
      <c r="B31461">
        <v>0.57712000769398597</v>
      </c>
    </row>
    <row r="31462" spans="1:2" x14ac:dyDescent="0.25">
      <c r="A31462">
        <v>12.4783333333333</v>
      </c>
      <c r="B31462">
        <v>0.58678602754546705</v>
      </c>
    </row>
    <row r="31463" spans="1:2" x14ac:dyDescent="0.25">
      <c r="A31463">
        <v>12.4788888888889</v>
      </c>
      <c r="B31463">
        <v>0.595855526740666</v>
      </c>
    </row>
    <row r="31464" spans="1:2" x14ac:dyDescent="0.25">
      <c r="A31464">
        <v>12.4794444444444</v>
      </c>
      <c r="B31464">
        <v>0.60164290493600203</v>
      </c>
    </row>
    <row r="31465" spans="1:2" x14ac:dyDescent="0.25">
      <c r="A31465">
        <v>12.48</v>
      </c>
      <c r="B31465">
        <v>0.60220696483281699</v>
      </c>
    </row>
    <row r="31466" spans="1:2" x14ac:dyDescent="0.25">
      <c r="A31466">
        <v>12.4805555555556</v>
      </c>
      <c r="B31466">
        <v>0.597169318754324</v>
      </c>
    </row>
    <row r="31467" spans="1:2" x14ac:dyDescent="0.25">
      <c r="A31467">
        <v>12.481111111111099</v>
      </c>
      <c r="B31467">
        <v>0.58772014478440004</v>
      </c>
    </row>
    <row r="31468" spans="1:2" x14ac:dyDescent="0.25">
      <c r="A31468">
        <v>12.481666666666699</v>
      </c>
      <c r="B31468">
        <v>0.57598235262804598</v>
      </c>
    </row>
    <row r="31469" spans="1:2" x14ac:dyDescent="0.25">
      <c r="A31469">
        <v>12.4822222222222</v>
      </c>
      <c r="B31469">
        <v>0.56423185465334402</v>
      </c>
    </row>
    <row r="31470" spans="1:2" x14ac:dyDescent="0.25">
      <c r="A31470">
        <v>12.4827777777778</v>
      </c>
      <c r="B31470">
        <v>0.55435611172014398</v>
      </c>
    </row>
    <row r="31471" spans="1:2" x14ac:dyDescent="0.25">
      <c r="A31471">
        <v>12.483333333333301</v>
      </c>
      <c r="B31471">
        <v>0.54759209605425296</v>
      </c>
    </row>
    <row r="31472" spans="1:2" x14ac:dyDescent="0.25">
      <c r="A31472">
        <v>12.483888888888901</v>
      </c>
      <c r="B31472">
        <v>0.544374777814426</v>
      </c>
    </row>
    <row r="31473" spans="1:2" x14ac:dyDescent="0.25">
      <c r="A31473">
        <v>12.484444444444399</v>
      </c>
      <c r="B31473">
        <v>0.54420645762102504</v>
      </c>
    </row>
    <row r="31474" spans="1:2" x14ac:dyDescent="0.25">
      <c r="A31474">
        <v>12.484999999999999</v>
      </c>
      <c r="B31474">
        <v>0.54567494523829596</v>
      </c>
    </row>
    <row r="31475" spans="1:2" x14ac:dyDescent="0.25">
      <c r="A31475">
        <v>12.485555555555599</v>
      </c>
      <c r="B31475">
        <v>0.54681085219114101</v>
      </c>
    </row>
    <row r="31476" spans="1:2" x14ac:dyDescent="0.25">
      <c r="A31476">
        <v>12.4861111111111</v>
      </c>
      <c r="B31476">
        <v>0.54576077182552296</v>
      </c>
    </row>
    <row r="31477" spans="1:2" x14ac:dyDescent="0.25">
      <c r="A31477">
        <v>12.4866666666667</v>
      </c>
      <c r="B31477">
        <v>0.54146271748169195</v>
      </c>
    </row>
    <row r="31478" spans="1:2" x14ac:dyDescent="0.25">
      <c r="A31478">
        <v>12.487222222222201</v>
      </c>
      <c r="B31478">
        <v>0.53394676271750796</v>
      </c>
    </row>
    <row r="31479" spans="1:2" x14ac:dyDescent="0.25">
      <c r="A31479">
        <v>12.487777777777801</v>
      </c>
      <c r="B31479">
        <v>0.52413012066083997</v>
      </c>
    </row>
    <row r="31480" spans="1:2" x14ac:dyDescent="0.25">
      <c r="A31480">
        <v>12.4883333333333</v>
      </c>
      <c r="B31480">
        <v>0.51331154517533195</v>
      </c>
    </row>
    <row r="31481" spans="1:2" x14ac:dyDescent="0.25">
      <c r="A31481">
        <v>12.4888888888889</v>
      </c>
      <c r="B31481">
        <v>0.50269972499416604</v>
      </c>
    </row>
    <row r="31482" spans="1:2" x14ac:dyDescent="0.25">
      <c r="A31482">
        <v>12.4894444444444</v>
      </c>
      <c r="B31482">
        <v>0.49315892122289101</v>
      </c>
    </row>
    <row r="31483" spans="1:2" x14ac:dyDescent="0.25">
      <c r="A31483">
        <v>12.49</v>
      </c>
      <c r="B31483">
        <v>0.48511918728785702</v>
      </c>
    </row>
    <row r="31484" spans="1:2" x14ac:dyDescent="0.25">
      <c r="A31484">
        <v>12.4905555555556</v>
      </c>
      <c r="B31484">
        <v>0.47851974540883502</v>
      </c>
    </row>
    <row r="31485" spans="1:2" x14ac:dyDescent="0.25">
      <c r="A31485">
        <v>12.491111111111101</v>
      </c>
      <c r="B31485">
        <v>0.47277203762046299</v>
      </c>
    </row>
    <row r="31486" spans="1:2" x14ac:dyDescent="0.25">
      <c r="A31486">
        <v>12.491666666666699</v>
      </c>
      <c r="B31486">
        <v>0.466862961143102</v>
      </c>
    </row>
    <row r="31487" spans="1:2" x14ac:dyDescent="0.25">
      <c r="A31487">
        <v>12.4922222222222</v>
      </c>
      <c r="B31487">
        <v>0.45968271236969099</v>
      </c>
    </row>
    <row r="31488" spans="1:2" x14ac:dyDescent="0.25">
      <c r="A31488">
        <v>12.4927777777778</v>
      </c>
      <c r="B31488">
        <v>0.450473434058416</v>
      </c>
    </row>
    <row r="31489" spans="1:2" x14ac:dyDescent="0.25">
      <c r="A31489">
        <v>12.4933333333333</v>
      </c>
      <c r="B31489">
        <v>0.43915046354274501</v>
      </c>
    </row>
    <row r="31490" spans="1:2" x14ac:dyDescent="0.25">
      <c r="A31490">
        <v>12.4938888888889</v>
      </c>
      <c r="B31490">
        <v>0.42630496826438002</v>
      </c>
    </row>
    <row r="31491" spans="1:2" x14ac:dyDescent="0.25">
      <c r="A31491">
        <v>12.494444444444399</v>
      </c>
      <c r="B31491">
        <v>0.412911581215541</v>
      </c>
    </row>
    <row r="31492" spans="1:2" x14ac:dyDescent="0.25">
      <c r="A31492">
        <v>12.494999999999999</v>
      </c>
      <c r="B31492">
        <v>0.39994669803398603</v>
      </c>
    </row>
    <row r="31493" spans="1:2" x14ac:dyDescent="0.25">
      <c r="A31493">
        <v>12.495555555555599</v>
      </c>
      <c r="B31493">
        <v>0.38813033951308701</v>
      </c>
    </row>
    <row r="31494" spans="1:2" x14ac:dyDescent="0.25">
      <c r="A31494">
        <v>12.4961111111111</v>
      </c>
      <c r="B31494">
        <v>0.37785907797193702</v>
      </c>
    </row>
    <row r="31495" spans="1:2" x14ac:dyDescent="0.25">
      <c r="A31495">
        <v>12.4966666666667</v>
      </c>
      <c r="B31495">
        <v>0.36923922104907603</v>
      </c>
    </row>
    <row r="31496" spans="1:2" x14ac:dyDescent="0.25">
      <c r="A31496">
        <v>12.4972222222222</v>
      </c>
      <c r="B31496">
        <v>0.36210567177050201</v>
      </c>
    </row>
    <row r="31497" spans="1:2" x14ac:dyDescent="0.25">
      <c r="A31497">
        <v>12.497777777777801</v>
      </c>
      <c r="B31497">
        <v>0.35605042923784502</v>
      </c>
    </row>
    <row r="31498" spans="1:2" x14ac:dyDescent="0.25">
      <c r="A31498">
        <v>12.498333333333299</v>
      </c>
      <c r="B31498">
        <v>0.35061420857471898</v>
      </c>
    </row>
    <row r="31499" spans="1:2" x14ac:dyDescent="0.25">
      <c r="A31499">
        <v>12.498888888888899</v>
      </c>
      <c r="B31499">
        <v>0.34570116136109702</v>
      </c>
    </row>
    <row r="31500" spans="1:2" x14ac:dyDescent="0.25">
      <c r="A31500">
        <v>12.4994444444444</v>
      </c>
      <c r="B31500">
        <v>0.34200245570244803</v>
      </c>
    </row>
    <row r="31501" spans="1:2" x14ac:dyDescent="0.25">
      <c r="A31501">
        <v>12.5</v>
      </c>
      <c r="B31501">
        <v>0.34106126429384598</v>
      </c>
    </row>
    <row r="31502" spans="1:2" x14ac:dyDescent="0.25">
      <c r="A31502">
        <v>12.5005555555556</v>
      </c>
      <c r="B31502">
        <v>0.34479114472589201</v>
      </c>
    </row>
    <row r="31503" spans="1:2" x14ac:dyDescent="0.25">
      <c r="A31503">
        <v>12.501111111111101</v>
      </c>
      <c r="B31503">
        <v>0.35465195795271398</v>
      </c>
    </row>
    <row r="31504" spans="1:2" x14ac:dyDescent="0.25">
      <c r="A31504">
        <v>12.501666666666701</v>
      </c>
      <c r="B31504">
        <v>0.37095526435776399</v>
      </c>
    </row>
    <row r="31505" spans="1:2" x14ac:dyDescent="0.25">
      <c r="A31505">
        <v>12.502222222222199</v>
      </c>
      <c r="B31505">
        <v>0.39267174462404603</v>
      </c>
    </row>
    <row r="31506" spans="1:2" x14ac:dyDescent="0.25">
      <c r="A31506">
        <v>12.5027777777778</v>
      </c>
      <c r="B31506">
        <v>0.41774654807362999</v>
      </c>
    </row>
    <row r="31507" spans="1:2" x14ac:dyDescent="0.25">
      <c r="A31507">
        <v>12.5033333333333</v>
      </c>
      <c r="B31507">
        <v>0.44364312791939298</v>
      </c>
    </row>
    <row r="31508" spans="1:2" x14ac:dyDescent="0.25">
      <c r="A31508">
        <v>12.5038888888889</v>
      </c>
      <c r="B31508">
        <v>0.46783918004202202</v>
      </c>
    </row>
    <row r="31509" spans="1:2" x14ac:dyDescent="0.25">
      <c r="A31509">
        <v>12.504444444444401</v>
      </c>
      <c r="B31509">
        <v>0.488188129548907</v>
      </c>
    </row>
    <row r="31510" spans="1:2" x14ac:dyDescent="0.25">
      <c r="A31510">
        <v>12.505000000000001</v>
      </c>
      <c r="B31510">
        <v>0.50322814668812099</v>
      </c>
    </row>
    <row r="31511" spans="1:2" x14ac:dyDescent="0.25">
      <c r="A31511">
        <v>12.505555555555601</v>
      </c>
      <c r="B31511">
        <v>0.51251563031575398</v>
      </c>
    </row>
    <row r="31512" spans="1:2" x14ac:dyDescent="0.25">
      <c r="A31512">
        <v>12.5061111111111</v>
      </c>
      <c r="B31512">
        <v>0.51685450895269902</v>
      </c>
    </row>
    <row r="31513" spans="1:2" x14ac:dyDescent="0.25">
      <c r="A31513">
        <v>12.5066666666667</v>
      </c>
      <c r="B31513">
        <v>0.51810122165135797</v>
      </c>
    </row>
    <row r="31514" spans="1:2" x14ac:dyDescent="0.25">
      <c r="A31514">
        <v>12.5072222222222</v>
      </c>
      <c r="B31514">
        <v>0.51836512126617496</v>
      </c>
    </row>
    <row r="31515" spans="1:2" x14ac:dyDescent="0.25">
      <c r="A31515">
        <v>12.5077777777778</v>
      </c>
      <c r="B31515">
        <v>0.51889643464287305</v>
      </c>
    </row>
    <row r="31516" spans="1:2" x14ac:dyDescent="0.25">
      <c r="A31516">
        <v>12.508333333333301</v>
      </c>
      <c r="B31516">
        <v>0.51934733024441604</v>
      </c>
    </row>
    <row r="31517" spans="1:2" x14ac:dyDescent="0.25">
      <c r="A31517">
        <v>12.508888888888899</v>
      </c>
      <c r="B31517">
        <v>0.51798948077047102</v>
      </c>
    </row>
    <row r="31518" spans="1:2" x14ac:dyDescent="0.25">
      <c r="A31518">
        <v>12.5094444444444</v>
      </c>
      <c r="B31518">
        <v>0.51286390809815197</v>
      </c>
    </row>
    <row r="31519" spans="1:2" x14ac:dyDescent="0.25">
      <c r="A31519">
        <v>12.51</v>
      </c>
      <c r="B31519">
        <v>0.50316253331794203</v>
      </c>
    </row>
    <row r="31520" spans="1:2" x14ac:dyDescent="0.25">
      <c r="A31520">
        <v>12.5105555555556</v>
      </c>
      <c r="B31520">
        <v>0.48993726837597701</v>
      </c>
    </row>
    <row r="31521" spans="1:2" x14ac:dyDescent="0.25">
      <c r="A31521">
        <v>12.5111111111111</v>
      </c>
      <c r="B31521">
        <v>0.47567802653187602</v>
      </c>
    </row>
    <row r="31522" spans="1:2" x14ac:dyDescent="0.25">
      <c r="A31522">
        <v>12.5116666666667</v>
      </c>
      <c r="B31522">
        <v>0.46305243765364501</v>
      </c>
    </row>
    <row r="31523" spans="1:2" x14ac:dyDescent="0.25">
      <c r="A31523">
        <v>12.512222222222199</v>
      </c>
      <c r="B31523">
        <v>0.45360973217379302</v>
      </c>
    </row>
    <row r="31524" spans="1:2" x14ac:dyDescent="0.25">
      <c r="A31524">
        <v>12.512777777777799</v>
      </c>
      <c r="B31524">
        <v>0.447195354794093</v>
      </c>
    </row>
    <row r="31525" spans="1:2" x14ac:dyDescent="0.25">
      <c r="A31525">
        <v>12.5133333333333</v>
      </c>
      <c r="B31525">
        <v>0.44229121938504901</v>
      </c>
    </row>
    <row r="31526" spans="1:2" x14ac:dyDescent="0.25">
      <c r="A31526">
        <v>12.5138888888889</v>
      </c>
      <c r="B31526">
        <v>0.43690053637514298</v>
      </c>
    </row>
    <row r="31527" spans="1:2" x14ac:dyDescent="0.25">
      <c r="A31527">
        <v>12.514444444444401</v>
      </c>
      <c r="B31527">
        <v>0.42936891293778401</v>
      </c>
    </row>
    <row r="31528" spans="1:2" x14ac:dyDescent="0.25">
      <c r="A31528">
        <v>12.515000000000001</v>
      </c>
      <c r="B31528">
        <v>0.41878757013127799</v>
      </c>
    </row>
    <row r="31529" spans="1:2" x14ac:dyDescent="0.25">
      <c r="A31529">
        <v>12.515555555555601</v>
      </c>
      <c r="B31529">
        <v>0.40505601483057202</v>
      </c>
    </row>
    <row r="31530" spans="1:2" x14ac:dyDescent="0.25">
      <c r="A31530">
        <v>12.516111111111099</v>
      </c>
      <c r="B31530">
        <v>0.388866205708577</v>
      </c>
    </row>
    <row r="31531" spans="1:2" x14ac:dyDescent="0.25">
      <c r="A31531">
        <v>12.516666666666699</v>
      </c>
      <c r="B31531">
        <v>0.37168967996892599</v>
      </c>
    </row>
    <row r="31532" spans="1:2" x14ac:dyDescent="0.25">
      <c r="A31532">
        <v>12.5172222222222</v>
      </c>
      <c r="B31532">
        <v>0.355580452939599</v>
      </c>
    </row>
    <row r="31533" spans="1:2" x14ac:dyDescent="0.25">
      <c r="A31533">
        <v>12.5177777777778</v>
      </c>
      <c r="B31533">
        <v>0.34259488510026098</v>
      </c>
    </row>
    <row r="31534" spans="1:2" x14ac:dyDescent="0.25">
      <c r="A31534">
        <v>12.518333333333301</v>
      </c>
      <c r="B31534">
        <v>0.33393871467976299</v>
      </c>
    </row>
    <row r="31535" spans="1:2" x14ac:dyDescent="0.25">
      <c r="A31535">
        <v>12.518888888888901</v>
      </c>
      <c r="B31535">
        <v>0.32931186786602901</v>
      </c>
    </row>
    <row r="31536" spans="1:2" x14ac:dyDescent="0.25">
      <c r="A31536">
        <v>12.5194444444444</v>
      </c>
      <c r="B31536">
        <v>0.32696111037331399</v>
      </c>
    </row>
    <row r="31537" spans="1:2" x14ac:dyDescent="0.25">
      <c r="A31537">
        <v>12.52</v>
      </c>
      <c r="B31537">
        <v>0.32453738758494599</v>
      </c>
    </row>
    <row r="31538" spans="1:2" x14ac:dyDescent="0.25">
      <c r="A31538">
        <v>12.5205555555556</v>
      </c>
      <c r="B31538">
        <v>0.32028434468051697</v>
      </c>
    </row>
    <row r="31539" spans="1:2" x14ac:dyDescent="0.25">
      <c r="A31539">
        <v>12.5211111111111</v>
      </c>
      <c r="B31539">
        <v>0.31385109319133703</v>
      </c>
    </row>
    <row r="31540" spans="1:2" x14ac:dyDescent="0.25">
      <c r="A31540">
        <v>12.5216666666667</v>
      </c>
      <c r="B31540">
        <v>0.306331673946031</v>
      </c>
    </row>
    <row r="31541" spans="1:2" x14ac:dyDescent="0.25">
      <c r="A31541">
        <v>12.522222222222201</v>
      </c>
      <c r="B31541">
        <v>0.29968843268912798</v>
      </c>
    </row>
    <row r="31542" spans="1:2" x14ac:dyDescent="0.25">
      <c r="A31542">
        <v>12.522777777777801</v>
      </c>
      <c r="B31542">
        <v>0.29603131473114902</v>
      </c>
    </row>
    <row r="31543" spans="1:2" x14ac:dyDescent="0.25">
      <c r="A31543">
        <v>12.5233333333333</v>
      </c>
      <c r="B31543">
        <v>0.29710919612405701</v>
      </c>
    </row>
    <row r="31544" spans="1:2" x14ac:dyDescent="0.25">
      <c r="A31544">
        <v>12.5238888888889</v>
      </c>
      <c r="B31544">
        <v>0.304045816138791</v>
      </c>
    </row>
    <row r="31545" spans="1:2" x14ac:dyDescent="0.25">
      <c r="A31545">
        <v>12.5244444444444</v>
      </c>
      <c r="B31545">
        <v>0.31716717546161299</v>
      </c>
    </row>
    <row r="31546" spans="1:2" x14ac:dyDescent="0.25">
      <c r="A31546">
        <v>12.525</v>
      </c>
      <c r="B31546">
        <v>0.33585533687514302</v>
      </c>
    </row>
    <row r="31547" spans="1:2" x14ac:dyDescent="0.25">
      <c r="A31547">
        <v>12.5255555555556</v>
      </c>
      <c r="B31547">
        <v>0.35856093993541199</v>
      </c>
    </row>
    <row r="31548" spans="1:2" x14ac:dyDescent="0.25">
      <c r="A31548">
        <v>12.526111111111099</v>
      </c>
      <c r="B31548">
        <v>0.38314300680642599</v>
      </c>
    </row>
    <row r="31549" spans="1:2" x14ac:dyDescent="0.25">
      <c r="A31549">
        <v>12.526666666666699</v>
      </c>
      <c r="B31549">
        <v>0.40750202806298103</v>
      </c>
    </row>
    <row r="31550" spans="1:2" x14ac:dyDescent="0.25">
      <c r="A31550">
        <v>12.5272222222222</v>
      </c>
      <c r="B31550">
        <v>0.43022466033721302</v>
      </c>
    </row>
    <row r="31551" spans="1:2" x14ac:dyDescent="0.25">
      <c r="A31551">
        <v>12.5277777777778</v>
      </c>
      <c r="B31551">
        <v>0.45091484904690199</v>
      </c>
    </row>
    <row r="31552" spans="1:2" x14ac:dyDescent="0.25">
      <c r="A31552">
        <v>12.5283333333333</v>
      </c>
      <c r="B31552">
        <v>0.470102956792458</v>
      </c>
    </row>
    <row r="31553" spans="1:2" x14ac:dyDescent="0.25">
      <c r="A31553">
        <v>12.528888888888901</v>
      </c>
      <c r="B31553">
        <v>0.48890421940461598</v>
      </c>
    </row>
    <row r="31554" spans="1:2" x14ac:dyDescent="0.25">
      <c r="A31554">
        <v>12.529444444444399</v>
      </c>
      <c r="B31554">
        <v>0.50867197851420498</v>
      </c>
    </row>
    <row r="31555" spans="1:2" x14ac:dyDescent="0.25">
      <c r="A31555">
        <v>12.53</v>
      </c>
      <c r="B31555">
        <v>0.53071710569995501</v>
      </c>
    </row>
    <row r="31556" spans="1:2" x14ac:dyDescent="0.25">
      <c r="A31556">
        <v>12.530555555555599</v>
      </c>
      <c r="B31556">
        <v>0.55599377498763003</v>
      </c>
    </row>
    <row r="31557" spans="1:2" x14ac:dyDescent="0.25">
      <c r="A31557">
        <v>12.5311111111111</v>
      </c>
      <c r="B31557">
        <v>0.58471663901374404</v>
      </c>
    </row>
    <row r="31558" spans="1:2" x14ac:dyDescent="0.25">
      <c r="A31558">
        <v>12.5316666666667</v>
      </c>
      <c r="B31558">
        <v>0.61608165820035199</v>
      </c>
    </row>
    <row r="31559" spans="1:2" x14ac:dyDescent="0.25">
      <c r="A31559">
        <v>12.532222222222201</v>
      </c>
      <c r="B31559">
        <v>0.64832220029509402</v>
      </c>
    </row>
    <row r="31560" spans="1:2" x14ac:dyDescent="0.25">
      <c r="A31560">
        <v>12.532777777777801</v>
      </c>
      <c r="B31560">
        <v>0.67915029838121899</v>
      </c>
    </row>
    <row r="31561" spans="1:2" x14ac:dyDescent="0.25">
      <c r="A31561">
        <v>12.533333333333299</v>
      </c>
      <c r="B31561">
        <v>0.70639360260954198</v>
      </c>
    </row>
    <row r="31562" spans="1:2" x14ac:dyDescent="0.25">
      <c r="A31562">
        <v>12.5338888888889</v>
      </c>
      <c r="B31562">
        <v>0.72852672524469797</v>
      </c>
    </row>
    <row r="31563" spans="1:2" x14ac:dyDescent="0.25">
      <c r="A31563">
        <v>12.5344444444444</v>
      </c>
      <c r="B31563">
        <v>0.74486061534105796</v>
      </c>
    </row>
    <row r="31564" spans="1:2" x14ac:dyDescent="0.25">
      <c r="A31564">
        <v>12.535</v>
      </c>
      <c r="B31564">
        <v>0.75536655580780099</v>
      </c>
    </row>
    <row r="31565" spans="1:2" x14ac:dyDescent="0.25">
      <c r="A31565">
        <v>12.5355555555556</v>
      </c>
      <c r="B31565">
        <v>0.76033970568185605</v>
      </c>
    </row>
    <row r="31566" spans="1:2" x14ac:dyDescent="0.25">
      <c r="A31566">
        <v>12.536111111111101</v>
      </c>
      <c r="B31566">
        <v>0.76015853055140004</v>
      </c>
    </row>
    <row r="31567" spans="1:2" x14ac:dyDescent="0.25">
      <c r="A31567">
        <v>12.536666666666701</v>
      </c>
      <c r="B31567">
        <v>0.75524344700979096</v>
      </c>
    </row>
    <row r="31568" spans="1:2" x14ac:dyDescent="0.25">
      <c r="A31568">
        <v>12.5372222222222</v>
      </c>
      <c r="B31568">
        <v>0.74613389587530499</v>
      </c>
    </row>
    <row r="31569" spans="1:2" x14ac:dyDescent="0.25">
      <c r="A31569">
        <v>12.5377777777778</v>
      </c>
      <c r="B31569">
        <v>0.73354288311767701</v>
      </c>
    </row>
    <row r="31570" spans="1:2" x14ac:dyDescent="0.25">
      <c r="A31570">
        <v>12.5383333333333</v>
      </c>
      <c r="B31570">
        <v>0.71832045781561404</v>
      </c>
    </row>
    <row r="31571" spans="1:2" x14ac:dyDescent="0.25">
      <c r="A31571">
        <v>12.5388888888889</v>
      </c>
      <c r="B31571">
        <v>0.70135868554052705</v>
      </c>
    </row>
    <row r="31572" spans="1:2" x14ac:dyDescent="0.25">
      <c r="A31572">
        <v>12.539444444444401</v>
      </c>
      <c r="B31572">
        <v>0.68349032160551404</v>
      </c>
    </row>
    <row r="31573" spans="1:2" x14ac:dyDescent="0.25">
      <c r="A31573">
        <v>12.54</v>
      </c>
      <c r="B31573">
        <v>0.66539336997236598</v>
      </c>
    </row>
    <row r="31574" spans="1:2" x14ac:dyDescent="0.25">
      <c r="A31574">
        <v>12.540555555555599</v>
      </c>
      <c r="B31574">
        <v>0.64752529091288402</v>
      </c>
    </row>
    <row r="31575" spans="1:2" x14ac:dyDescent="0.25">
      <c r="A31575">
        <v>12.5411111111111</v>
      </c>
      <c r="B31575">
        <v>0.63015660965517994</v>
      </c>
    </row>
    <row r="31576" spans="1:2" x14ac:dyDescent="0.25">
      <c r="A31576">
        <v>12.5416666666667</v>
      </c>
      <c r="B31576">
        <v>0.61352502922213503</v>
      </c>
    </row>
    <row r="31577" spans="1:2" x14ac:dyDescent="0.25">
      <c r="A31577">
        <v>12.5422222222222</v>
      </c>
      <c r="B31577">
        <v>0.59800015597807699</v>
      </c>
    </row>
    <row r="31578" spans="1:2" x14ac:dyDescent="0.25">
      <c r="A31578">
        <v>12.5427777777778</v>
      </c>
      <c r="B31578">
        <v>0.58409895181346005</v>
      </c>
    </row>
    <row r="31579" spans="1:2" x14ac:dyDescent="0.25">
      <c r="A31579">
        <v>12.543333333333299</v>
      </c>
      <c r="B31579">
        <v>0.57229603252873296</v>
      </c>
    </row>
    <row r="31580" spans="1:2" x14ac:dyDescent="0.25">
      <c r="A31580">
        <v>12.543888888888899</v>
      </c>
      <c r="B31580">
        <v>0.56273635329817995</v>
      </c>
    </row>
    <row r="31581" spans="1:2" x14ac:dyDescent="0.25">
      <c r="A31581">
        <v>12.5444444444444</v>
      </c>
      <c r="B31581">
        <v>0.55504167258916304</v>
      </c>
    </row>
    <row r="31582" spans="1:2" x14ac:dyDescent="0.25">
      <c r="A31582">
        <v>12.545</v>
      </c>
      <c r="B31582">
        <v>0.54833629854854604</v>
      </c>
    </row>
    <row r="31583" spans="1:2" x14ac:dyDescent="0.25">
      <c r="A31583">
        <v>12.5455555555556</v>
      </c>
      <c r="B31583">
        <v>0.54145915596389305</v>
      </c>
    </row>
    <row r="31584" spans="1:2" x14ac:dyDescent="0.25">
      <c r="A31584">
        <v>12.546111111111101</v>
      </c>
      <c r="B31584">
        <v>0.53322389635897305</v>
      </c>
    </row>
    <row r="31585" spans="1:2" x14ac:dyDescent="0.25">
      <c r="A31585">
        <v>12.546666666666701</v>
      </c>
      <c r="B31585">
        <v>0.52262411143740395</v>
      </c>
    </row>
    <row r="31586" spans="1:2" x14ac:dyDescent="0.25">
      <c r="A31586">
        <v>12.547222222222199</v>
      </c>
      <c r="B31586">
        <v>0.50900047332748499</v>
      </c>
    </row>
    <row r="31587" spans="1:2" x14ac:dyDescent="0.25">
      <c r="A31587">
        <v>12.547777777777799</v>
      </c>
      <c r="B31587">
        <v>0.49224932809674599</v>
      </c>
    </row>
    <row r="31588" spans="1:2" x14ac:dyDescent="0.25">
      <c r="A31588">
        <v>12.5483333333333</v>
      </c>
      <c r="B31588">
        <v>0.47306245649074102</v>
      </c>
    </row>
    <row r="31589" spans="1:2" x14ac:dyDescent="0.25">
      <c r="A31589">
        <v>12.5488888888889</v>
      </c>
      <c r="B31589">
        <v>0.45301953701027198</v>
      </c>
    </row>
    <row r="31590" spans="1:2" x14ac:dyDescent="0.25">
      <c r="A31590">
        <v>12.549444444444401</v>
      </c>
      <c r="B31590">
        <v>0.43431109575717303</v>
      </c>
    </row>
    <row r="31591" spans="1:2" x14ac:dyDescent="0.25">
      <c r="A31591">
        <v>12.55</v>
      </c>
      <c r="B31591">
        <v>0.41905723193321198</v>
      </c>
    </row>
    <row r="31592" spans="1:2" x14ac:dyDescent="0.25">
      <c r="A31592">
        <v>12.550555555555601</v>
      </c>
      <c r="B31592">
        <v>0.40849427375988101</v>
      </c>
    </row>
    <row r="31593" spans="1:2" x14ac:dyDescent="0.25">
      <c r="A31593">
        <v>12.5511111111111</v>
      </c>
      <c r="B31593">
        <v>0.40249596284755901</v>
      </c>
    </row>
    <row r="31594" spans="1:2" x14ac:dyDescent="0.25">
      <c r="A31594">
        <v>12.5516666666667</v>
      </c>
      <c r="B31594">
        <v>0.39978075556762699</v>
      </c>
    </row>
    <row r="31595" spans="1:2" x14ac:dyDescent="0.25">
      <c r="A31595">
        <v>12.5522222222222</v>
      </c>
      <c r="B31595">
        <v>0.39873478647410998</v>
      </c>
    </row>
    <row r="31596" spans="1:2" x14ac:dyDescent="0.25">
      <c r="A31596">
        <v>12.5527777777778</v>
      </c>
      <c r="B31596">
        <v>0.398347276729977</v>
      </c>
    </row>
    <row r="31597" spans="1:2" x14ac:dyDescent="0.25">
      <c r="A31597">
        <v>12.553333333333301</v>
      </c>
      <c r="B31597">
        <v>0.39868350994028001</v>
      </c>
    </row>
    <row r="31598" spans="1:2" x14ac:dyDescent="0.25">
      <c r="A31598">
        <v>12.553888888888901</v>
      </c>
      <c r="B31598">
        <v>0.400674603843171</v>
      </c>
    </row>
    <row r="31599" spans="1:2" x14ac:dyDescent="0.25">
      <c r="A31599">
        <v>12.5544444444444</v>
      </c>
      <c r="B31599">
        <v>0.40547494384101401</v>
      </c>
    </row>
    <row r="31600" spans="1:2" x14ac:dyDescent="0.25">
      <c r="A31600">
        <v>12.555</v>
      </c>
      <c r="B31600">
        <v>0.41385500366182199</v>
      </c>
    </row>
    <row r="31601" spans="1:2" x14ac:dyDescent="0.25">
      <c r="A31601">
        <v>12.5555555555556</v>
      </c>
      <c r="B31601">
        <v>0.42594026543678798</v>
      </c>
    </row>
    <row r="31602" spans="1:2" x14ac:dyDescent="0.25">
      <c r="A31602">
        <v>12.5561111111111</v>
      </c>
      <c r="B31602">
        <v>0.44127721201338499</v>
      </c>
    </row>
    <row r="31603" spans="1:2" x14ac:dyDescent="0.25">
      <c r="A31603">
        <v>12.5566666666667</v>
      </c>
      <c r="B31603">
        <v>0.45901429831895202</v>
      </c>
    </row>
    <row r="31604" spans="1:2" x14ac:dyDescent="0.25">
      <c r="A31604">
        <v>12.557222222222199</v>
      </c>
      <c r="B31604">
        <v>0.47804740984440502</v>
      </c>
    </row>
    <row r="31605" spans="1:2" x14ac:dyDescent="0.25">
      <c r="A31605">
        <v>12.557777777777799</v>
      </c>
      <c r="B31605">
        <v>0.49715642565398299</v>
      </c>
    </row>
    <row r="31606" spans="1:2" x14ac:dyDescent="0.25">
      <c r="A31606">
        <v>12.5583333333333</v>
      </c>
      <c r="B31606">
        <v>0.51525164517835698</v>
      </c>
    </row>
    <row r="31607" spans="1:2" x14ac:dyDescent="0.25">
      <c r="A31607">
        <v>12.5588888888889</v>
      </c>
      <c r="B31607">
        <v>0.53176018250871504</v>
      </c>
    </row>
    <row r="31608" spans="1:2" x14ac:dyDescent="0.25">
      <c r="A31608">
        <v>12.5594444444444</v>
      </c>
      <c r="B31608">
        <v>0.54696035160713397</v>
      </c>
    </row>
    <row r="31609" spans="1:2" x14ac:dyDescent="0.25">
      <c r="A31609">
        <v>12.56</v>
      </c>
      <c r="B31609">
        <v>0.56191789740925902</v>
      </c>
    </row>
    <row r="31610" spans="1:2" x14ac:dyDescent="0.25">
      <c r="A31610">
        <v>12.560555555555601</v>
      </c>
      <c r="B31610">
        <v>0.57783476735859995</v>
      </c>
    </row>
    <row r="31611" spans="1:2" x14ac:dyDescent="0.25">
      <c r="A31611">
        <v>12.561111111111099</v>
      </c>
      <c r="B31611">
        <v>0.59507650105634402</v>
      </c>
    </row>
    <row r="31612" spans="1:2" x14ac:dyDescent="0.25">
      <c r="A31612">
        <v>12.561666666666699</v>
      </c>
      <c r="B31612">
        <v>0.61251610314250904</v>
      </c>
    </row>
    <row r="31613" spans="1:2" x14ac:dyDescent="0.25">
      <c r="A31613">
        <v>12.5622222222222</v>
      </c>
      <c r="B31613">
        <v>0.62772955044859202</v>
      </c>
    </row>
    <row r="31614" spans="1:2" x14ac:dyDescent="0.25">
      <c r="A31614">
        <v>12.5627777777778</v>
      </c>
      <c r="B31614">
        <v>0.63803150128817998</v>
      </c>
    </row>
    <row r="31615" spans="1:2" x14ac:dyDescent="0.25">
      <c r="A31615">
        <v>12.563333333333301</v>
      </c>
      <c r="B31615">
        <v>0.64176718968697499</v>
      </c>
    </row>
    <row r="31616" spans="1:2" x14ac:dyDescent="0.25">
      <c r="A31616">
        <v>12.563888888888901</v>
      </c>
      <c r="B31616">
        <v>0.63909985387449697</v>
      </c>
    </row>
    <row r="31617" spans="1:2" x14ac:dyDescent="0.25">
      <c r="A31617">
        <v>12.564444444444399</v>
      </c>
      <c r="B31617">
        <v>0.63186703849168502</v>
      </c>
    </row>
    <row r="31618" spans="1:2" x14ac:dyDescent="0.25">
      <c r="A31618">
        <v>12.565</v>
      </c>
      <c r="B31618">
        <v>0.622668866285503</v>
      </c>
    </row>
    <row r="31619" spans="1:2" x14ac:dyDescent="0.25">
      <c r="A31619">
        <v>12.5655555555556</v>
      </c>
      <c r="B31619">
        <v>0.61377961997844299</v>
      </c>
    </row>
    <row r="31620" spans="1:2" x14ac:dyDescent="0.25">
      <c r="A31620">
        <v>12.5661111111111</v>
      </c>
      <c r="B31620">
        <v>0.60649031092133099</v>
      </c>
    </row>
    <row r="31621" spans="1:2" x14ac:dyDescent="0.25">
      <c r="A31621">
        <v>12.5666666666667</v>
      </c>
      <c r="B31621">
        <v>0.60114208868022501</v>
      </c>
    </row>
    <row r="31622" spans="1:2" x14ac:dyDescent="0.25">
      <c r="A31622">
        <v>12.567222222222201</v>
      </c>
      <c r="B31622">
        <v>0.59764479251268499</v>
      </c>
    </row>
    <row r="31623" spans="1:2" x14ac:dyDescent="0.25">
      <c r="A31623">
        <v>12.567777777777801</v>
      </c>
      <c r="B31623">
        <v>0.59600851228099505</v>
      </c>
    </row>
    <row r="31624" spans="1:2" x14ac:dyDescent="0.25">
      <c r="A31624">
        <v>12.5683333333333</v>
      </c>
      <c r="B31624">
        <v>0.59653775065815495</v>
      </c>
    </row>
    <row r="31625" spans="1:2" x14ac:dyDescent="0.25">
      <c r="A31625">
        <v>12.5688888888889</v>
      </c>
      <c r="B31625">
        <v>0.59969747824937303</v>
      </c>
    </row>
    <row r="31626" spans="1:2" x14ac:dyDescent="0.25">
      <c r="A31626">
        <v>12.5694444444444</v>
      </c>
      <c r="B31626">
        <v>0.60590000801295296</v>
      </c>
    </row>
    <row r="31627" spans="1:2" x14ac:dyDescent="0.25">
      <c r="A31627">
        <v>12.57</v>
      </c>
      <c r="B31627">
        <v>0.61539862794609201</v>
      </c>
    </row>
    <row r="31628" spans="1:2" x14ac:dyDescent="0.25">
      <c r="A31628">
        <v>12.5705555555556</v>
      </c>
      <c r="B31628">
        <v>0.62824151511984005</v>
      </c>
    </row>
    <row r="31629" spans="1:2" x14ac:dyDescent="0.25">
      <c r="A31629">
        <v>12.571111111111099</v>
      </c>
      <c r="B31629">
        <v>0.64411428278305605</v>
      </c>
    </row>
    <row r="31630" spans="1:2" x14ac:dyDescent="0.25">
      <c r="A31630">
        <v>12.571666666666699</v>
      </c>
      <c r="B31630">
        <v>0.66203980783244698</v>
      </c>
    </row>
    <row r="31631" spans="1:2" x14ac:dyDescent="0.25">
      <c r="A31631">
        <v>12.5722222222222</v>
      </c>
      <c r="B31631">
        <v>0.68016737675304395</v>
      </c>
    </row>
    <row r="31632" spans="1:2" x14ac:dyDescent="0.25">
      <c r="A31632">
        <v>12.5727777777778</v>
      </c>
      <c r="B31632">
        <v>0.69596309409781798</v>
      </c>
    </row>
    <row r="31633" spans="1:2" x14ac:dyDescent="0.25">
      <c r="A31633">
        <v>12.5733333333333</v>
      </c>
      <c r="B31633">
        <v>0.70689468660704702</v>
      </c>
    </row>
    <row r="31634" spans="1:2" x14ac:dyDescent="0.25">
      <c r="A31634">
        <v>12.5738888888889</v>
      </c>
      <c r="B31634">
        <v>0.71135179663919901</v>
      </c>
    </row>
    <row r="31635" spans="1:2" x14ac:dyDescent="0.25">
      <c r="A31635">
        <v>12.574444444444399</v>
      </c>
      <c r="B31635">
        <v>0.709308417007666</v>
      </c>
    </row>
    <row r="31636" spans="1:2" x14ac:dyDescent="0.25">
      <c r="A31636">
        <v>12.574999999999999</v>
      </c>
      <c r="B31636">
        <v>0.702308290280937</v>
      </c>
    </row>
    <row r="31637" spans="1:2" x14ac:dyDescent="0.25">
      <c r="A31637">
        <v>12.575555555555599</v>
      </c>
      <c r="B31637">
        <v>0.69274640012189703</v>
      </c>
    </row>
    <row r="31638" spans="1:2" x14ac:dyDescent="0.25">
      <c r="A31638">
        <v>12.5761111111111</v>
      </c>
      <c r="B31638">
        <v>0.68286330732065004</v>
      </c>
    </row>
    <row r="31639" spans="1:2" x14ac:dyDescent="0.25">
      <c r="A31639">
        <v>12.5766666666667</v>
      </c>
      <c r="B31639">
        <v>0.67401430373790205</v>
      </c>
    </row>
    <row r="31640" spans="1:2" x14ac:dyDescent="0.25">
      <c r="A31640">
        <v>12.577222222222201</v>
      </c>
      <c r="B31640">
        <v>0.66652372995557296</v>
      </c>
    </row>
    <row r="31641" spans="1:2" x14ac:dyDescent="0.25">
      <c r="A31641">
        <v>12.577777777777801</v>
      </c>
      <c r="B31641">
        <v>0.66001144113261001</v>
      </c>
    </row>
    <row r="31642" spans="1:2" x14ac:dyDescent="0.25">
      <c r="A31642">
        <v>12.578333333333299</v>
      </c>
      <c r="B31642">
        <v>0.65382707796662898</v>
      </c>
    </row>
    <row r="31643" spans="1:2" x14ac:dyDescent="0.25">
      <c r="A31643">
        <v>12.578888888888899</v>
      </c>
      <c r="B31643">
        <v>0.64732245084697604</v>
      </c>
    </row>
    <row r="31644" spans="1:2" x14ac:dyDescent="0.25">
      <c r="A31644">
        <v>12.5794444444444</v>
      </c>
      <c r="B31644">
        <v>0.63997047125876805</v>
      </c>
    </row>
    <row r="31645" spans="1:2" x14ac:dyDescent="0.25">
      <c r="A31645">
        <v>12.58</v>
      </c>
      <c r="B31645">
        <v>0.63148023992939495</v>
      </c>
    </row>
    <row r="31646" spans="1:2" x14ac:dyDescent="0.25">
      <c r="A31646">
        <v>12.5805555555556</v>
      </c>
      <c r="B31646">
        <v>0.62195106925325105</v>
      </c>
    </row>
    <row r="31647" spans="1:2" x14ac:dyDescent="0.25">
      <c r="A31647">
        <v>12.581111111111101</v>
      </c>
      <c r="B31647">
        <v>0.61193714887656903</v>
      </c>
    </row>
    <row r="31648" spans="1:2" x14ac:dyDescent="0.25">
      <c r="A31648">
        <v>12.581666666666701</v>
      </c>
      <c r="B31648">
        <v>0.60227924757729001</v>
      </c>
    </row>
    <row r="31649" spans="1:2" x14ac:dyDescent="0.25">
      <c r="A31649">
        <v>12.5822222222222</v>
      </c>
      <c r="B31649">
        <v>0.59372607340431804</v>
      </c>
    </row>
    <row r="31650" spans="1:2" x14ac:dyDescent="0.25">
      <c r="A31650">
        <v>12.5827777777778</v>
      </c>
      <c r="B31650">
        <v>0.58655680893399897</v>
      </c>
    </row>
    <row r="31651" spans="1:2" x14ac:dyDescent="0.25">
      <c r="A31651">
        <v>12.5833333333333</v>
      </c>
      <c r="B31651">
        <v>0.58044885180665795</v>
      </c>
    </row>
    <row r="31652" spans="1:2" x14ac:dyDescent="0.25">
      <c r="A31652">
        <v>12.5838888888889</v>
      </c>
      <c r="B31652">
        <v>0.57467037554026501</v>
      </c>
    </row>
    <row r="31653" spans="1:2" x14ac:dyDescent="0.25">
      <c r="A31653">
        <v>12.584444444444401</v>
      </c>
      <c r="B31653">
        <v>0.56845143072455295</v>
      </c>
    </row>
    <row r="31654" spans="1:2" x14ac:dyDescent="0.25">
      <c r="A31654">
        <v>12.585000000000001</v>
      </c>
      <c r="B31654">
        <v>0.56129718310531296</v>
      </c>
    </row>
    <row r="31655" spans="1:2" x14ac:dyDescent="0.25">
      <c r="A31655">
        <v>12.585555555555599</v>
      </c>
      <c r="B31655">
        <v>0.55312339934843902</v>
      </c>
    </row>
    <row r="31656" spans="1:2" x14ac:dyDescent="0.25">
      <c r="A31656">
        <v>12.5861111111111</v>
      </c>
      <c r="B31656">
        <v>0.544275453451047</v>
      </c>
    </row>
    <row r="31657" spans="1:2" x14ac:dyDescent="0.25">
      <c r="A31657">
        <v>12.5866666666667</v>
      </c>
      <c r="B31657">
        <v>0.53553309533568505</v>
      </c>
    </row>
    <row r="31658" spans="1:2" x14ac:dyDescent="0.25">
      <c r="A31658">
        <v>12.5872222222222</v>
      </c>
      <c r="B31658">
        <v>0.52808091634420995</v>
      </c>
    </row>
    <row r="31659" spans="1:2" x14ac:dyDescent="0.25">
      <c r="A31659">
        <v>12.5877777777778</v>
      </c>
      <c r="B31659">
        <v>0.52331872509127297</v>
      </c>
    </row>
    <row r="31660" spans="1:2" x14ac:dyDescent="0.25">
      <c r="A31660">
        <v>12.588333333333299</v>
      </c>
      <c r="B31660">
        <v>0.52245388195840903</v>
      </c>
    </row>
    <row r="31661" spans="1:2" x14ac:dyDescent="0.25">
      <c r="A31661">
        <v>12.588888888888899</v>
      </c>
      <c r="B31661">
        <v>0.52601554522781002</v>
      </c>
    </row>
    <row r="31662" spans="1:2" x14ac:dyDescent="0.25">
      <c r="A31662">
        <v>12.5894444444444</v>
      </c>
      <c r="B31662">
        <v>0.533555964787641</v>
      </c>
    </row>
    <row r="31663" spans="1:2" x14ac:dyDescent="0.25">
      <c r="A31663">
        <v>12.59</v>
      </c>
      <c r="B31663">
        <v>0.54370385608372096</v>
      </c>
    </row>
    <row r="31664" spans="1:2" x14ac:dyDescent="0.25">
      <c r="A31664">
        <v>12.5905555555556</v>
      </c>
      <c r="B31664">
        <v>0.55449853248065095</v>
      </c>
    </row>
    <row r="31665" spans="1:2" x14ac:dyDescent="0.25">
      <c r="A31665">
        <v>12.5911111111111</v>
      </c>
      <c r="B31665">
        <v>0.56380160039861005</v>
      </c>
    </row>
    <row r="31666" spans="1:2" x14ac:dyDescent="0.25">
      <c r="A31666">
        <v>12.591666666666701</v>
      </c>
      <c r="B31666">
        <v>0.56965253648611602</v>
      </c>
    </row>
    <row r="31667" spans="1:2" x14ac:dyDescent="0.25">
      <c r="A31667">
        <v>12.592222222222199</v>
      </c>
      <c r="B31667">
        <v>0.57057810029023404</v>
      </c>
    </row>
    <row r="31668" spans="1:2" x14ac:dyDescent="0.25">
      <c r="A31668">
        <v>12.592777777777799</v>
      </c>
      <c r="B31668">
        <v>0.56591440881257005</v>
      </c>
    </row>
    <row r="31669" spans="1:2" x14ac:dyDescent="0.25">
      <c r="A31669">
        <v>12.5933333333333</v>
      </c>
      <c r="B31669">
        <v>0.55609466924277096</v>
      </c>
    </row>
    <row r="31670" spans="1:2" x14ac:dyDescent="0.25">
      <c r="A31670">
        <v>12.5938888888889</v>
      </c>
      <c r="B31670">
        <v>0.54269993387775195</v>
      </c>
    </row>
    <row r="31671" spans="1:2" x14ac:dyDescent="0.25">
      <c r="A31671">
        <v>12.594444444444401</v>
      </c>
      <c r="B31671">
        <v>0.52807593839622702</v>
      </c>
    </row>
    <row r="31672" spans="1:2" x14ac:dyDescent="0.25">
      <c r="A31672">
        <v>12.595000000000001</v>
      </c>
      <c r="B31672">
        <v>0.51456845106632298</v>
      </c>
    </row>
    <row r="31673" spans="1:2" x14ac:dyDescent="0.25">
      <c r="A31673">
        <v>12.595555555555601</v>
      </c>
      <c r="B31673">
        <v>0.503729382164394</v>
      </c>
    </row>
    <row r="31674" spans="1:2" x14ac:dyDescent="0.25">
      <c r="A31674">
        <v>12.596111111111099</v>
      </c>
      <c r="B31674">
        <v>0.49591106373361699</v>
      </c>
    </row>
    <row r="31675" spans="1:2" x14ac:dyDescent="0.25">
      <c r="A31675">
        <v>12.5966666666667</v>
      </c>
      <c r="B31675">
        <v>0.49041241288021298</v>
      </c>
    </row>
    <row r="31676" spans="1:2" x14ac:dyDescent="0.25">
      <c r="A31676">
        <v>12.5972222222222</v>
      </c>
      <c r="B31676">
        <v>0.48597787996674902</v>
      </c>
    </row>
    <row r="31677" spans="1:2" x14ac:dyDescent="0.25">
      <c r="A31677">
        <v>12.5977777777778</v>
      </c>
      <c r="B31677">
        <v>0.48129571834074703</v>
      </c>
    </row>
    <row r="31678" spans="1:2" x14ac:dyDescent="0.25">
      <c r="A31678">
        <v>12.598333333333301</v>
      </c>
      <c r="B31678">
        <v>0.47530082948028501</v>
      </c>
    </row>
    <row r="31679" spans="1:2" x14ac:dyDescent="0.25">
      <c r="A31679">
        <v>12.598888888888901</v>
      </c>
      <c r="B31679">
        <v>0.467339086807117</v>
      </c>
    </row>
    <row r="31680" spans="1:2" x14ac:dyDescent="0.25">
      <c r="A31680">
        <v>12.5994444444444</v>
      </c>
      <c r="B31680">
        <v>0.457314131524442</v>
      </c>
    </row>
    <row r="31681" spans="1:2" x14ac:dyDescent="0.25">
      <c r="A31681">
        <v>12.6</v>
      </c>
      <c r="B31681">
        <v>0.44579630749141402</v>
      </c>
    </row>
    <row r="31682" spans="1:2" x14ac:dyDescent="0.25">
      <c r="A31682">
        <v>12.6005555555556</v>
      </c>
      <c r="B31682">
        <v>0.43395319101645702</v>
      </c>
    </row>
    <row r="31683" spans="1:2" x14ac:dyDescent="0.25">
      <c r="A31683">
        <v>12.6011111111111</v>
      </c>
      <c r="B31683">
        <v>0.423230951098649</v>
      </c>
    </row>
    <row r="31684" spans="1:2" x14ac:dyDescent="0.25">
      <c r="A31684">
        <v>12.6016666666667</v>
      </c>
      <c r="B31684">
        <v>0.41490280044528099</v>
      </c>
    </row>
    <row r="31685" spans="1:2" x14ac:dyDescent="0.25">
      <c r="A31685">
        <v>12.602222222222199</v>
      </c>
      <c r="B31685">
        <v>0.409709158653701</v>
      </c>
    </row>
    <row r="31686" spans="1:2" x14ac:dyDescent="0.25">
      <c r="A31686">
        <v>12.602777777777799</v>
      </c>
      <c r="B31686">
        <v>0.40773853968342799</v>
      </c>
    </row>
    <row r="31687" spans="1:2" x14ac:dyDescent="0.25">
      <c r="A31687">
        <v>12.6033333333333</v>
      </c>
      <c r="B31687">
        <v>0.40851503839070102</v>
      </c>
    </row>
    <row r="31688" spans="1:2" x14ac:dyDescent="0.25">
      <c r="A31688">
        <v>12.6038888888889</v>
      </c>
      <c r="B31688">
        <v>0.41115228089988498</v>
      </c>
    </row>
    <row r="31689" spans="1:2" x14ac:dyDescent="0.25">
      <c r="A31689">
        <v>12.6044444444444</v>
      </c>
      <c r="B31689">
        <v>0.41450411857859898</v>
      </c>
    </row>
    <row r="31690" spans="1:2" x14ac:dyDescent="0.25">
      <c r="A31690">
        <v>12.605</v>
      </c>
      <c r="B31690">
        <v>0.417379480622462</v>
      </c>
    </row>
    <row r="31691" spans="1:2" x14ac:dyDescent="0.25">
      <c r="A31691">
        <v>12.6055555555556</v>
      </c>
      <c r="B31691">
        <v>0.41889880819554398</v>
      </c>
    </row>
    <row r="31692" spans="1:2" x14ac:dyDescent="0.25">
      <c r="A31692">
        <v>12.606111111111099</v>
      </c>
      <c r="B31692">
        <v>0.41890495628364199</v>
      </c>
    </row>
    <row r="31693" spans="1:2" x14ac:dyDescent="0.25">
      <c r="A31693">
        <v>12.606666666666699</v>
      </c>
      <c r="B31693">
        <v>0.41816520306006</v>
      </c>
    </row>
    <row r="31694" spans="1:2" x14ac:dyDescent="0.25">
      <c r="A31694">
        <v>12.6072222222222</v>
      </c>
      <c r="B31694">
        <v>0.41812881984157202</v>
      </c>
    </row>
    <row r="31695" spans="1:2" x14ac:dyDescent="0.25">
      <c r="A31695">
        <v>12.6077777777778</v>
      </c>
      <c r="B31695">
        <v>0.42027778673510102</v>
      </c>
    </row>
    <row r="31696" spans="1:2" x14ac:dyDescent="0.25">
      <c r="A31696">
        <v>12.608333333333301</v>
      </c>
      <c r="B31696">
        <v>0.42541791738948298</v>
      </c>
    </row>
    <row r="31697" spans="1:2" x14ac:dyDescent="0.25">
      <c r="A31697">
        <v>12.608888888888901</v>
      </c>
      <c r="B31697">
        <v>0.43333099860363899</v>
      </c>
    </row>
    <row r="31698" spans="1:2" x14ac:dyDescent="0.25">
      <c r="A31698">
        <v>12.609444444444399</v>
      </c>
      <c r="B31698">
        <v>0.44297399387833197</v>
      </c>
    </row>
    <row r="31699" spans="1:2" x14ac:dyDescent="0.25">
      <c r="A31699">
        <v>12.61</v>
      </c>
      <c r="B31699">
        <v>0.45305798888558102</v>
      </c>
    </row>
    <row r="31700" spans="1:2" x14ac:dyDescent="0.25">
      <c r="A31700">
        <v>12.610555555555599</v>
      </c>
      <c r="B31700">
        <v>0.46263069094048798</v>
      </c>
    </row>
    <row r="31701" spans="1:2" x14ac:dyDescent="0.25">
      <c r="A31701">
        <v>12.6111111111111</v>
      </c>
      <c r="B31701">
        <v>0.471342846417593</v>
      </c>
    </row>
    <row r="31702" spans="1:2" x14ac:dyDescent="0.25">
      <c r="A31702">
        <v>12.6116666666667</v>
      </c>
      <c r="B31702">
        <v>0.47932370488202403</v>
      </c>
    </row>
    <row r="31703" spans="1:2" x14ac:dyDescent="0.25">
      <c r="A31703">
        <v>12.612222222222201</v>
      </c>
      <c r="B31703">
        <v>0.48683946836776298</v>
      </c>
    </row>
    <row r="31704" spans="1:2" x14ac:dyDescent="0.25">
      <c r="A31704">
        <v>12.612777777777801</v>
      </c>
      <c r="B31704">
        <v>0.49400131679981402</v>
      </c>
    </row>
    <row r="31705" spans="1:2" x14ac:dyDescent="0.25">
      <c r="A31705">
        <v>12.6133333333333</v>
      </c>
      <c r="B31705">
        <v>0.50069421639554601</v>
      </c>
    </row>
    <row r="31706" spans="1:2" x14ac:dyDescent="0.25">
      <c r="A31706">
        <v>12.6138888888889</v>
      </c>
      <c r="B31706">
        <v>0.50671853513883502</v>
      </c>
    </row>
    <row r="31707" spans="1:2" x14ac:dyDescent="0.25">
      <c r="A31707">
        <v>12.6144444444444</v>
      </c>
      <c r="B31707">
        <v>0.51200608410183301</v>
      </c>
    </row>
    <row r="31708" spans="1:2" x14ac:dyDescent="0.25">
      <c r="A31708">
        <v>12.615</v>
      </c>
      <c r="B31708">
        <v>0.516752235501724</v>
      </c>
    </row>
    <row r="31709" spans="1:2" x14ac:dyDescent="0.25">
      <c r="A31709">
        <v>12.6155555555556</v>
      </c>
      <c r="B31709">
        <v>0.52138288831704205</v>
      </c>
    </row>
    <row r="31710" spans="1:2" x14ac:dyDescent="0.25">
      <c r="A31710">
        <v>12.616111111111101</v>
      </c>
      <c r="B31710">
        <v>0.52639099431450698</v>
      </c>
    </row>
    <row r="31711" spans="1:2" x14ac:dyDescent="0.25">
      <c r="A31711">
        <v>12.616666666666699</v>
      </c>
      <c r="B31711">
        <v>0.53215363004117</v>
      </c>
    </row>
    <row r="31712" spans="1:2" x14ac:dyDescent="0.25">
      <c r="A31712">
        <v>12.6172222222222</v>
      </c>
      <c r="B31712">
        <v>0.53882222455699902</v>
      </c>
    </row>
    <row r="31713" spans="1:2" x14ac:dyDescent="0.25">
      <c r="A31713">
        <v>12.6177777777778</v>
      </c>
      <c r="B31713">
        <v>0.54628641172450998</v>
      </c>
    </row>
    <row r="31714" spans="1:2" x14ac:dyDescent="0.25">
      <c r="A31714">
        <v>12.6183333333333</v>
      </c>
      <c r="B31714">
        <v>0.55414553326929095</v>
      </c>
    </row>
    <row r="31715" spans="1:2" x14ac:dyDescent="0.25">
      <c r="A31715">
        <v>12.6188888888889</v>
      </c>
      <c r="B31715">
        <v>0.56166444403940397</v>
      </c>
    </row>
    <row r="31716" spans="1:2" x14ac:dyDescent="0.25">
      <c r="A31716">
        <v>12.619444444444399</v>
      </c>
      <c r="B31716">
        <v>0.56779837284250101</v>
      </c>
    </row>
    <row r="31717" spans="1:2" x14ac:dyDescent="0.25">
      <c r="A31717">
        <v>12.62</v>
      </c>
      <c r="B31717">
        <v>0.57140806388144805</v>
      </c>
    </row>
    <row r="31718" spans="1:2" x14ac:dyDescent="0.25">
      <c r="A31718">
        <v>12.620555555555599</v>
      </c>
      <c r="B31718">
        <v>0.57167379859759204</v>
      </c>
    </row>
    <row r="31719" spans="1:2" x14ac:dyDescent="0.25">
      <c r="A31719">
        <v>12.6211111111111</v>
      </c>
      <c r="B31719">
        <v>0.568527597775069</v>
      </c>
    </row>
    <row r="31720" spans="1:2" x14ac:dyDescent="0.25">
      <c r="A31720">
        <v>12.6216666666667</v>
      </c>
      <c r="B31720">
        <v>0.56282692353023001</v>
      </c>
    </row>
    <row r="31721" spans="1:2" x14ac:dyDescent="0.25">
      <c r="A31721">
        <v>12.6222222222222</v>
      </c>
      <c r="B31721">
        <v>0.55610796302521304</v>
      </c>
    </row>
    <row r="31722" spans="1:2" x14ac:dyDescent="0.25">
      <c r="A31722">
        <v>12.622777777777801</v>
      </c>
      <c r="B31722">
        <v>0.55001801346467105</v>
      </c>
    </row>
    <row r="31723" spans="1:2" x14ac:dyDescent="0.25">
      <c r="A31723">
        <v>12.623333333333299</v>
      </c>
      <c r="B31723">
        <v>0.54573108785781299</v>
      </c>
    </row>
    <row r="31724" spans="1:2" x14ac:dyDescent="0.25">
      <c r="A31724">
        <v>12.623888888888899</v>
      </c>
      <c r="B31724">
        <v>0.54364201982273197</v>
      </c>
    </row>
    <row r="31725" spans="1:2" x14ac:dyDescent="0.25">
      <c r="A31725">
        <v>12.6244444444444</v>
      </c>
      <c r="B31725">
        <v>0.54343267067552803</v>
      </c>
    </row>
    <row r="31726" spans="1:2" x14ac:dyDescent="0.25">
      <c r="A31726">
        <v>12.625</v>
      </c>
      <c r="B31726">
        <v>0.54437563089510999</v>
      </c>
    </row>
    <row r="31727" spans="1:2" x14ac:dyDescent="0.25">
      <c r="A31727">
        <v>12.6255555555556</v>
      </c>
      <c r="B31727">
        <v>0.54564985062614701</v>
      </c>
    </row>
    <row r="31728" spans="1:2" x14ac:dyDescent="0.25">
      <c r="A31728">
        <v>12.626111111111101</v>
      </c>
      <c r="B31728">
        <v>0.54651528050002296</v>
      </c>
    </row>
    <row r="31729" spans="1:2" x14ac:dyDescent="0.25">
      <c r="A31729">
        <v>12.626666666666701</v>
      </c>
      <c r="B31729">
        <v>0.54633305831154799</v>
      </c>
    </row>
    <row r="31730" spans="1:2" x14ac:dyDescent="0.25">
      <c r="A31730">
        <v>12.627222222222199</v>
      </c>
      <c r="B31730">
        <v>0.54451918202803795</v>
      </c>
    </row>
    <row r="31731" spans="1:2" x14ac:dyDescent="0.25">
      <c r="A31731">
        <v>12.6277777777778</v>
      </c>
      <c r="B31731">
        <v>0.54053443073209895</v>
      </c>
    </row>
    <row r="31732" spans="1:2" x14ac:dyDescent="0.25">
      <c r="A31732">
        <v>12.6283333333333</v>
      </c>
      <c r="B31732">
        <v>0.53395581613615795</v>
      </c>
    </row>
    <row r="31733" spans="1:2" x14ac:dyDescent="0.25">
      <c r="A31733">
        <v>12.6288888888889</v>
      </c>
      <c r="B31733">
        <v>0.52460188827706</v>
      </c>
    </row>
    <row r="31734" spans="1:2" x14ac:dyDescent="0.25">
      <c r="A31734">
        <v>12.629444444444401</v>
      </c>
      <c r="B31734">
        <v>0.51264180199891596</v>
      </c>
    </row>
    <row r="31735" spans="1:2" x14ac:dyDescent="0.25">
      <c r="A31735">
        <v>12.63</v>
      </c>
      <c r="B31735">
        <v>0.49862217734346598</v>
      </c>
    </row>
    <row r="31736" spans="1:2" x14ac:dyDescent="0.25">
      <c r="A31736">
        <v>12.630555555555601</v>
      </c>
      <c r="B31736">
        <v>0.48339558497135199</v>
      </c>
    </row>
    <row r="31737" spans="1:2" x14ac:dyDescent="0.25">
      <c r="A31737">
        <v>12.6311111111111</v>
      </c>
      <c r="B31737">
        <v>0.46799049327384501</v>
      </c>
    </row>
    <row r="31738" spans="1:2" x14ac:dyDescent="0.25">
      <c r="A31738">
        <v>12.6316666666667</v>
      </c>
      <c r="B31738">
        <v>0.45347189623242101</v>
      </c>
    </row>
    <row r="31739" spans="1:2" x14ac:dyDescent="0.25">
      <c r="A31739">
        <v>12.6322222222222</v>
      </c>
      <c r="B31739">
        <v>0.44081492873289702</v>
      </c>
    </row>
    <row r="31740" spans="1:2" x14ac:dyDescent="0.25">
      <c r="A31740">
        <v>12.6327777777778</v>
      </c>
      <c r="B31740">
        <v>0.430790560885908</v>
      </c>
    </row>
    <row r="31741" spans="1:2" x14ac:dyDescent="0.25">
      <c r="A31741">
        <v>12.633333333333301</v>
      </c>
      <c r="B31741">
        <v>0.42384699188150499</v>
      </c>
    </row>
    <row r="31742" spans="1:2" x14ac:dyDescent="0.25">
      <c r="A31742">
        <v>12.633888888888899</v>
      </c>
      <c r="B31742">
        <v>0.41998418685171701</v>
      </c>
    </row>
    <row r="31743" spans="1:2" x14ac:dyDescent="0.25">
      <c r="A31743">
        <v>12.6344444444444</v>
      </c>
      <c r="B31743">
        <v>0.418698691643274</v>
      </c>
    </row>
    <row r="31744" spans="1:2" x14ac:dyDescent="0.25">
      <c r="A31744">
        <v>12.635</v>
      </c>
      <c r="B31744">
        <v>0.41914762856621601</v>
      </c>
    </row>
    <row r="31745" spans="1:2" x14ac:dyDescent="0.25">
      <c r="A31745">
        <v>12.6355555555556</v>
      </c>
      <c r="B31745">
        <v>0.42059425780592602</v>
      </c>
    </row>
    <row r="31746" spans="1:2" x14ac:dyDescent="0.25">
      <c r="A31746">
        <v>12.6361111111111</v>
      </c>
      <c r="B31746">
        <v>0.42294250460162303</v>
      </c>
    </row>
    <row r="31747" spans="1:2" x14ac:dyDescent="0.25">
      <c r="A31747">
        <v>12.6366666666667</v>
      </c>
      <c r="B31747">
        <v>0.426950915744369</v>
      </c>
    </row>
    <row r="31748" spans="1:2" x14ac:dyDescent="0.25">
      <c r="A31748">
        <v>12.637222222222199</v>
      </c>
      <c r="B31748">
        <v>0.43379670176913299</v>
      </c>
    </row>
    <row r="31749" spans="1:2" x14ac:dyDescent="0.25">
      <c r="A31749">
        <v>12.637777777777799</v>
      </c>
      <c r="B31749">
        <v>0.44409487516895801</v>
      </c>
    </row>
    <row r="31750" spans="1:2" x14ac:dyDescent="0.25">
      <c r="A31750">
        <v>12.6383333333333</v>
      </c>
      <c r="B31750">
        <v>0.45697229986610999</v>
      </c>
    </row>
    <row r="31751" spans="1:2" x14ac:dyDescent="0.25">
      <c r="A31751">
        <v>12.6388888888889</v>
      </c>
      <c r="B31751">
        <v>0.46990570088015199</v>
      </c>
    </row>
    <row r="31752" spans="1:2" x14ac:dyDescent="0.25">
      <c r="A31752">
        <v>12.639444444444401</v>
      </c>
      <c r="B31752">
        <v>0.47959787411259602</v>
      </c>
    </row>
    <row r="31753" spans="1:2" x14ac:dyDescent="0.25">
      <c r="A31753">
        <v>12.64</v>
      </c>
      <c r="B31753">
        <v>0.48347893087585397</v>
      </c>
    </row>
    <row r="31754" spans="1:2" x14ac:dyDescent="0.25">
      <c r="A31754">
        <v>12.640555555555601</v>
      </c>
      <c r="B31754">
        <v>0.48096104880556201</v>
      </c>
    </row>
    <row r="31755" spans="1:2" x14ac:dyDescent="0.25">
      <c r="A31755">
        <v>12.641111111111099</v>
      </c>
      <c r="B31755">
        <v>0.47368056307785</v>
      </c>
    </row>
    <row r="31756" spans="1:2" x14ac:dyDescent="0.25">
      <c r="A31756">
        <v>12.641666666666699</v>
      </c>
      <c r="B31756">
        <v>0.46459409403226398</v>
      </c>
    </row>
    <row r="31757" spans="1:2" x14ac:dyDescent="0.25">
      <c r="A31757">
        <v>12.6422222222222</v>
      </c>
      <c r="B31757">
        <v>0.456518766650436</v>
      </c>
    </row>
    <row r="31758" spans="1:2" x14ac:dyDescent="0.25">
      <c r="A31758">
        <v>12.6427777777778</v>
      </c>
      <c r="B31758">
        <v>0.45098947356407398</v>
      </c>
    </row>
    <row r="31759" spans="1:2" x14ac:dyDescent="0.25">
      <c r="A31759">
        <v>12.643333333333301</v>
      </c>
      <c r="B31759">
        <v>0.44797106436282502</v>
      </c>
    </row>
    <row r="31760" spans="1:2" x14ac:dyDescent="0.25">
      <c r="A31760">
        <v>12.643888888888901</v>
      </c>
      <c r="B31760">
        <v>0.44632751333828102</v>
      </c>
    </row>
    <row r="31761" spans="1:2" x14ac:dyDescent="0.25">
      <c r="A31761">
        <v>12.6444444444444</v>
      </c>
      <c r="B31761">
        <v>0.44453312255493399</v>
      </c>
    </row>
    <row r="31762" spans="1:2" x14ac:dyDescent="0.25">
      <c r="A31762">
        <v>12.645</v>
      </c>
      <c r="B31762">
        <v>0.44118188837133898</v>
      </c>
    </row>
    <row r="31763" spans="1:2" x14ac:dyDescent="0.25">
      <c r="A31763">
        <v>12.6455555555556</v>
      </c>
      <c r="B31763">
        <v>0.43522129254266301</v>
      </c>
    </row>
    <row r="31764" spans="1:2" x14ac:dyDescent="0.25">
      <c r="A31764">
        <v>12.6461111111111</v>
      </c>
      <c r="B31764">
        <v>0.42609582180271699</v>
      </c>
    </row>
    <row r="31765" spans="1:2" x14ac:dyDescent="0.25">
      <c r="A31765">
        <v>12.6466666666667</v>
      </c>
      <c r="B31765">
        <v>0.41392252359229198</v>
      </c>
    </row>
    <row r="31766" spans="1:2" x14ac:dyDescent="0.25">
      <c r="A31766">
        <v>12.647222222222201</v>
      </c>
      <c r="B31766">
        <v>0.39958620498929798</v>
      </c>
    </row>
    <row r="31767" spans="1:2" x14ac:dyDescent="0.25">
      <c r="A31767">
        <v>12.647777777777801</v>
      </c>
      <c r="B31767">
        <v>0.38453989965132801</v>
      </c>
    </row>
    <row r="31768" spans="1:2" x14ac:dyDescent="0.25">
      <c r="A31768">
        <v>12.6483333333333</v>
      </c>
      <c r="B31768">
        <v>0.37026472490623402</v>
      </c>
    </row>
    <row r="31769" spans="1:2" x14ac:dyDescent="0.25">
      <c r="A31769">
        <v>12.6488888888889</v>
      </c>
      <c r="B31769">
        <v>0.357633829668216</v>
      </c>
    </row>
    <row r="31770" spans="1:2" x14ac:dyDescent="0.25">
      <c r="A31770">
        <v>12.6494444444444</v>
      </c>
      <c r="B31770">
        <v>0.346568094738338</v>
      </c>
    </row>
    <row r="31771" spans="1:2" x14ac:dyDescent="0.25">
      <c r="A31771">
        <v>12.65</v>
      </c>
      <c r="B31771">
        <v>0.336220639290774</v>
      </c>
    </row>
    <row r="31772" spans="1:2" x14ac:dyDescent="0.25">
      <c r="A31772">
        <v>12.6505555555556</v>
      </c>
      <c r="B31772">
        <v>0.32557772313099398</v>
      </c>
    </row>
    <row r="31773" spans="1:2" x14ac:dyDescent="0.25">
      <c r="A31773">
        <v>12.651111111111099</v>
      </c>
      <c r="B31773">
        <v>0.31408414071843999</v>
      </c>
    </row>
    <row r="31774" spans="1:2" x14ac:dyDescent="0.25">
      <c r="A31774">
        <v>12.651666666666699</v>
      </c>
      <c r="B31774">
        <v>0.30191143315318902</v>
      </c>
    </row>
    <row r="31775" spans="1:2" x14ac:dyDescent="0.25">
      <c r="A31775">
        <v>12.6522222222222</v>
      </c>
      <c r="B31775">
        <v>0.28975859928083703</v>
      </c>
    </row>
    <row r="31776" spans="1:2" x14ac:dyDescent="0.25">
      <c r="A31776">
        <v>12.6527777777778</v>
      </c>
      <c r="B31776">
        <v>0.27837890478261801</v>
      </c>
    </row>
    <row r="31777" spans="1:2" x14ac:dyDescent="0.25">
      <c r="A31777">
        <v>12.6533333333333</v>
      </c>
      <c r="B31777">
        <v>0.268158575154888</v>
      </c>
    </row>
    <row r="31778" spans="1:2" x14ac:dyDescent="0.25">
      <c r="A31778">
        <v>12.653888888888901</v>
      </c>
      <c r="B31778">
        <v>0.25898908540844301</v>
      </c>
    </row>
    <row r="31779" spans="1:2" x14ac:dyDescent="0.25">
      <c r="A31779">
        <v>12.654444444444399</v>
      </c>
      <c r="B31779">
        <v>0.250462579487301</v>
      </c>
    </row>
    <row r="31780" spans="1:2" x14ac:dyDescent="0.25">
      <c r="A31780">
        <v>12.654999999999999</v>
      </c>
      <c r="B31780">
        <v>0.24222165319906899</v>
      </c>
    </row>
    <row r="31781" spans="1:2" x14ac:dyDescent="0.25">
      <c r="A31781">
        <v>12.655555555555599</v>
      </c>
      <c r="B31781">
        <v>0.23423126176265799</v>
      </c>
    </row>
    <row r="31782" spans="1:2" x14ac:dyDescent="0.25">
      <c r="A31782">
        <v>12.6561111111111</v>
      </c>
      <c r="B31782">
        <v>0.22683298237230601</v>
      </c>
    </row>
    <row r="31783" spans="1:2" x14ac:dyDescent="0.25">
      <c r="A31783">
        <v>12.6566666666667</v>
      </c>
      <c r="B31783">
        <v>0.22059261357578</v>
      </c>
    </row>
    <row r="31784" spans="1:2" x14ac:dyDescent="0.25">
      <c r="A31784">
        <v>12.657222222222201</v>
      </c>
      <c r="B31784">
        <v>0.21605063313862699</v>
      </c>
    </row>
    <row r="31785" spans="1:2" x14ac:dyDescent="0.25">
      <c r="A31785">
        <v>12.657777777777801</v>
      </c>
      <c r="B31785">
        <v>0.21351615536542401</v>
      </c>
    </row>
    <row r="31786" spans="1:2" x14ac:dyDescent="0.25">
      <c r="A31786">
        <v>12.658333333333299</v>
      </c>
      <c r="B31786">
        <v>0.21303836112316499</v>
      </c>
    </row>
    <row r="31787" spans="1:2" x14ac:dyDescent="0.25">
      <c r="A31787">
        <v>12.6588888888889</v>
      </c>
      <c r="B31787">
        <v>0.21461909049315001</v>
      </c>
    </row>
    <row r="31788" spans="1:2" x14ac:dyDescent="0.25">
      <c r="A31788">
        <v>12.6594444444444</v>
      </c>
      <c r="B31788">
        <v>0.21856256643840599</v>
      </c>
    </row>
    <row r="31789" spans="1:2" x14ac:dyDescent="0.25">
      <c r="A31789">
        <v>12.66</v>
      </c>
      <c r="B31789">
        <v>0.22567072149529199</v>
      </c>
    </row>
    <row r="31790" spans="1:2" x14ac:dyDescent="0.25">
      <c r="A31790">
        <v>12.6605555555556</v>
      </c>
      <c r="B31790">
        <v>0.23697128318598801</v>
      </c>
    </row>
    <row r="31791" spans="1:2" x14ac:dyDescent="0.25">
      <c r="A31791">
        <v>12.661111111111101</v>
      </c>
      <c r="B31791">
        <v>0.25294392653138797</v>
      </c>
    </row>
    <row r="31792" spans="1:2" x14ac:dyDescent="0.25">
      <c r="A31792">
        <v>12.661666666666701</v>
      </c>
      <c r="B31792">
        <v>0.27265750186500198</v>
      </c>
    </row>
    <row r="31793" spans="1:2" x14ac:dyDescent="0.25">
      <c r="A31793">
        <v>12.6622222222222</v>
      </c>
      <c r="B31793">
        <v>0.293460095496693</v>
      </c>
    </row>
    <row r="31794" spans="1:2" x14ac:dyDescent="0.25">
      <c r="A31794">
        <v>12.6627777777778</v>
      </c>
      <c r="B31794">
        <v>0.311599236659312</v>
      </c>
    </row>
    <row r="31795" spans="1:2" x14ac:dyDescent="0.25">
      <c r="A31795">
        <v>12.6633333333333</v>
      </c>
      <c r="B31795">
        <v>0.32355611216061902</v>
      </c>
    </row>
    <row r="31796" spans="1:2" x14ac:dyDescent="0.25">
      <c r="A31796">
        <v>12.6638888888889</v>
      </c>
      <c r="B31796">
        <v>0.32739213194793199</v>
      </c>
    </row>
    <row r="31797" spans="1:2" x14ac:dyDescent="0.25">
      <c r="A31797">
        <v>12.664444444444401</v>
      </c>
      <c r="B31797">
        <v>0.32336339387229601</v>
      </c>
    </row>
    <row r="31798" spans="1:2" x14ac:dyDescent="0.25">
      <c r="A31798">
        <v>12.664999999999999</v>
      </c>
      <c r="B31798">
        <v>0.31350189076371299</v>
      </c>
    </row>
    <row r="31799" spans="1:2" x14ac:dyDescent="0.25">
      <c r="A31799">
        <v>12.665555555555599</v>
      </c>
      <c r="B31799">
        <v>0.300504007627939</v>
      </c>
    </row>
    <row r="31800" spans="1:2" x14ac:dyDescent="0.25">
      <c r="A31800">
        <v>12.6661111111111</v>
      </c>
      <c r="B31800">
        <v>0.28663611379937498</v>
      </c>
    </row>
    <row r="31801" spans="1:2" x14ac:dyDescent="0.25">
      <c r="A31801">
        <v>12.6666666666667</v>
      </c>
      <c r="B31801">
        <v>0.27319895394612698</v>
      </c>
    </row>
    <row r="31802" spans="1:2" x14ac:dyDescent="0.25">
      <c r="A31802">
        <v>12.6672222222222</v>
      </c>
      <c r="B31802">
        <v>0.260581680608723</v>
      </c>
    </row>
    <row r="31803" spans="1:2" x14ac:dyDescent="0.25">
      <c r="A31803">
        <v>12.6677777777778</v>
      </c>
      <c r="B31803">
        <v>0.24854896090252701</v>
      </c>
    </row>
    <row r="31804" spans="1:2" x14ac:dyDescent="0.25">
      <c r="A31804">
        <v>12.668333333333299</v>
      </c>
      <c r="B31804">
        <v>0.23645351519864799</v>
      </c>
    </row>
    <row r="31805" spans="1:2" x14ac:dyDescent="0.25">
      <c r="A31805">
        <v>12.668888888888899</v>
      </c>
      <c r="B31805">
        <v>0.223417158922602</v>
      </c>
    </row>
    <row r="31806" spans="1:2" x14ac:dyDescent="0.25">
      <c r="A31806">
        <v>12.6694444444444</v>
      </c>
      <c r="B31806">
        <v>0.208715273593857</v>
      </c>
    </row>
    <row r="31807" spans="1:2" x14ac:dyDescent="0.25">
      <c r="A31807">
        <v>12.67</v>
      </c>
      <c r="B31807">
        <v>0.19236949278057999</v>
      </c>
    </row>
    <row r="31808" spans="1:2" x14ac:dyDescent="0.25">
      <c r="A31808">
        <v>12.6705555555556</v>
      </c>
      <c r="B31808">
        <v>0.17557842221685199</v>
      </c>
    </row>
    <row r="31809" spans="1:2" x14ac:dyDescent="0.25">
      <c r="A31809">
        <v>12.671111111111101</v>
      </c>
      <c r="B31809">
        <v>0.16057097085139099</v>
      </c>
    </row>
    <row r="31810" spans="1:2" x14ac:dyDescent="0.25">
      <c r="A31810">
        <v>12.671666666666701</v>
      </c>
      <c r="B31810">
        <v>0.14984325850388999</v>
      </c>
    </row>
    <row r="31811" spans="1:2" x14ac:dyDescent="0.25">
      <c r="A31811">
        <v>12.672222222222199</v>
      </c>
      <c r="B31811">
        <v>0.14518669955552599</v>
      </c>
    </row>
    <row r="31812" spans="1:2" x14ac:dyDescent="0.25">
      <c r="A31812">
        <v>12.672777777777799</v>
      </c>
      <c r="B31812">
        <v>0.14704251162419901</v>
      </c>
    </row>
    <row r="31813" spans="1:2" x14ac:dyDescent="0.25">
      <c r="A31813">
        <v>12.6733333333333</v>
      </c>
      <c r="B31813">
        <v>0.15444214216862201</v>
      </c>
    </row>
    <row r="31814" spans="1:2" x14ac:dyDescent="0.25">
      <c r="A31814">
        <v>12.6738888888889</v>
      </c>
      <c r="B31814">
        <v>0.165383472600758</v>
      </c>
    </row>
    <row r="31815" spans="1:2" x14ac:dyDescent="0.25">
      <c r="A31815">
        <v>12.674444444444401</v>
      </c>
      <c r="B31815">
        <v>0.177317634934198</v>
      </c>
    </row>
    <row r="31816" spans="1:2" x14ac:dyDescent="0.25">
      <c r="A31816">
        <v>12.675000000000001</v>
      </c>
      <c r="B31816">
        <v>0.187573679815047</v>
      </c>
    </row>
    <row r="31817" spans="1:2" x14ac:dyDescent="0.25">
      <c r="A31817">
        <v>12.675555555555601</v>
      </c>
      <c r="B31817">
        <v>0.193783604019959</v>
      </c>
    </row>
    <row r="31818" spans="1:2" x14ac:dyDescent="0.25">
      <c r="A31818">
        <v>12.6761111111111</v>
      </c>
      <c r="B31818">
        <v>0.19441278608652299</v>
      </c>
    </row>
    <row r="31819" spans="1:2" x14ac:dyDescent="0.25">
      <c r="A31819">
        <v>12.6766666666667</v>
      </c>
      <c r="B31819">
        <v>0.18929971442790999</v>
      </c>
    </row>
    <row r="31820" spans="1:2" x14ac:dyDescent="0.25">
      <c r="A31820">
        <v>12.6772222222222</v>
      </c>
      <c r="B31820">
        <v>0.179864268887093</v>
      </c>
    </row>
    <row r="31821" spans="1:2" x14ac:dyDescent="0.25">
      <c r="A31821">
        <v>12.6777777777778</v>
      </c>
      <c r="B31821">
        <v>0.1686585729848</v>
      </c>
    </row>
    <row r="31822" spans="1:2" x14ac:dyDescent="0.25">
      <c r="A31822">
        <v>12.678333333333301</v>
      </c>
      <c r="B31822">
        <v>0.15831359834078801</v>
      </c>
    </row>
    <row r="31823" spans="1:2" x14ac:dyDescent="0.25">
      <c r="A31823">
        <v>12.678888888888901</v>
      </c>
      <c r="B31823">
        <v>0.15041233725543901</v>
      </c>
    </row>
    <row r="31824" spans="1:2" x14ac:dyDescent="0.25">
      <c r="A31824">
        <v>12.6794444444444</v>
      </c>
      <c r="B31824">
        <v>0.14498133999139801</v>
      </c>
    </row>
    <row r="31825" spans="1:2" x14ac:dyDescent="0.25">
      <c r="A31825">
        <v>12.68</v>
      </c>
      <c r="B31825">
        <v>0.140944436868016</v>
      </c>
    </row>
    <row r="31826" spans="1:2" x14ac:dyDescent="0.25">
      <c r="A31826">
        <v>12.6805555555556</v>
      </c>
      <c r="B31826">
        <v>0.13723577492712599</v>
      </c>
    </row>
    <row r="31827" spans="1:2" x14ac:dyDescent="0.25">
      <c r="A31827">
        <v>12.6811111111111</v>
      </c>
      <c r="B31827">
        <v>0.13381435748706899</v>
      </c>
    </row>
    <row r="31828" spans="1:2" x14ac:dyDescent="0.25">
      <c r="A31828">
        <v>12.6816666666667</v>
      </c>
      <c r="B31828">
        <v>0.13191843205130799</v>
      </c>
    </row>
    <row r="31829" spans="1:2" x14ac:dyDescent="0.25">
      <c r="A31829">
        <v>12.682222222222199</v>
      </c>
      <c r="B31829">
        <v>0.133434965757047</v>
      </c>
    </row>
    <row r="31830" spans="1:2" x14ac:dyDescent="0.25">
      <c r="A31830">
        <v>12.682777777777799</v>
      </c>
      <c r="B31830">
        <v>0.139816710669418</v>
      </c>
    </row>
    <row r="31831" spans="1:2" x14ac:dyDescent="0.25">
      <c r="A31831">
        <v>12.6833333333333</v>
      </c>
      <c r="B31831">
        <v>0.15123202154509999</v>
      </c>
    </row>
    <row r="31832" spans="1:2" x14ac:dyDescent="0.25">
      <c r="A31832">
        <v>12.6838888888889</v>
      </c>
      <c r="B31832">
        <v>0.16649207445732001</v>
      </c>
    </row>
    <row r="31833" spans="1:2" x14ac:dyDescent="0.25">
      <c r="A31833">
        <v>12.6844444444444</v>
      </c>
      <c r="B31833">
        <v>0.18384427082954299</v>
      </c>
    </row>
    <row r="31834" spans="1:2" x14ac:dyDescent="0.25">
      <c r="A31834">
        <v>12.685</v>
      </c>
      <c r="B31834">
        <v>0.20217357776376399</v>
      </c>
    </row>
    <row r="31835" spans="1:2" x14ac:dyDescent="0.25">
      <c r="A31835">
        <v>12.685555555555601</v>
      </c>
      <c r="B31835">
        <v>0.22184035814984501</v>
      </c>
    </row>
    <row r="31836" spans="1:2" x14ac:dyDescent="0.25">
      <c r="A31836">
        <v>12.686111111111099</v>
      </c>
      <c r="B31836">
        <v>0.244545408200711</v>
      </c>
    </row>
    <row r="31837" spans="1:2" x14ac:dyDescent="0.25">
      <c r="A31837">
        <v>12.686666666666699</v>
      </c>
      <c r="B31837">
        <v>0.27221228976987499</v>
      </c>
    </row>
    <row r="31838" spans="1:2" x14ac:dyDescent="0.25">
      <c r="A31838">
        <v>12.6872222222222</v>
      </c>
      <c r="B31838">
        <v>0.30555131347754599</v>
      </c>
    </row>
    <row r="31839" spans="1:2" x14ac:dyDescent="0.25">
      <c r="A31839">
        <v>12.6877777777778</v>
      </c>
      <c r="B31839">
        <v>0.34323261178125902</v>
      </c>
    </row>
    <row r="31840" spans="1:2" x14ac:dyDescent="0.25">
      <c r="A31840">
        <v>12.688333333333301</v>
      </c>
      <c r="B31840">
        <v>0.38223007668902798</v>
      </c>
    </row>
    <row r="31841" spans="1:2" x14ac:dyDescent="0.25">
      <c r="A31841">
        <v>12.688888888888901</v>
      </c>
      <c r="B31841">
        <v>0.41916549204371201</v>
      </c>
    </row>
    <row r="31842" spans="1:2" x14ac:dyDescent="0.25">
      <c r="A31842">
        <v>12.689444444444399</v>
      </c>
      <c r="B31842">
        <v>0.45187073794891602</v>
      </c>
    </row>
    <row r="31843" spans="1:2" x14ac:dyDescent="0.25">
      <c r="A31843">
        <v>12.69</v>
      </c>
      <c r="B31843">
        <v>0.48023341782691897</v>
      </c>
    </row>
    <row r="31844" spans="1:2" x14ac:dyDescent="0.25">
      <c r="A31844">
        <v>12.6905555555556</v>
      </c>
      <c r="B31844">
        <v>0.50578888885971596</v>
      </c>
    </row>
    <row r="31845" spans="1:2" x14ac:dyDescent="0.25">
      <c r="A31845">
        <v>12.6911111111111</v>
      </c>
      <c r="B31845">
        <v>0.53030246236308298</v>
      </c>
    </row>
    <row r="31846" spans="1:2" x14ac:dyDescent="0.25">
      <c r="A31846">
        <v>12.6916666666667</v>
      </c>
      <c r="B31846">
        <v>0.55427163670667801</v>
      </c>
    </row>
    <row r="31847" spans="1:2" x14ac:dyDescent="0.25">
      <c r="A31847">
        <v>12.692222222222201</v>
      </c>
      <c r="B31847">
        <v>0.57634382500191095</v>
      </c>
    </row>
    <row r="31848" spans="1:2" x14ac:dyDescent="0.25">
      <c r="A31848">
        <v>12.692777777777801</v>
      </c>
      <c r="B31848">
        <v>0.594016055247925</v>
      </c>
    </row>
    <row r="31849" spans="1:2" x14ac:dyDescent="0.25">
      <c r="A31849">
        <v>12.6933333333333</v>
      </c>
      <c r="B31849">
        <v>0.60512957326808803</v>
      </c>
    </row>
    <row r="31850" spans="1:2" x14ac:dyDescent="0.25">
      <c r="A31850">
        <v>12.6938888888889</v>
      </c>
      <c r="B31850">
        <v>0.60919366524049401</v>
      </c>
    </row>
    <row r="31851" spans="1:2" x14ac:dyDescent="0.25">
      <c r="A31851">
        <v>12.6944444444444</v>
      </c>
      <c r="B31851">
        <v>0.60775977775768497</v>
      </c>
    </row>
    <row r="31852" spans="1:2" x14ac:dyDescent="0.25">
      <c r="A31852">
        <v>12.695</v>
      </c>
      <c r="B31852">
        <v>0.60372620857524695</v>
      </c>
    </row>
    <row r="31853" spans="1:2" x14ac:dyDescent="0.25">
      <c r="A31853">
        <v>12.6955555555556</v>
      </c>
      <c r="B31853">
        <v>0.60008675533824096</v>
      </c>
    </row>
    <row r="31854" spans="1:2" x14ac:dyDescent="0.25">
      <c r="A31854">
        <v>12.696111111111099</v>
      </c>
      <c r="B31854">
        <v>0.59885859955010101</v>
      </c>
    </row>
    <row r="31855" spans="1:2" x14ac:dyDescent="0.25">
      <c r="A31855">
        <v>12.696666666666699</v>
      </c>
      <c r="B31855">
        <v>0.60069600886708097</v>
      </c>
    </row>
    <row r="31856" spans="1:2" x14ac:dyDescent="0.25">
      <c r="A31856">
        <v>12.6972222222222</v>
      </c>
      <c r="B31856">
        <v>0.60522424377122896</v>
      </c>
    </row>
    <row r="31857" spans="1:2" x14ac:dyDescent="0.25">
      <c r="A31857">
        <v>12.6977777777778</v>
      </c>
      <c r="B31857">
        <v>0.61171354362715702</v>
      </c>
    </row>
    <row r="31858" spans="1:2" x14ac:dyDescent="0.25">
      <c r="A31858">
        <v>12.6983333333333</v>
      </c>
      <c r="B31858">
        <v>0.61960388406363498</v>
      </c>
    </row>
    <row r="31859" spans="1:2" x14ac:dyDescent="0.25">
      <c r="A31859">
        <v>12.6988888888889</v>
      </c>
      <c r="B31859">
        <v>0.628602111760733</v>
      </c>
    </row>
    <row r="31860" spans="1:2" x14ac:dyDescent="0.25">
      <c r="A31860">
        <v>12.699444444444399</v>
      </c>
      <c r="B31860">
        <v>0.638401383547337</v>
      </c>
    </row>
    <row r="31861" spans="1:2" x14ac:dyDescent="0.25">
      <c r="A31861">
        <v>12.7</v>
      </c>
      <c r="B31861">
        <v>0.64830705118071696</v>
      </c>
    </row>
    <row r="31862" spans="1:2" x14ac:dyDescent="0.25">
      <c r="A31862">
        <v>12.700555555555599</v>
      </c>
      <c r="B31862">
        <v>0.65708563145223597</v>
      </c>
    </row>
    <row r="31863" spans="1:2" x14ac:dyDescent="0.25">
      <c r="A31863">
        <v>12.7011111111111</v>
      </c>
      <c r="B31863">
        <v>0.66318945848298205</v>
      </c>
    </row>
    <row r="31864" spans="1:2" x14ac:dyDescent="0.25">
      <c r="A31864">
        <v>12.7016666666667</v>
      </c>
      <c r="B31864">
        <v>0.66526669456001697</v>
      </c>
    </row>
    <row r="31865" spans="1:2" x14ac:dyDescent="0.25">
      <c r="A31865">
        <v>12.702222222222201</v>
      </c>
      <c r="B31865">
        <v>0.66269300254512398</v>
      </c>
    </row>
    <row r="31866" spans="1:2" x14ac:dyDescent="0.25">
      <c r="A31866">
        <v>12.702777777777801</v>
      </c>
      <c r="B31866">
        <v>0.65584209012085304</v>
      </c>
    </row>
    <row r="31867" spans="1:2" x14ac:dyDescent="0.25">
      <c r="A31867">
        <v>12.703333333333299</v>
      </c>
      <c r="B31867">
        <v>0.64595533344531397</v>
      </c>
    </row>
    <row r="31868" spans="1:2" x14ac:dyDescent="0.25">
      <c r="A31868">
        <v>12.703888888888899</v>
      </c>
      <c r="B31868">
        <v>0.63469453011761401</v>
      </c>
    </row>
    <row r="31869" spans="1:2" x14ac:dyDescent="0.25">
      <c r="A31869">
        <v>12.7044444444444</v>
      </c>
      <c r="B31869">
        <v>0.62362200419553204</v>
      </c>
    </row>
    <row r="31870" spans="1:2" x14ac:dyDescent="0.25">
      <c r="A31870">
        <v>12.705</v>
      </c>
      <c r="B31870">
        <v>0.61385763106003499</v>
      </c>
    </row>
    <row r="31871" spans="1:2" x14ac:dyDescent="0.25">
      <c r="A31871">
        <v>12.7055555555556</v>
      </c>
      <c r="B31871">
        <v>0.60602839559787802</v>
      </c>
    </row>
    <row r="31872" spans="1:2" x14ac:dyDescent="0.25">
      <c r="A31872">
        <v>12.706111111111101</v>
      </c>
      <c r="B31872">
        <v>0.60043668012995099</v>
      </c>
    </row>
    <row r="31873" spans="1:2" x14ac:dyDescent="0.25">
      <c r="A31873">
        <v>12.706666666666701</v>
      </c>
      <c r="B31873">
        <v>0.59725265998772703</v>
      </c>
    </row>
    <row r="31874" spans="1:2" x14ac:dyDescent="0.25">
      <c r="A31874">
        <v>12.7072222222222</v>
      </c>
      <c r="B31874">
        <v>0.59657004160648697</v>
      </c>
    </row>
    <row r="31875" spans="1:2" x14ac:dyDescent="0.25">
      <c r="A31875">
        <v>12.7077777777778</v>
      </c>
      <c r="B31875">
        <v>0.59830610963498798</v>
      </c>
    </row>
    <row r="31876" spans="1:2" x14ac:dyDescent="0.25">
      <c r="A31876">
        <v>12.7083333333333</v>
      </c>
      <c r="B31876">
        <v>0.602053044347025</v>
      </c>
    </row>
    <row r="31877" spans="1:2" x14ac:dyDescent="0.25">
      <c r="A31877">
        <v>12.7088888888889</v>
      </c>
      <c r="B31877">
        <v>0.60701611643477404</v>
      </c>
    </row>
    <row r="31878" spans="1:2" x14ac:dyDescent="0.25">
      <c r="A31878">
        <v>12.709444444444401</v>
      </c>
      <c r="B31878">
        <v>0.61210105047065699</v>
      </c>
    </row>
    <row r="31879" spans="1:2" x14ac:dyDescent="0.25">
      <c r="A31879">
        <v>12.71</v>
      </c>
      <c r="B31879">
        <v>0.61610801194736498</v>
      </c>
    </row>
    <row r="31880" spans="1:2" x14ac:dyDescent="0.25">
      <c r="A31880">
        <v>12.710555555555599</v>
      </c>
      <c r="B31880">
        <v>0.61794340534043601</v>
      </c>
    </row>
    <row r="31881" spans="1:2" x14ac:dyDescent="0.25">
      <c r="A31881">
        <v>12.7111111111111</v>
      </c>
      <c r="B31881">
        <v>0.61678491746272901</v>
      </c>
    </row>
    <row r="31882" spans="1:2" x14ac:dyDescent="0.25">
      <c r="A31882">
        <v>12.7116666666667</v>
      </c>
      <c r="B31882">
        <v>0.612183295932475</v>
      </c>
    </row>
    <row r="31883" spans="1:2" x14ac:dyDescent="0.25">
      <c r="A31883">
        <v>12.7122222222222</v>
      </c>
      <c r="B31883">
        <v>0.60412619438620596</v>
      </c>
    </row>
    <row r="31884" spans="1:2" x14ac:dyDescent="0.25">
      <c r="A31884">
        <v>12.7127777777778</v>
      </c>
      <c r="B31884">
        <v>0.59309020720088701</v>
      </c>
    </row>
    <row r="31885" spans="1:2" x14ac:dyDescent="0.25">
      <c r="A31885">
        <v>12.713333333333299</v>
      </c>
      <c r="B31885">
        <v>0.58003884650262705</v>
      </c>
    </row>
    <row r="31886" spans="1:2" x14ac:dyDescent="0.25">
      <c r="A31886">
        <v>12.713888888888899</v>
      </c>
      <c r="B31886">
        <v>0.56625317970476496</v>
      </c>
    </row>
    <row r="31887" spans="1:2" x14ac:dyDescent="0.25">
      <c r="A31887">
        <v>12.7144444444444</v>
      </c>
      <c r="B31887">
        <v>0.55292870096553104</v>
      </c>
    </row>
    <row r="31888" spans="1:2" x14ac:dyDescent="0.25">
      <c r="A31888">
        <v>12.715</v>
      </c>
      <c r="B31888">
        <v>0.54065845541118895</v>
      </c>
    </row>
    <row r="31889" spans="1:2" x14ac:dyDescent="0.25">
      <c r="A31889">
        <v>12.7155555555556</v>
      </c>
      <c r="B31889">
        <v>0.52911418284341505</v>
      </c>
    </row>
    <row r="31890" spans="1:2" x14ac:dyDescent="0.25">
      <c r="A31890">
        <v>12.7161111111111</v>
      </c>
      <c r="B31890">
        <v>0.51723073977665901</v>
      </c>
    </row>
    <row r="31891" spans="1:2" x14ac:dyDescent="0.25">
      <c r="A31891">
        <v>12.716666666666701</v>
      </c>
      <c r="B31891">
        <v>0.50390468944435096</v>
      </c>
    </row>
    <row r="31892" spans="1:2" x14ac:dyDescent="0.25">
      <c r="A31892">
        <v>12.717222222222199</v>
      </c>
      <c r="B31892">
        <v>0.48881615603780498</v>
      </c>
    </row>
    <row r="31893" spans="1:2" x14ac:dyDescent="0.25">
      <c r="A31893">
        <v>12.717777777777799</v>
      </c>
      <c r="B31893">
        <v>0.472818967544963</v>
      </c>
    </row>
    <row r="31894" spans="1:2" x14ac:dyDescent="0.25">
      <c r="A31894">
        <v>12.7183333333333</v>
      </c>
      <c r="B31894">
        <v>0.45759468824711202</v>
      </c>
    </row>
    <row r="31895" spans="1:2" x14ac:dyDescent="0.25">
      <c r="A31895">
        <v>12.7188888888889</v>
      </c>
      <c r="B31895">
        <v>0.44475967902132202</v>
      </c>
    </row>
    <row r="31896" spans="1:2" x14ac:dyDescent="0.25">
      <c r="A31896">
        <v>12.719444444444401</v>
      </c>
      <c r="B31896">
        <v>0.43498306742003401</v>
      </c>
    </row>
    <row r="31897" spans="1:2" x14ac:dyDescent="0.25">
      <c r="A31897">
        <v>12.72</v>
      </c>
      <c r="B31897">
        <v>0.42764717538219399</v>
      </c>
    </row>
    <row r="31898" spans="1:2" x14ac:dyDescent="0.25">
      <c r="A31898">
        <v>12.720555555555601</v>
      </c>
      <c r="B31898">
        <v>0.42119124015228598</v>
      </c>
    </row>
    <row r="31899" spans="1:2" x14ac:dyDescent="0.25">
      <c r="A31899">
        <v>12.721111111111099</v>
      </c>
      <c r="B31899">
        <v>0.41383517841720902</v>
      </c>
    </row>
    <row r="31900" spans="1:2" x14ac:dyDescent="0.25">
      <c r="A31900">
        <v>12.7216666666667</v>
      </c>
      <c r="B31900">
        <v>0.40422166385182201</v>
      </c>
    </row>
    <row r="31901" spans="1:2" x14ac:dyDescent="0.25">
      <c r="A31901">
        <v>12.7222222222222</v>
      </c>
      <c r="B31901">
        <v>0.39172309775929698</v>
      </c>
    </row>
    <row r="31902" spans="1:2" x14ac:dyDescent="0.25">
      <c r="A31902">
        <v>12.7227777777778</v>
      </c>
      <c r="B31902">
        <v>0.37649185692602899</v>
      </c>
    </row>
    <row r="31903" spans="1:2" x14ac:dyDescent="0.25">
      <c r="A31903">
        <v>12.723333333333301</v>
      </c>
      <c r="B31903">
        <v>0.35945451609958901</v>
      </c>
    </row>
    <row r="31904" spans="1:2" x14ac:dyDescent="0.25">
      <c r="A31904">
        <v>12.723888888888901</v>
      </c>
      <c r="B31904">
        <v>0.34228303336879901</v>
      </c>
    </row>
    <row r="31905" spans="1:2" x14ac:dyDescent="0.25">
      <c r="A31905">
        <v>12.7244444444444</v>
      </c>
      <c r="B31905">
        <v>0.32716275387537003</v>
      </c>
    </row>
    <row r="31906" spans="1:2" x14ac:dyDescent="0.25">
      <c r="A31906">
        <v>12.725</v>
      </c>
      <c r="B31906">
        <v>0.316200003280868</v>
      </c>
    </row>
    <row r="31907" spans="1:2" x14ac:dyDescent="0.25">
      <c r="A31907">
        <v>12.7255555555556</v>
      </c>
      <c r="B31907">
        <v>0.310600147751464</v>
      </c>
    </row>
    <row r="31908" spans="1:2" x14ac:dyDescent="0.25">
      <c r="A31908">
        <v>12.7261111111111</v>
      </c>
      <c r="B31908">
        <v>0.310058536086184</v>
      </c>
    </row>
    <row r="31909" spans="1:2" x14ac:dyDescent="0.25">
      <c r="A31909">
        <v>12.7266666666667</v>
      </c>
      <c r="B31909">
        <v>0.31282615213092102</v>
      </c>
    </row>
    <row r="31910" spans="1:2" x14ac:dyDescent="0.25">
      <c r="A31910">
        <v>12.727222222222199</v>
      </c>
      <c r="B31910">
        <v>0.31653373073344698</v>
      </c>
    </row>
    <row r="31911" spans="1:2" x14ac:dyDescent="0.25">
      <c r="A31911">
        <v>12.727777777777799</v>
      </c>
      <c r="B31911">
        <v>0.31933694751918201</v>
      </c>
    </row>
    <row r="31912" spans="1:2" x14ac:dyDescent="0.25">
      <c r="A31912">
        <v>12.7283333333333</v>
      </c>
      <c r="B31912">
        <v>0.32069622296758499</v>
      </c>
    </row>
    <row r="31913" spans="1:2" x14ac:dyDescent="0.25">
      <c r="A31913">
        <v>12.7288888888889</v>
      </c>
      <c r="B31913">
        <v>0.321339241910087</v>
      </c>
    </row>
    <row r="31914" spans="1:2" x14ac:dyDescent="0.25">
      <c r="A31914">
        <v>12.7294444444444</v>
      </c>
      <c r="B31914">
        <v>0.32251060147201199</v>
      </c>
    </row>
    <row r="31915" spans="1:2" x14ac:dyDescent="0.25">
      <c r="A31915">
        <v>12.73</v>
      </c>
      <c r="B31915">
        <v>0.3250699147053</v>
      </c>
    </row>
    <row r="31916" spans="1:2" x14ac:dyDescent="0.25">
      <c r="A31916">
        <v>12.7305555555556</v>
      </c>
      <c r="B31916">
        <v>0.329002998963624</v>
      </c>
    </row>
    <row r="31917" spans="1:2" x14ac:dyDescent="0.25">
      <c r="A31917">
        <v>12.731111111111099</v>
      </c>
      <c r="B31917">
        <v>0.33350345418050498</v>
      </c>
    </row>
    <row r="31918" spans="1:2" x14ac:dyDescent="0.25">
      <c r="A31918">
        <v>12.731666666666699</v>
      </c>
      <c r="B31918">
        <v>0.33736635740669801</v>
      </c>
    </row>
    <row r="31919" spans="1:2" x14ac:dyDescent="0.25">
      <c r="A31919">
        <v>12.7322222222222</v>
      </c>
      <c r="B31919">
        <v>0.33935487397066799</v>
      </c>
    </row>
    <row r="31920" spans="1:2" x14ac:dyDescent="0.25">
      <c r="A31920">
        <v>12.7327777777778</v>
      </c>
      <c r="B31920">
        <v>0.33842969827672498</v>
      </c>
    </row>
    <row r="31921" spans="1:2" x14ac:dyDescent="0.25">
      <c r="A31921">
        <v>12.733333333333301</v>
      </c>
      <c r="B31921">
        <v>0.33397059761939402</v>
      </c>
    </row>
    <row r="31922" spans="1:2" x14ac:dyDescent="0.25">
      <c r="A31922">
        <v>12.733888888888901</v>
      </c>
      <c r="B31922">
        <v>0.32610471914536898</v>
      </c>
    </row>
    <row r="31923" spans="1:2" x14ac:dyDescent="0.25">
      <c r="A31923">
        <v>12.734444444444399</v>
      </c>
      <c r="B31923">
        <v>0.316010566979612</v>
      </c>
    </row>
    <row r="31924" spans="1:2" x14ac:dyDescent="0.25">
      <c r="A31924">
        <v>12.734999999999999</v>
      </c>
      <c r="B31924">
        <v>0.305875911351702</v>
      </c>
    </row>
    <row r="31925" spans="1:2" x14ac:dyDescent="0.25">
      <c r="A31925">
        <v>12.735555555555599</v>
      </c>
      <c r="B31925">
        <v>0.29830048155502298</v>
      </c>
    </row>
    <row r="31926" spans="1:2" x14ac:dyDescent="0.25">
      <c r="A31926">
        <v>12.7361111111111</v>
      </c>
      <c r="B31926">
        <v>0.29531050329766301</v>
      </c>
    </row>
    <row r="31927" spans="1:2" x14ac:dyDescent="0.25">
      <c r="A31927">
        <v>12.7366666666667</v>
      </c>
      <c r="B31927">
        <v>0.29750671180345001</v>
      </c>
    </row>
    <row r="31928" spans="1:2" x14ac:dyDescent="0.25">
      <c r="A31928">
        <v>12.737222222222201</v>
      </c>
      <c r="B31928">
        <v>0.30388802072641402</v>
      </c>
    </row>
    <row r="31929" spans="1:2" x14ac:dyDescent="0.25">
      <c r="A31929">
        <v>12.737777777777801</v>
      </c>
      <c r="B31929">
        <v>0.31248753868735002</v>
      </c>
    </row>
    <row r="31930" spans="1:2" x14ac:dyDescent="0.25">
      <c r="A31930">
        <v>12.7383333333333</v>
      </c>
      <c r="B31930">
        <v>0.32140762448950899</v>
      </c>
    </row>
    <row r="31931" spans="1:2" x14ac:dyDescent="0.25">
      <c r="A31931">
        <v>12.7388888888889</v>
      </c>
      <c r="B31931">
        <v>0.32962033800063001</v>
      </c>
    </row>
    <row r="31932" spans="1:2" x14ac:dyDescent="0.25">
      <c r="A31932">
        <v>12.7394444444444</v>
      </c>
      <c r="B31932">
        <v>0.337201533713399</v>
      </c>
    </row>
    <row r="31933" spans="1:2" x14ac:dyDescent="0.25">
      <c r="A31933">
        <v>12.74</v>
      </c>
      <c r="B31933">
        <v>0.345161698335476</v>
      </c>
    </row>
    <row r="31934" spans="1:2" x14ac:dyDescent="0.25">
      <c r="A31934">
        <v>12.7405555555556</v>
      </c>
      <c r="B31934">
        <v>0.35521703333896898</v>
      </c>
    </row>
    <row r="31935" spans="1:2" x14ac:dyDescent="0.25">
      <c r="A31935">
        <v>12.741111111111101</v>
      </c>
      <c r="B31935">
        <v>0.36957971472370899</v>
      </c>
    </row>
    <row r="31936" spans="1:2" x14ac:dyDescent="0.25">
      <c r="A31936">
        <v>12.741666666666699</v>
      </c>
      <c r="B31936">
        <v>0.390512356627433</v>
      </c>
    </row>
    <row r="31937" spans="1:2" x14ac:dyDescent="0.25">
      <c r="A31937">
        <v>12.7422222222222</v>
      </c>
      <c r="B31937">
        <v>0.41945079316732697</v>
      </c>
    </row>
    <row r="31938" spans="1:2" x14ac:dyDescent="0.25">
      <c r="A31938">
        <v>12.7427777777778</v>
      </c>
      <c r="B31938">
        <v>0.455977748153155</v>
      </c>
    </row>
    <row r="31939" spans="1:2" x14ac:dyDescent="0.25">
      <c r="A31939">
        <v>12.7433333333333</v>
      </c>
      <c r="B31939">
        <v>0.497334589337602</v>
      </c>
    </row>
    <row r="31940" spans="1:2" x14ac:dyDescent="0.25">
      <c r="A31940">
        <v>12.7438888888889</v>
      </c>
      <c r="B31940">
        <v>0.53899390294802596</v>
      </c>
    </row>
    <row r="31941" spans="1:2" x14ac:dyDescent="0.25">
      <c r="A31941">
        <v>12.744444444444399</v>
      </c>
      <c r="B31941">
        <v>0.57615193355200001</v>
      </c>
    </row>
    <row r="31942" spans="1:2" x14ac:dyDescent="0.25">
      <c r="A31942">
        <v>12.744999999999999</v>
      </c>
      <c r="B31942">
        <v>0.60538268342413404</v>
      </c>
    </row>
    <row r="31943" spans="1:2" x14ac:dyDescent="0.25">
      <c r="A31943">
        <v>12.745555555555599</v>
      </c>
      <c r="B31943">
        <v>0.62559101986777199</v>
      </c>
    </row>
    <row r="31944" spans="1:2" x14ac:dyDescent="0.25">
      <c r="A31944">
        <v>12.7461111111111</v>
      </c>
      <c r="B31944">
        <v>0.63786812591012398</v>
      </c>
    </row>
    <row r="31945" spans="1:2" x14ac:dyDescent="0.25">
      <c r="A31945">
        <v>12.7466666666667</v>
      </c>
      <c r="B31945">
        <v>0.644546730568055</v>
      </c>
    </row>
    <row r="31946" spans="1:2" x14ac:dyDescent="0.25">
      <c r="A31946">
        <v>12.7472222222222</v>
      </c>
      <c r="B31946">
        <v>0.64815152494232897</v>
      </c>
    </row>
    <row r="31947" spans="1:2" x14ac:dyDescent="0.25">
      <c r="A31947">
        <v>12.747777777777801</v>
      </c>
      <c r="B31947">
        <v>0.65077090509813196</v>
      </c>
    </row>
    <row r="31948" spans="1:2" x14ac:dyDescent="0.25">
      <c r="A31948">
        <v>12.748333333333299</v>
      </c>
      <c r="B31948">
        <v>0.65388745336799403</v>
      </c>
    </row>
    <row r="31949" spans="1:2" x14ac:dyDescent="0.25">
      <c r="A31949">
        <v>12.748888888888899</v>
      </c>
      <c r="B31949">
        <v>0.65837956365652095</v>
      </c>
    </row>
    <row r="31950" spans="1:2" x14ac:dyDescent="0.25">
      <c r="A31950">
        <v>12.7494444444444</v>
      </c>
      <c r="B31950">
        <v>0.664481664124839</v>
      </c>
    </row>
    <row r="31951" spans="1:2" x14ac:dyDescent="0.25">
      <c r="A31951">
        <v>12.75</v>
      </c>
      <c r="B31951">
        <v>0.671781609231205</v>
      </c>
    </row>
    <row r="31952" spans="1:2" x14ac:dyDescent="0.25">
      <c r="A31952">
        <v>12.7505555555556</v>
      </c>
      <c r="B31952">
        <v>0.67946008437196903</v>
      </c>
    </row>
    <row r="31953" spans="1:2" x14ac:dyDescent="0.25">
      <c r="A31953">
        <v>12.751111111111101</v>
      </c>
      <c r="B31953">
        <v>0.68677771653408504</v>
      </c>
    </row>
    <row r="31954" spans="1:2" x14ac:dyDescent="0.25">
      <c r="A31954">
        <v>12.751666666666701</v>
      </c>
      <c r="B31954">
        <v>0.69352939011047199</v>
      </c>
    </row>
    <row r="31955" spans="1:2" x14ac:dyDescent="0.25">
      <c r="A31955">
        <v>12.752222222222199</v>
      </c>
      <c r="B31955">
        <v>0.70014488100402394</v>
      </c>
    </row>
    <row r="31956" spans="1:2" x14ac:dyDescent="0.25">
      <c r="A31956">
        <v>12.7527777777778</v>
      </c>
      <c r="B31956">
        <v>0.70736714829555902</v>
      </c>
    </row>
    <row r="31957" spans="1:2" x14ac:dyDescent="0.25">
      <c r="A31957">
        <v>12.7533333333333</v>
      </c>
      <c r="B31957">
        <v>0.71574481513866905</v>
      </c>
    </row>
    <row r="31958" spans="1:2" x14ac:dyDescent="0.25">
      <c r="A31958">
        <v>12.7538888888889</v>
      </c>
      <c r="B31958">
        <v>0.72527572146350305</v>
      </c>
    </row>
    <row r="31959" spans="1:2" x14ac:dyDescent="0.25">
      <c r="A31959">
        <v>12.754444444444401</v>
      </c>
      <c r="B31959">
        <v>0.73538009786179803</v>
      </c>
    </row>
    <row r="31960" spans="1:2" x14ac:dyDescent="0.25">
      <c r="A31960">
        <v>12.755000000000001</v>
      </c>
      <c r="B31960">
        <v>0.745135470722739</v>
      </c>
    </row>
    <row r="31961" spans="1:2" x14ac:dyDescent="0.25">
      <c r="A31961">
        <v>12.755555555555601</v>
      </c>
      <c r="B31961">
        <v>0.75357927353625298</v>
      </c>
    </row>
    <row r="31962" spans="1:2" x14ac:dyDescent="0.25">
      <c r="A31962">
        <v>12.7561111111111</v>
      </c>
      <c r="B31962">
        <v>0.75992821328132598</v>
      </c>
    </row>
    <row r="31963" spans="1:2" x14ac:dyDescent="0.25">
      <c r="A31963">
        <v>12.7566666666667</v>
      </c>
      <c r="B31963">
        <v>0.76367859214644995</v>
      </c>
    </row>
    <row r="31964" spans="1:2" x14ac:dyDescent="0.25">
      <c r="A31964">
        <v>12.7572222222222</v>
      </c>
      <c r="B31964">
        <v>0.76463465195387104</v>
      </c>
    </row>
    <row r="31965" spans="1:2" x14ac:dyDescent="0.25">
      <c r="A31965">
        <v>12.7577777777778</v>
      </c>
      <c r="B31965">
        <v>0.76291548944779597</v>
      </c>
    </row>
    <row r="31966" spans="1:2" x14ac:dyDescent="0.25">
      <c r="A31966">
        <v>12.758333333333301</v>
      </c>
      <c r="B31966">
        <v>0.75893344529013396</v>
      </c>
    </row>
    <row r="31967" spans="1:2" x14ac:dyDescent="0.25">
      <c r="A31967">
        <v>12.758888888888899</v>
      </c>
      <c r="B31967">
        <v>0.75329800135937197</v>
      </c>
    </row>
    <row r="31968" spans="1:2" x14ac:dyDescent="0.25">
      <c r="A31968">
        <v>12.7594444444444</v>
      </c>
      <c r="B31968">
        <v>0.74664087222484499</v>
      </c>
    </row>
    <row r="31969" spans="1:2" x14ac:dyDescent="0.25">
      <c r="A31969">
        <v>12.76</v>
      </c>
      <c r="B31969">
        <v>0.73943580031145795</v>
      </c>
    </row>
    <row r="31970" spans="1:2" x14ac:dyDescent="0.25">
      <c r="A31970">
        <v>12.7605555555556</v>
      </c>
      <c r="B31970">
        <v>0.73189980786332298</v>
      </c>
    </row>
    <row r="31971" spans="1:2" x14ac:dyDescent="0.25">
      <c r="A31971">
        <v>12.7611111111111</v>
      </c>
      <c r="B31971">
        <v>0.72398424240095405</v>
      </c>
    </row>
    <row r="31972" spans="1:2" x14ac:dyDescent="0.25">
      <c r="A31972">
        <v>12.7616666666667</v>
      </c>
      <c r="B31972">
        <v>0.71538489847150299</v>
      </c>
    </row>
    <row r="31973" spans="1:2" x14ac:dyDescent="0.25">
      <c r="A31973">
        <v>12.762222222222199</v>
      </c>
      <c r="B31973">
        <v>0.70553612276692601</v>
      </c>
    </row>
    <row r="31974" spans="1:2" x14ac:dyDescent="0.25">
      <c r="A31974">
        <v>12.762777777777799</v>
      </c>
      <c r="B31974">
        <v>0.69369004640570198</v>
      </c>
    </row>
    <row r="31975" spans="1:2" x14ac:dyDescent="0.25">
      <c r="A31975">
        <v>12.7633333333333</v>
      </c>
      <c r="B31975">
        <v>0.67923539189301496</v>
      </c>
    </row>
    <row r="31976" spans="1:2" x14ac:dyDescent="0.25">
      <c r="A31976">
        <v>12.7638888888889</v>
      </c>
      <c r="B31976">
        <v>0.66222890579335603</v>
      </c>
    </row>
    <row r="31977" spans="1:2" x14ac:dyDescent="0.25">
      <c r="A31977">
        <v>12.764444444444401</v>
      </c>
      <c r="B31977">
        <v>0.64382334211700998</v>
      </c>
    </row>
    <row r="31978" spans="1:2" x14ac:dyDescent="0.25">
      <c r="A31978">
        <v>12.765000000000001</v>
      </c>
      <c r="B31978">
        <v>0.62619514099002005</v>
      </c>
    </row>
    <row r="31979" spans="1:2" x14ac:dyDescent="0.25">
      <c r="A31979">
        <v>12.765555555555601</v>
      </c>
      <c r="B31979">
        <v>0.61184360843713304</v>
      </c>
    </row>
    <row r="31980" spans="1:2" x14ac:dyDescent="0.25">
      <c r="A31980">
        <v>12.766111111111099</v>
      </c>
      <c r="B31980">
        <v>0.60256466055485203</v>
      </c>
    </row>
    <row r="31981" spans="1:2" x14ac:dyDescent="0.25">
      <c r="A31981">
        <v>12.766666666666699</v>
      </c>
      <c r="B31981">
        <v>0.59867002269500802</v>
      </c>
    </row>
    <row r="31982" spans="1:2" x14ac:dyDescent="0.25">
      <c r="A31982">
        <v>12.7672222222222</v>
      </c>
      <c r="B31982">
        <v>0.59891174425083704</v>
      </c>
    </row>
    <row r="31983" spans="1:2" x14ac:dyDescent="0.25">
      <c r="A31983">
        <v>12.7677777777778</v>
      </c>
      <c r="B31983">
        <v>0.60113695493111297</v>
      </c>
    </row>
    <row r="31984" spans="1:2" x14ac:dyDescent="0.25">
      <c r="A31984">
        <v>12.768333333333301</v>
      </c>
      <c r="B31984">
        <v>0.60325323107864703</v>
      </c>
    </row>
    <row r="31985" spans="1:2" x14ac:dyDescent="0.25">
      <c r="A31985">
        <v>12.768888888888901</v>
      </c>
      <c r="B31985">
        <v>0.60394755685037405</v>
      </c>
    </row>
    <row r="31986" spans="1:2" x14ac:dyDescent="0.25">
      <c r="A31986">
        <v>12.7694444444444</v>
      </c>
      <c r="B31986">
        <v>0.60283157515568797</v>
      </c>
    </row>
    <row r="31987" spans="1:2" x14ac:dyDescent="0.25">
      <c r="A31987">
        <v>12.77</v>
      </c>
      <c r="B31987">
        <v>0.60008803260927202</v>
      </c>
    </row>
    <row r="31988" spans="1:2" x14ac:dyDescent="0.25">
      <c r="A31988">
        <v>12.7705555555556</v>
      </c>
      <c r="B31988">
        <v>0.59598087803168198</v>
      </c>
    </row>
    <row r="31989" spans="1:2" x14ac:dyDescent="0.25">
      <c r="A31989">
        <v>12.7711111111111</v>
      </c>
      <c r="B31989">
        <v>0.59057673526622001</v>
      </c>
    </row>
    <row r="31990" spans="1:2" x14ac:dyDescent="0.25">
      <c r="A31990">
        <v>12.7716666666667</v>
      </c>
      <c r="B31990">
        <v>0.58377536590940304</v>
      </c>
    </row>
    <row r="31991" spans="1:2" x14ac:dyDescent="0.25">
      <c r="A31991">
        <v>12.772222222222201</v>
      </c>
      <c r="B31991">
        <v>0.57550848921194198</v>
      </c>
    </row>
    <row r="31992" spans="1:2" x14ac:dyDescent="0.25">
      <c r="A31992">
        <v>12.772777777777801</v>
      </c>
      <c r="B31992">
        <v>0.56590780662666296</v>
      </c>
    </row>
    <row r="31993" spans="1:2" x14ac:dyDescent="0.25">
      <c r="A31993">
        <v>12.7733333333333</v>
      </c>
      <c r="B31993">
        <v>0.55533979699739799</v>
      </c>
    </row>
    <row r="31994" spans="1:2" x14ac:dyDescent="0.25">
      <c r="A31994">
        <v>12.7738888888889</v>
      </c>
      <c r="B31994">
        <v>0.54433366028357</v>
      </c>
    </row>
    <row r="31995" spans="1:2" x14ac:dyDescent="0.25">
      <c r="A31995">
        <v>12.7744444444444</v>
      </c>
      <c r="B31995">
        <v>0.53348409946016995</v>
      </c>
    </row>
    <row r="31996" spans="1:2" x14ac:dyDescent="0.25">
      <c r="A31996">
        <v>12.775</v>
      </c>
      <c r="B31996">
        <v>0.52337485414853602</v>
      </c>
    </row>
    <row r="31997" spans="1:2" x14ac:dyDescent="0.25">
      <c r="A31997">
        <v>12.7755555555556</v>
      </c>
      <c r="B31997">
        <v>0.51450749594202205</v>
      </c>
    </row>
    <row r="31998" spans="1:2" x14ac:dyDescent="0.25">
      <c r="A31998">
        <v>12.776111111111099</v>
      </c>
      <c r="B31998">
        <v>0.50720090925827599</v>
      </c>
    </row>
    <row r="31999" spans="1:2" x14ac:dyDescent="0.25">
      <c r="A31999">
        <v>12.776666666666699</v>
      </c>
      <c r="B31999">
        <v>0.50146549061469103</v>
      </c>
    </row>
    <row r="32000" spans="1:2" x14ac:dyDescent="0.25">
      <c r="A32000">
        <v>12.7772222222222</v>
      </c>
      <c r="B32000">
        <v>0.49691640271729998</v>
      </c>
    </row>
    <row r="32001" spans="1:2" x14ac:dyDescent="0.25">
      <c r="A32001">
        <v>12.7777777777778</v>
      </c>
      <c r="B32001">
        <v>0.492807980756649</v>
      </c>
    </row>
    <row r="32002" spans="1:2" x14ac:dyDescent="0.25">
      <c r="A32002">
        <v>12.7783333333333</v>
      </c>
      <c r="B32002">
        <v>0.48821308520747603</v>
      </c>
    </row>
    <row r="32003" spans="1:2" x14ac:dyDescent="0.25">
      <c r="A32003">
        <v>12.778888888888901</v>
      </c>
      <c r="B32003">
        <v>0.48227975842624199</v>
      </c>
    </row>
    <row r="32004" spans="1:2" x14ac:dyDescent="0.25">
      <c r="A32004">
        <v>12.779444444444399</v>
      </c>
      <c r="B32004">
        <v>0.47444977175820702</v>
      </c>
    </row>
    <row r="32005" spans="1:2" x14ac:dyDescent="0.25">
      <c r="A32005">
        <v>12.78</v>
      </c>
      <c r="B32005">
        <v>0.46455710334633799</v>
      </c>
    </row>
    <row r="32006" spans="1:2" x14ac:dyDescent="0.25">
      <c r="A32006">
        <v>12.780555555555599</v>
      </c>
      <c r="B32006">
        <v>0.45280793166474198</v>
      </c>
    </row>
    <row r="32007" spans="1:2" x14ac:dyDescent="0.25">
      <c r="A32007">
        <v>12.7811111111111</v>
      </c>
      <c r="B32007">
        <v>0.43970057966410803</v>
      </c>
    </row>
    <row r="32008" spans="1:2" x14ac:dyDescent="0.25">
      <c r="A32008">
        <v>12.7816666666667</v>
      </c>
      <c r="B32008">
        <v>0.42593013879032898</v>
      </c>
    </row>
    <row r="32009" spans="1:2" x14ac:dyDescent="0.25">
      <c r="A32009">
        <v>12.782222222222201</v>
      </c>
      <c r="B32009">
        <v>0.41227858659465699</v>
      </c>
    </row>
    <row r="32010" spans="1:2" x14ac:dyDescent="0.25">
      <c r="A32010">
        <v>12.782777777777801</v>
      </c>
      <c r="B32010">
        <v>0.39947921721996799</v>
      </c>
    </row>
    <row r="32011" spans="1:2" x14ac:dyDescent="0.25">
      <c r="A32011">
        <v>12.783333333333299</v>
      </c>
      <c r="B32011">
        <v>0.38807221927330099</v>
      </c>
    </row>
    <row r="32012" spans="1:2" x14ac:dyDescent="0.25">
      <c r="A32012">
        <v>12.7838888888889</v>
      </c>
      <c r="B32012">
        <v>0.378299594912689</v>
      </c>
    </row>
    <row r="32013" spans="1:2" x14ac:dyDescent="0.25">
      <c r="A32013">
        <v>12.7844444444444</v>
      </c>
      <c r="B32013">
        <v>0.37008134544806098</v>
      </c>
    </row>
    <row r="32014" spans="1:2" x14ac:dyDescent="0.25">
      <c r="A32014">
        <v>12.785</v>
      </c>
      <c r="B32014">
        <v>0.363066935238401</v>
      </c>
    </row>
    <row r="32015" spans="1:2" x14ac:dyDescent="0.25">
      <c r="A32015">
        <v>12.7855555555556</v>
      </c>
      <c r="B32015">
        <v>0.35672063137843801</v>
      </c>
    </row>
    <row r="32016" spans="1:2" x14ac:dyDescent="0.25">
      <c r="A32016">
        <v>12.786111111111101</v>
      </c>
      <c r="B32016">
        <v>0.350421807678655</v>
      </c>
    </row>
    <row r="32017" spans="1:2" x14ac:dyDescent="0.25">
      <c r="A32017">
        <v>12.786666666666701</v>
      </c>
      <c r="B32017">
        <v>0.34359973140405697</v>
      </c>
    </row>
    <row r="32018" spans="1:2" x14ac:dyDescent="0.25">
      <c r="A32018">
        <v>12.7872222222222</v>
      </c>
      <c r="B32018">
        <v>0.33590316864007602</v>
      </c>
    </row>
    <row r="32019" spans="1:2" x14ac:dyDescent="0.25">
      <c r="A32019">
        <v>12.7877777777778</v>
      </c>
      <c r="B32019">
        <v>0.32734199436473599</v>
      </c>
    </row>
    <row r="32020" spans="1:2" x14ac:dyDescent="0.25">
      <c r="A32020">
        <v>12.7883333333333</v>
      </c>
      <c r="B32020">
        <v>0.31832417392671902</v>
      </c>
    </row>
    <row r="32021" spans="1:2" x14ac:dyDescent="0.25">
      <c r="A32021">
        <v>12.7888888888889</v>
      </c>
      <c r="B32021">
        <v>0.30958375866964</v>
      </c>
    </row>
    <row r="32022" spans="1:2" x14ac:dyDescent="0.25">
      <c r="A32022">
        <v>12.789444444444401</v>
      </c>
      <c r="B32022">
        <v>0.30206843287540103</v>
      </c>
    </row>
    <row r="32023" spans="1:2" x14ac:dyDescent="0.25">
      <c r="A32023">
        <v>12.79</v>
      </c>
      <c r="B32023">
        <v>0.29683236385028799</v>
      </c>
    </row>
    <row r="32024" spans="1:2" x14ac:dyDescent="0.25">
      <c r="A32024">
        <v>12.790555555555599</v>
      </c>
      <c r="B32024">
        <v>0.29488632700908701</v>
      </c>
    </row>
    <row r="32025" spans="1:2" x14ac:dyDescent="0.25">
      <c r="A32025">
        <v>12.7911111111111</v>
      </c>
      <c r="B32025">
        <v>0.29692004611390299</v>
      </c>
    </row>
    <row r="32026" spans="1:2" x14ac:dyDescent="0.25">
      <c r="A32026">
        <v>12.7916666666667</v>
      </c>
      <c r="B32026">
        <v>0.302923127962756</v>
      </c>
    </row>
    <row r="32027" spans="1:2" x14ac:dyDescent="0.25">
      <c r="A32027">
        <v>12.7922222222222</v>
      </c>
      <c r="B32027">
        <v>0.31191498079387903</v>
      </c>
    </row>
    <row r="32028" spans="1:2" x14ac:dyDescent="0.25">
      <c r="A32028">
        <v>12.7927777777778</v>
      </c>
      <c r="B32028">
        <v>0.32204459919059902</v>
      </c>
    </row>
    <row r="32029" spans="1:2" x14ac:dyDescent="0.25">
      <c r="A32029">
        <v>12.793333333333299</v>
      </c>
      <c r="B32029">
        <v>0.33113037381736299</v>
      </c>
    </row>
    <row r="32030" spans="1:2" x14ac:dyDescent="0.25">
      <c r="A32030">
        <v>12.793888888888899</v>
      </c>
      <c r="B32030">
        <v>0.33741185813994601</v>
      </c>
    </row>
    <row r="32031" spans="1:2" x14ac:dyDescent="0.25">
      <c r="A32031">
        <v>12.7944444444444</v>
      </c>
      <c r="B32031">
        <v>0.34012694777184899</v>
      </c>
    </row>
    <row r="32032" spans="1:2" x14ac:dyDescent="0.25">
      <c r="A32032">
        <v>12.795</v>
      </c>
      <c r="B32032">
        <v>0.33964671286749498</v>
      </c>
    </row>
    <row r="32033" spans="1:2" x14ac:dyDescent="0.25">
      <c r="A32033">
        <v>12.7955555555556</v>
      </c>
      <c r="B32033">
        <v>0.337200363281149</v>
      </c>
    </row>
    <row r="32034" spans="1:2" x14ac:dyDescent="0.25">
      <c r="A32034">
        <v>12.796111111111101</v>
      </c>
      <c r="B32034">
        <v>0.33444148843966498</v>
      </c>
    </row>
    <row r="32035" spans="1:2" x14ac:dyDescent="0.25">
      <c r="A32035">
        <v>12.796666666666701</v>
      </c>
      <c r="B32035">
        <v>0.33307390286668598</v>
      </c>
    </row>
    <row r="32036" spans="1:2" x14ac:dyDescent="0.25">
      <c r="A32036">
        <v>12.797222222222199</v>
      </c>
      <c r="B32036">
        <v>0.33457177254241</v>
      </c>
    </row>
    <row r="32037" spans="1:2" x14ac:dyDescent="0.25">
      <c r="A32037">
        <v>12.797777777777799</v>
      </c>
      <c r="B32037">
        <v>0.33992021926412302</v>
      </c>
    </row>
    <row r="32038" spans="1:2" x14ac:dyDescent="0.25">
      <c r="A32038">
        <v>12.7983333333333</v>
      </c>
      <c r="B32038">
        <v>0.34936574460117098</v>
      </c>
    </row>
    <row r="32039" spans="1:2" x14ac:dyDescent="0.25">
      <c r="A32039">
        <v>12.7988888888889</v>
      </c>
      <c r="B32039">
        <v>0.36229326796775402</v>
      </c>
    </row>
    <row r="32040" spans="1:2" x14ac:dyDescent="0.25">
      <c r="A32040">
        <v>12.799444444444401</v>
      </c>
      <c r="B32040">
        <v>0.37736048694074298</v>
      </c>
    </row>
    <row r="32041" spans="1:2" x14ac:dyDescent="0.25">
      <c r="A32041">
        <v>12.8</v>
      </c>
      <c r="B32041">
        <v>0.39287711070053299</v>
      </c>
    </row>
    <row r="32042" spans="1:2" x14ac:dyDescent="0.25">
      <c r="A32042">
        <v>12.800555555555601</v>
      </c>
      <c r="B32042">
        <v>0.40725433021201202</v>
      </c>
    </row>
    <row r="32043" spans="1:2" x14ac:dyDescent="0.25">
      <c r="A32043">
        <v>12.8011111111111</v>
      </c>
      <c r="B32043">
        <v>0.41931876867030399</v>
      </c>
    </row>
    <row r="32044" spans="1:2" x14ac:dyDescent="0.25">
      <c r="A32044">
        <v>12.8016666666667</v>
      </c>
      <c r="B32044">
        <v>0.42840599291451598</v>
      </c>
    </row>
    <row r="32045" spans="1:2" x14ac:dyDescent="0.25">
      <c r="A32045">
        <v>12.8022222222222</v>
      </c>
      <c r="B32045">
        <v>0.43431522738658801</v>
      </c>
    </row>
    <row r="32046" spans="1:2" x14ac:dyDescent="0.25">
      <c r="A32046">
        <v>12.8027777777778</v>
      </c>
      <c r="B32046">
        <v>0.43725637594406103</v>
      </c>
    </row>
    <row r="32047" spans="1:2" x14ac:dyDescent="0.25">
      <c r="A32047">
        <v>12.803333333333301</v>
      </c>
      <c r="B32047">
        <v>0.43779335022596</v>
      </c>
    </row>
    <row r="32048" spans="1:2" x14ac:dyDescent="0.25">
      <c r="A32048">
        <v>12.803888888888901</v>
      </c>
      <c r="B32048">
        <v>0.43664915075947303</v>
      </c>
    </row>
    <row r="32049" spans="1:2" x14ac:dyDescent="0.25">
      <c r="A32049">
        <v>12.8044444444444</v>
      </c>
      <c r="B32049">
        <v>0.43430598407299897</v>
      </c>
    </row>
    <row r="32050" spans="1:2" x14ac:dyDescent="0.25">
      <c r="A32050">
        <v>12.805</v>
      </c>
      <c r="B32050">
        <v>0.43059006412755002</v>
      </c>
    </row>
    <row r="32051" spans="1:2" x14ac:dyDescent="0.25">
      <c r="A32051">
        <v>12.8055555555556</v>
      </c>
      <c r="B32051">
        <v>0.42461483906196601</v>
      </c>
    </row>
    <row r="32052" spans="1:2" x14ac:dyDescent="0.25">
      <c r="A32052">
        <v>12.8061111111111</v>
      </c>
      <c r="B32052">
        <v>0.41532062876675502</v>
      </c>
    </row>
    <row r="32053" spans="1:2" x14ac:dyDescent="0.25">
      <c r="A32053">
        <v>12.8066666666667</v>
      </c>
      <c r="B32053">
        <v>0.40241007991051903</v>
      </c>
    </row>
    <row r="32054" spans="1:2" x14ac:dyDescent="0.25">
      <c r="A32054">
        <v>12.807222222222199</v>
      </c>
      <c r="B32054">
        <v>0.38707080161581098</v>
      </c>
    </row>
    <row r="32055" spans="1:2" x14ac:dyDescent="0.25">
      <c r="A32055">
        <v>12.807777777777799</v>
      </c>
      <c r="B32055">
        <v>0.37188297758736899</v>
      </c>
    </row>
    <row r="32056" spans="1:2" x14ac:dyDescent="0.25">
      <c r="A32056">
        <v>12.8083333333333</v>
      </c>
      <c r="B32056">
        <v>0.35979131289884603</v>
      </c>
    </row>
    <row r="32057" spans="1:2" x14ac:dyDescent="0.25">
      <c r="A32057">
        <v>12.8088888888889</v>
      </c>
      <c r="B32057">
        <v>0.35265752429199598</v>
      </c>
    </row>
    <row r="32058" spans="1:2" x14ac:dyDescent="0.25">
      <c r="A32058">
        <v>12.8094444444444</v>
      </c>
      <c r="B32058">
        <v>0.35026345434886202</v>
      </c>
    </row>
    <row r="32059" spans="1:2" x14ac:dyDescent="0.25">
      <c r="A32059">
        <v>12.81</v>
      </c>
      <c r="B32059">
        <v>0.35042654373756199</v>
      </c>
    </row>
    <row r="32060" spans="1:2" x14ac:dyDescent="0.25">
      <c r="A32060">
        <v>12.810555555555601</v>
      </c>
      <c r="B32060">
        <v>0.35019778815866698</v>
      </c>
    </row>
    <row r="32061" spans="1:2" x14ac:dyDescent="0.25">
      <c r="A32061">
        <v>12.811111111111099</v>
      </c>
      <c r="B32061">
        <v>0.34740552262844998</v>
      </c>
    </row>
    <row r="32062" spans="1:2" x14ac:dyDescent="0.25">
      <c r="A32062">
        <v>12.811666666666699</v>
      </c>
      <c r="B32062">
        <v>0.34162133232946101</v>
      </c>
    </row>
    <row r="32063" spans="1:2" x14ac:dyDescent="0.25">
      <c r="A32063">
        <v>12.8122222222222</v>
      </c>
      <c r="B32063">
        <v>0.33408750450153302</v>
      </c>
    </row>
    <row r="32064" spans="1:2" x14ac:dyDescent="0.25">
      <c r="A32064">
        <v>12.8127777777778</v>
      </c>
      <c r="B32064">
        <v>0.32686285035586499</v>
      </c>
    </row>
    <row r="32065" spans="1:2" x14ac:dyDescent="0.25">
      <c r="A32065">
        <v>12.813333333333301</v>
      </c>
      <c r="B32065">
        <v>0.32185320254962901</v>
      </c>
    </row>
    <row r="32066" spans="1:2" x14ac:dyDescent="0.25">
      <c r="A32066">
        <v>12.813888888888901</v>
      </c>
      <c r="B32066">
        <v>0.320246523016675</v>
      </c>
    </row>
    <row r="32067" spans="1:2" x14ac:dyDescent="0.25">
      <c r="A32067">
        <v>12.814444444444399</v>
      </c>
      <c r="B32067">
        <v>0.32240651336451198</v>
      </c>
    </row>
    <row r="32068" spans="1:2" x14ac:dyDescent="0.25">
      <c r="A32068">
        <v>12.815</v>
      </c>
      <c r="B32068">
        <v>0.327950255328952</v>
      </c>
    </row>
    <row r="32069" spans="1:2" x14ac:dyDescent="0.25">
      <c r="A32069">
        <v>12.8155555555556</v>
      </c>
      <c r="B32069">
        <v>0.33579716863706099</v>
      </c>
    </row>
    <row r="32070" spans="1:2" x14ac:dyDescent="0.25">
      <c r="A32070">
        <v>12.8161111111111</v>
      </c>
      <c r="B32070">
        <v>0.34427817708310898</v>
      </c>
    </row>
    <row r="32071" spans="1:2" x14ac:dyDescent="0.25">
      <c r="A32071">
        <v>12.8166666666667</v>
      </c>
      <c r="B32071">
        <v>0.35155883647202302</v>
      </c>
    </row>
    <row r="32072" spans="1:2" x14ac:dyDescent="0.25">
      <c r="A32072">
        <v>12.817222222222201</v>
      </c>
      <c r="B32072">
        <v>0.35642687511945798</v>
      </c>
    </row>
    <row r="32073" spans="1:2" x14ac:dyDescent="0.25">
      <c r="A32073">
        <v>12.817777777777801</v>
      </c>
      <c r="B32073">
        <v>0.35907276057261001</v>
      </c>
    </row>
    <row r="32074" spans="1:2" x14ac:dyDescent="0.25">
      <c r="A32074">
        <v>12.8183333333333</v>
      </c>
      <c r="B32074">
        <v>0.36126114585339503</v>
      </c>
    </row>
    <row r="32075" spans="1:2" x14ac:dyDescent="0.25">
      <c r="A32075">
        <v>12.8188888888889</v>
      </c>
      <c r="B32075">
        <v>0.36554957283657102</v>
      </c>
    </row>
    <row r="32076" spans="1:2" x14ac:dyDescent="0.25">
      <c r="A32076">
        <v>12.8194444444444</v>
      </c>
      <c r="B32076">
        <v>0.37385336285004001</v>
      </c>
    </row>
    <row r="32077" spans="1:2" x14ac:dyDescent="0.25">
      <c r="A32077">
        <v>12.82</v>
      </c>
      <c r="B32077">
        <v>0.38621273024731601</v>
      </c>
    </row>
    <row r="32078" spans="1:2" x14ac:dyDescent="0.25">
      <c r="A32078">
        <v>12.8205555555556</v>
      </c>
      <c r="B32078">
        <v>0.40061975685416301</v>
      </c>
    </row>
    <row r="32079" spans="1:2" x14ac:dyDescent="0.25">
      <c r="A32079">
        <v>12.821111111111099</v>
      </c>
      <c r="B32079">
        <v>0.41413313028187199</v>
      </c>
    </row>
    <row r="32080" spans="1:2" x14ac:dyDescent="0.25">
      <c r="A32080">
        <v>12.821666666666699</v>
      </c>
      <c r="B32080">
        <v>0.42465057764386699</v>
      </c>
    </row>
    <row r="32081" spans="1:2" x14ac:dyDescent="0.25">
      <c r="A32081">
        <v>12.8222222222222</v>
      </c>
      <c r="B32081">
        <v>0.43222070164380799</v>
      </c>
    </row>
    <row r="32082" spans="1:2" x14ac:dyDescent="0.25">
      <c r="A32082">
        <v>12.8227777777778</v>
      </c>
      <c r="B32082">
        <v>0.43902731598528599</v>
      </c>
    </row>
    <row r="32083" spans="1:2" x14ac:dyDescent="0.25">
      <c r="A32083">
        <v>12.8233333333333</v>
      </c>
      <c r="B32083">
        <v>0.44803682903129999</v>
      </c>
    </row>
    <row r="32084" spans="1:2" x14ac:dyDescent="0.25">
      <c r="A32084">
        <v>12.8238888888889</v>
      </c>
      <c r="B32084">
        <v>0.46117977019756301</v>
      </c>
    </row>
    <row r="32085" spans="1:2" x14ac:dyDescent="0.25">
      <c r="A32085">
        <v>12.824444444444399</v>
      </c>
      <c r="B32085">
        <v>0.47820529907514397</v>
      </c>
    </row>
    <row r="32086" spans="1:2" x14ac:dyDescent="0.25">
      <c r="A32086">
        <v>12.824999999999999</v>
      </c>
      <c r="B32086">
        <v>0.49682026595724599</v>
      </c>
    </row>
    <row r="32087" spans="1:2" x14ac:dyDescent="0.25">
      <c r="A32087">
        <v>12.825555555555599</v>
      </c>
      <c r="B32087">
        <v>0.51384501510965996</v>
      </c>
    </row>
    <row r="32088" spans="1:2" x14ac:dyDescent="0.25">
      <c r="A32088">
        <v>12.8261111111111</v>
      </c>
      <c r="B32088">
        <v>0.52656160099763505</v>
      </c>
    </row>
    <row r="32089" spans="1:2" x14ac:dyDescent="0.25">
      <c r="A32089">
        <v>12.8266666666667</v>
      </c>
      <c r="B32089">
        <v>0.53352786688095399</v>
      </c>
    </row>
    <row r="32090" spans="1:2" x14ac:dyDescent="0.25">
      <c r="A32090">
        <v>12.827222222222201</v>
      </c>
      <c r="B32090">
        <v>0.53467465773363199</v>
      </c>
    </row>
    <row r="32091" spans="1:2" x14ac:dyDescent="0.25">
      <c r="A32091">
        <v>12.827777777777801</v>
      </c>
      <c r="B32091">
        <v>0.53099827709635705</v>
      </c>
    </row>
    <row r="32092" spans="1:2" x14ac:dyDescent="0.25">
      <c r="A32092">
        <v>12.828333333333299</v>
      </c>
      <c r="B32092">
        <v>0.52423244940549996</v>
      </c>
    </row>
    <row r="32093" spans="1:2" x14ac:dyDescent="0.25">
      <c r="A32093">
        <v>12.828888888888899</v>
      </c>
      <c r="B32093">
        <v>0.51657178466563503</v>
      </c>
    </row>
    <row r="32094" spans="1:2" x14ac:dyDescent="0.25">
      <c r="A32094">
        <v>12.8294444444444</v>
      </c>
      <c r="B32094">
        <v>0.51022334129983005</v>
      </c>
    </row>
    <row r="32095" spans="1:2" x14ac:dyDescent="0.25">
      <c r="A32095">
        <v>12.83</v>
      </c>
      <c r="B32095">
        <v>0.50664956999938604</v>
      </c>
    </row>
    <row r="32096" spans="1:2" x14ac:dyDescent="0.25">
      <c r="A32096">
        <v>12.8305555555556</v>
      </c>
      <c r="B32096">
        <v>0.50578883375042405</v>
      </c>
    </row>
    <row r="32097" spans="1:2" x14ac:dyDescent="0.25">
      <c r="A32097">
        <v>12.831111111111101</v>
      </c>
      <c r="B32097">
        <v>0.50586506653943697</v>
      </c>
    </row>
    <row r="32098" spans="1:2" x14ac:dyDescent="0.25">
      <c r="A32098">
        <v>12.831666666666701</v>
      </c>
      <c r="B32098">
        <v>0.50419717519012996</v>
      </c>
    </row>
    <row r="32099" spans="1:2" x14ac:dyDescent="0.25">
      <c r="A32099">
        <v>12.8322222222222</v>
      </c>
      <c r="B32099">
        <v>0.49871985527397</v>
      </c>
    </row>
    <row r="32100" spans="1:2" x14ac:dyDescent="0.25">
      <c r="A32100">
        <v>12.8327777777778</v>
      </c>
      <c r="B32100">
        <v>0.48930490794542902</v>
      </c>
    </row>
    <row r="32101" spans="1:2" x14ac:dyDescent="0.25">
      <c r="A32101">
        <v>12.8333333333333</v>
      </c>
      <c r="B32101">
        <v>0.47803192639793202</v>
      </c>
    </row>
    <row r="32102" spans="1:2" x14ac:dyDescent="0.25">
      <c r="A32102">
        <v>12.8338888888889</v>
      </c>
      <c r="B32102">
        <v>0.46828695407010901</v>
      </c>
    </row>
    <row r="32103" spans="1:2" x14ac:dyDescent="0.25">
      <c r="A32103">
        <v>12.834444444444401</v>
      </c>
      <c r="B32103">
        <v>0.463335664366535</v>
      </c>
    </row>
    <row r="32104" spans="1:2" x14ac:dyDescent="0.25">
      <c r="A32104">
        <v>12.835000000000001</v>
      </c>
      <c r="B32104">
        <v>0.46520993550359202</v>
      </c>
    </row>
    <row r="32105" spans="1:2" x14ac:dyDescent="0.25">
      <c r="A32105">
        <v>12.835555555555599</v>
      </c>
      <c r="B32105">
        <v>0.47430308054673098</v>
      </c>
    </row>
    <row r="32106" spans="1:2" x14ac:dyDescent="0.25">
      <c r="A32106">
        <v>12.8361111111111</v>
      </c>
      <c r="B32106">
        <v>0.489475134397375</v>
      </c>
    </row>
    <row r="32107" spans="1:2" x14ac:dyDescent="0.25">
      <c r="A32107">
        <v>12.8366666666667</v>
      </c>
      <c r="B32107">
        <v>0.50828389853365397</v>
      </c>
    </row>
    <row r="32108" spans="1:2" x14ac:dyDescent="0.25">
      <c r="A32108">
        <v>12.8372222222222</v>
      </c>
      <c r="B32108">
        <v>0.52725603990547598</v>
      </c>
    </row>
    <row r="32109" spans="1:2" x14ac:dyDescent="0.25">
      <c r="A32109">
        <v>12.8377777777778</v>
      </c>
      <c r="B32109">
        <v>0.54244734075142498</v>
      </c>
    </row>
    <row r="32110" spans="1:2" x14ac:dyDescent="0.25">
      <c r="A32110">
        <v>12.838333333333299</v>
      </c>
      <c r="B32110">
        <v>0.55047800402726299</v>
      </c>
    </row>
    <row r="32111" spans="1:2" x14ac:dyDescent="0.25">
      <c r="A32111">
        <v>12.838888888888899</v>
      </c>
      <c r="B32111">
        <v>0.54977660988528798</v>
      </c>
    </row>
    <row r="32112" spans="1:2" x14ac:dyDescent="0.25">
      <c r="A32112">
        <v>12.8394444444444</v>
      </c>
      <c r="B32112">
        <v>0.54132816805529305</v>
      </c>
    </row>
    <row r="32113" spans="1:2" x14ac:dyDescent="0.25">
      <c r="A32113">
        <v>12.84</v>
      </c>
      <c r="B32113">
        <v>0.52827842864405705</v>
      </c>
    </row>
    <row r="32114" spans="1:2" x14ac:dyDescent="0.25">
      <c r="A32114">
        <v>12.8405555555556</v>
      </c>
      <c r="B32114">
        <v>0.51441790926810604</v>
      </c>
    </row>
    <row r="32115" spans="1:2" x14ac:dyDescent="0.25">
      <c r="A32115">
        <v>12.8411111111111</v>
      </c>
      <c r="B32115">
        <v>0.50237304983775999</v>
      </c>
    </row>
    <row r="32116" spans="1:2" x14ac:dyDescent="0.25">
      <c r="A32116">
        <v>12.841666666666701</v>
      </c>
      <c r="B32116">
        <v>0.49257848364554002</v>
      </c>
    </row>
    <row r="32117" spans="1:2" x14ac:dyDescent="0.25">
      <c r="A32117">
        <v>12.842222222222199</v>
      </c>
      <c r="B32117">
        <v>0.48356918456412301</v>
      </c>
    </row>
    <row r="32118" spans="1:2" x14ac:dyDescent="0.25">
      <c r="A32118">
        <v>12.842777777777799</v>
      </c>
      <c r="B32118">
        <v>0.473243069376869</v>
      </c>
    </row>
    <row r="32119" spans="1:2" x14ac:dyDescent="0.25">
      <c r="A32119">
        <v>12.8433333333333</v>
      </c>
      <c r="B32119">
        <v>0.46018534425914298</v>
      </c>
    </row>
    <row r="32120" spans="1:2" x14ac:dyDescent="0.25">
      <c r="A32120">
        <v>12.8438888888889</v>
      </c>
      <c r="B32120">
        <v>0.44428332636488999</v>
      </c>
    </row>
    <row r="32121" spans="1:2" x14ac:dyDescent="0.25">
      <c r="A32121">
        <v>12.844444444444401</v>
      </c>
      <c r="B32121">
        <v>0.42647192483083102</v>
      </c>
    </row>
    <row r="32122" spans="1:2" x14ac:dyDescent="0.25">
      <c r="A32122">
        <v>12.845000000000001</v>
      </c>
      <c r="B32122">
        <v>0.40799940002952501</v>
      </c>
    </row>
    <row r="32123" spans="1:2" x14ac:dyDescent="0.25">
      <c r="A32123">
        <v>12.845555555555601</v>
      </c>
      <c r="B32123">
        <v>0.38976373547841298</v>
      </c>
    </row>
    <row r="32124" spans="1:2" x14ac:dyDescent="0.25">
      <c r="A32124">
        <v>12.846111111111099</v>
      </c>
      <c r="B32124">
        <v>0.37208872256433601</v>
      </c>
    </row>
    <row r="32125" spans="1:2" x14ac:dyDescent="0.25">
      <c r="A32125">
        <v>12.8466666666667</v>
      </c>
      <c r="B32125">
        <v>0.35497838864332398</v>
      </c>
    </row>
    <row r="32126" spans="1:2" x14ac:dyDescent="0.25">
      <c r="A32126">
        <v>12.8472222222222</v>
      </c>
      <c r="B32126">
        <v>0.33858681120700301</v>
      </c>
    </row>
    <row r="32127" spans="1:2" x14ac:dyDescent="0.25">
      <c r="A32127">
        <v>12.8477777777778</v>
      </c>
      <c r="B32127">
        <v>0.32353973366037297</v>
      </c>
    </row>
    <row r="32128" spans="1:2" x14ac:dyDescent="0.25">
      <c r="A32128">
        <v>12.848333333333301</v>
      </c>
      <c r="B32128">
        <v>0.310913930242603</v>
      </c>
    </row>
    <row r="32129" spans="1:2" x14ac:dyDescent="0.25">
      <c r="A32129">
        <v>12.848888888888901</v>
      </c>
      <c r="B32129">
        <v>0.30195447940725001</v>
      </c>
    </row>
    <row r="32130" spans="1:2" x14ac:dyDescent="0.25">
      <c r="A32130">
        <v>12.8494444444444</v>
      </c>
      <c r="B32130">
        <v>0.29774361099515601</v>
      </c>
    </row>
    <row r="32131" spans="1:2" x14ac:dyDescent="0.25">
      <c r="A32131">
        <v>12.85</v>
      </c>
      <c r="B32131">
        <v>0.29897103257951402</v>
      </c>
    </row>
    <row r="32132" spans="1:2" x14ac:dyDescent="0.25">
      <c r="A32132">
        <v>12.8505555555556</v>
      </c>
      <c r="B32132">
        <v>0.30581998047973502</v>
      </c>
    </row>
    <row r="32133" spans="1:2" x14ac:dyDescent="0.25">
      <c r="A32133">
        <v>12.8511111111111</v>
      </c>
      <c r="B32133">
        <v>0.31791030058369102</v>
      </c>
    </row>
    <row r="32134" spans="1:2" x14ac:dyDescent="0.25">
      <c r="A32134">
        <v>12.8516666666667</v>
      </c>
      <c r="B32134">
        <v>0.33427734895460098</v>
      </c>
    </row>
    <row r="32135" spans="1:2" x14ac:dyDescent="0.25">
      <c r="A32135">
        <v>12.852222222222199</v>
      </c>
      <c r="B32135">
        <v>0.353440886812036</v>
      </c>
    </row>
    <row r="32136" spans="1:2" x14ac:dyDescent="0.25">
      <c r="A32136">
        <v>12.852777777777799</v>
      </c>
      <c r="B32136">
        <v>0.37361584467042003</v>
      </c>
    </row>
    <row r="32137" spans="1:2" x14ac:dyDescent="0.25">
      <c r="A32137">
        <v>12.8533333333333</v>
      </c>
      <c r="B32137">
        <v>0.39303506878291899</v>
      </c>
    </row>
    <row r="32138" spans="1:2" x14ac:dyDescent="0.25">
      <c r="A32138">
        <v>12.8538888888889</v>
      </c>
      <c r="B32138">
        <v>0.41028450162510599</v>
      </c>
    </row>
    <row r="32139" spans="1:2" x14ac:dyDescent="0.25">
      <c r="A32139">
        <v>12.8544444444444</v>
      </c>
      <c r="B32139">
        <v>0.42453943626688501</v>
      </c>
    </row>
    <row r="32140" spans="1:2" x14ac:dyDescent="0.25">
      <c r="A32140">
        <v>12.855</v>
      </c>
      <c r="B32140">
        <v>0.43563956622029898</v>
      </c>
    </row>
    <row r="32141" spans="1:2" x14ac:dyDescent="0.25">
      <c r="A32141">
        <v>12.8555555555556</v>
      </c>
      <c r="B32141">
        <v>0.44403355062334698</v>
      </c>
    </row>
    <row r="32142" spans="1:2" x14ac:dyDescent="0.25">
      <c r="A32142">
        <v>12.856111111111099</v>
      </c>
      <c r="B32142">
        <v>0.450669806377688</v>
      </c>
    </row>
    <row r="32143" spans="1:2" x14ac:dyDescent="0.25">
      <c r="A32143">
        <v>12.856666666666699</v>
      </c>
      <c r="B32143">
        <v>0.45683853538825098</v>
      </c>
    </row>
    <row r="32144" spans="1:2" x14ac:dyDescent="0.25">
      <c r="A32144">
        <v>12.8572222222222</v>
      </c>
      <c r="B32144">
        <v>0.463883664892415</v>
      </c>
    </row>
    <row r="32145" spans="1:2" x14ac:dyDescent="0.25">
      <c r="A32145">
        <v>12.8577777777778</v>
      </c>
      <c r="B32145">
        <v>0.47276520156492402</v>
      </c>
    </row>
    <row r="32146" spans="1:2" x14ac:dyDescent="0.25">
      <c r="A32146">
        <v>12.858333333333301</v>
      </c>
      <c r="B32146">
        <v>0.48364009326163998</v>
      </c>
    </row>
    <row r="32147" spans="1:2" x14ac:dyDescent="0.25">
      <c r="A32147">
        <v>12.858888888888901</v>
      </c>
      <c r="B32147">
        <v>0.49573538993455901</v>
      </c>
    </row>
    <row r="32148" spans="1:2" x14ac:dyDescent="0.25">
      <c r="A32148">
        <v>12.859444444444399</v>
      </c>
      <c r="B32148">
        <v>0.50765909627667305</v>
      </c>
    </row>
    <row r="32149" spans="1:2" x14ac:dyDescent="0.25">
      <c r="A32149">
        <v>12.86</v>
      </c>
      <c r="B32149">
        <v>0.51801018515623698</v>
      </c>
    </row>
    <row r="32150" spans="1:2" x14ac:dyDescent="0.25">
      <c r="A32150">
        <v>12.860555555555599</v>
      </c>
      <c r="B32150">
        <v>0.52594248858068704</v>
      </c>
    </row>
    <row r="32151" spans="1:2" x14ac:dyDescent="0.25">
      <c r="A32151">
        <v>12.8611111111111</v>
      </c>
      <c r="B32151">
        <v>0.53137419846245104</v>
      </c>
    </row>
    <row r="32152" spans="1:2" x14ac:dyDescent="0.25">
      <c r="A32152">
        <v>12.8616666666667</v>
      </c>
      <c r="B32152">
        <v>0.53478072841965596</v>
      </c>
    </row>
    <row r="32153" spans="1:2" x14ac:dyDescent="0.25">
      <c r="A32153">
        <v>12.862222222222201</v>
      </c>
      <c r="B32153">
        <v>0.53677098014958702</v>
      </c>
    </row>
    <row r="32154" spans="1:2" x14ac:dyDescent="0.25">
      <c r="A32154">
        <v>12.862777777777801</v>
      </c>
      <c r="B32154">
        <v>0.53773921297696303</v>
      </c>
    </row>
    <row r="32155" spans="1:2" x14ac:dyDescent="0.25">
      <c r="A32155">
        <v>12.8633333333333</v>
      </c>
      <c r="B32155">
        <v>0.53777512936618499</v>
      </c>
    </row>
    <row r="32156" spans="1:2" x14ac:dyDescent="0.25">
      <c r="A32156">
        <v>12.8638888888889</v>
      </c>
      <c r="B32156">
        <v>0.53682026047113995</v>
      </c>
    </row>
    <row r="32157" spans="1:2" x14ac:dyDescent="0.25">
      <c r="A32157">
        <v>12.8644444444444</v>
      </c>
      <c r="B32157">
        <v>0.53491463953489504</v>
      </c>
    </row>
    <row r="32158" spans="1:2" x14ac:dyDescent="0.25">
      <c r="A32158">
        <v>12.865</v>
      </c>
      <c r="B32158">
        <v>0.53234693844353997</v>
      </c>
    </row>
    <row r="32159" spans="1:2" x14ac:dyDescent="0.25">
      <c r="A32159">
        <v>12.8655555555556</v>
      </c>
      <c r="B32159">
        <v>0.52959351665531296</v>
      </c>
    </row>
    <row r="32160" spans="1:2" x14ac:dyDescent="0.25">
      <c r="A32160">
        <v>12.866111111111101</v>
      </c>
      <c r="B32160">
        <v>0.52705989686586396</v>
      </c>
    </row>
    <row r="32161" spans="1:2" x14ac:dyDescent="0.25">
      <c r="A32161">
        <v>12.866666666666699</v>
      </c>
      <c r="B32161">
        <v>0.52476776926091295</v>
      </c>
    </row>
    <row r="32162" spans="1:2" x14ac:dyDescent="0.25">
      <c r="A32162">
        <v>12.8672222222222</v>
      </c>
      <c r="B32162">
        <v>0.52220042123641097</v>
      </c>
    </row>
    <row r="32163" spans="1:2" x14ac:dyDescent="0.25">
      <c r="A32163">
        <v>12.8677777777778</v>
      </c>
      <c r="B32163">
        <v>0.51846420827130202</v>
      </c>
    </row>
    <row r="32164" spans="1:2" x14ac:dyDescent="0.25">
      <c r="A32164">
        <v>12.8683333333333</v>
      </c>
      <c r="B32164">
        <v>0.512735438500042</v>
      </c>
    </row>
    <row r="32165" spans="1:2" x14ac:dyDescent="0.25">
      <c r="A32165">
        <v>12.8688888888889</v>
      </c>
      <c r="B32165">
        <v>0.50475041805458298</v>
      </c>
    </row>
    <row r="32166" spans="1:2" x14ac:dyDescent="0.25">
      <c r="A32166">
        <v>12.869444444444399</v>
      </c>
      <c r="B32166">
        <v>0.49503022690274601</v>
      </c>
    </row>
    <row r="32167" spans="1:2" x14ac:dyDescent="0.25">
      <c r="A32167">
        <v>12.87</v>
      </c>
      <c r="B32167">
        <v>0.484684616561736</v>
      </c>
    </row>
    <row r="32168" spans="1:2" x14ac:dyDescent="0.25">
      <c r="A32168">
        <v>12.870555555555599</v>
      </c>
      <c r="B32168">
        <v>0.47490717839247598</v>
      </c>
    </row>
    <row r="32169" spans="1:2" x14ac:dyDescent="0.25">
      <c r="A32169">
        <v>12.8711111111111</v>
      </c>
      <c r="B32169">
        <v>0.46646308823779298</v>
      </c>
    </row>
    <row r="32170" spans="1:2" x14ac:dyDescent="0.25">
      <c r="A32170">
        <v>12.8716666666667</v>
      </c>
      <c r="B32170">
        <v>0.45945534153134499</v>
      </c>
    </row>
    <row r="32171" spans="1:2" x14ac:dyDescent="0.25">
      <c r="A32171">
        <v>12.8722222222222</v>
      </c>
      <c r="B32171">
        <v>0.45345725621005001</v>
      </c>
    </row>
    <row r="32172" spans="1:2" x14ac:dyDescent="0.25">
      <c r="A32172">
        <v>12.872777777777801</v>
      </c>
      <c r="B32172">
        <v>0.44786388417630901</v>
      </c>
    </row>
    <row r="32173" spans="1:2" x14ac:dyDescent="0.25">
      <c r="A32173">
        <v>12.873333333333299</v>
      </c>
      <c r="B32173">
        <v>0.44221231787807902</v>
      </c>
    </row>
    <row r="32174" spans="1:2" x14ac:dyDescent="0.25">
      <c r="A32174">
        <v>12.873888888888899</v>
      </c>
      <c r="B32174">
        <v>0.43631038717320297</v>
      </c>
    </row>
    <row r="32175" spans="1:2" x14ac:dyDescent="0.25">
      <c r="A32175">
        <v>12.8744444444444</v>
      </c>
      <c r="B32175">
        <v>0.43019241227025701</v>
      </c>
    </row>
    <row r="32176" spans="1:2" x14ac:dyDescent="0.25">
      <c r="A32176">
        <v>12.875</v>
      </c>
      <c r="B32176">
        <v>0.42402675103054599</v>
      </c>
    </row>
    <row r="32177" spans="1:2" x14ac:dyDescent="0.25">
      <c r="A32177">
        <v>12.8755555555556</v>
      </c>
      <c r="B32177">
        <v>0.418061301973637</v>
      </c>
    </row>
    <row r="32178" spans="1:2" x14ac:dyDescent="0.25">
      <c r="A32178">
        <v>12.876111111111101</v>
      </c>
      <c r="B32178">
        <v>0.41257958497817498</v>
      </c>
    </row>
    <row r="32179" spans="1:2" x14ac:dyDescent="0.25">
      <c r="A32179">
        <v>12.876666666666701</v>
      </c>
      <c r="B32179">
        <v>0.40778580322187302</v>
      </c>
    </row>
    <row r="32180" spans="1:2" x14ac:dyDescent="0.25">
      <c r="A32180">
        <v>12.877222222222199</v>
      </c>
      <c r="B32180">
        <v>0.40361219572245399</v>
      </c>
    </row>
    <row r="32181" spans="1:2" x14ac:dyDescent="0.25">
      <c r="A32181">
        <v>12.8777777777778</v>
      </c>
      <c r="B32181">
        <v>0.39957810866104099</v>
      </c>
    </row>
    <row r="32182" spans="1:2" x14ac:dyDescent="0.25">
      <c r="A32182">
        <v>12.8783333333333</v>
      </c>
      <c r="B32182">
        <v>0.39488003582303199</v>
      </c>
    </row>
    <row r="32183" spans="1:2" x14ac:dyDescent="0.25">
      <c r="A32183">
        <v>12.8788888888889</v>
      </c>
      <c r="B32183">
        <v>0.388768399312163</v>
      </c>
    </row>
    <row r="32184" spans="1:2" x14ac:dyDescent="0.25">
      <c r="A32184">
        <v>12.879444444444401</v>
      </c>
      <c r="B32184">
        <v>0.38103897774497097</v>
      </c>
    </row>
    <row r="32185" spans="1:2" x14ac:dyDescent="0.25">
      <c r="A32185">
        <v>12.88</v>
      </c>
      <c r="B32185">
        <v>0.37232297497907801</v>
      </c>
    </row>
    <row r="32186" spans="1:2" x14ac:dyDescent="0.25">
      <c r="A32186">
        <v>12.880555555555601</v>
      </c>
      <c r="B32186">
        <v>0.36394460739537499</v>
      </c>
    </row>
    <row r="32187" spans="1:2" x14ac:dyDescent="0.25">
      <c r="A32187">
        <v>12.8811111111111</v>
      </c>
      <c r="B32187">
        <v>0.357383878032209</v>
      </c>
    </row>
    <row r="32188" spans="1:2" x14ac:dyDescent="0.25">
      <c r="A32188">
        <v>12.8816666666667</v>
      </c>
      <c r="B32188">
        <v>0.35363860066390201</v>
      </c>
    </row>
    <row r="32189" spans="1:2" x14ac:dyDescent="0.25">
      <c r="A32189">
        <v>12.8822222222222</v>
      </c>
      <c r="B32189">
        <v>0.35284845771452999</v>
      </c>
    </row>
    <row r="32190" spans="1:2" x14ac:dyDescent="0.25">
      <c r="A32190">
        <v>12.8827777777778</v>
      </c>
      <c r="B32190">
        <v>0.35438552359910303</v>
      </c>
    </row>
    <row r="32191" spans="1:2" x14ac:dyDescent="0.25">
      <c r="A32191">
        <v>12.883333333333301</v>
      </c>
      <c r="B32191">
        <v>0.35733106889654298</v>
      </c>
    </row>
    <row r="32192" spans="1:2" x14ac:dyDescent="0.25">
      <c r="A32192">
        <v>12.883888888888899</v>
      </c>
      <c r="B32192">
        <v>0.36102519382273801</v>
      </c>
    </row>
    <row r="32193" spans="1:2" x14ac:dyDescent="0.25">
      <c r="A32193">
        <v>12.8844444444444</v>
      </c>
      <c r="B32193">
        <v>0.36533759071249</v>
      </c>
    </row>
    <row r="32194" spans="1:2" x14ac:dyDescent="0.25">
      <c r="A32194">
        <v>12.885</v>
      </c>
      <c r="B32194">
        <v>0.37048999410189298</v>
      </c>
    </row>
    <row r="32195" spans="1:2" x14ac:dyDescent="0.25">
      <c r="A32195">
        <v>12.8855555555556</v>
      </c>
      <c r="B32195">
        <v>0.37656180225229902</v>
      </c>
    </row>
    <row r="32196" spans="1:2" x14ac:dyDescent="0.25">
      <c r="A32196">
        <v>12.8861111111111</v>
      </c>
      <c r="B32196">
        <v>0.38303541113167999</v>
      </c>
    </row>
    <row r="32197" spans="1:2" x14ac:dyDescent="0.25">
      <c r="A32197">
        <v>12.8866666666667</v>
      </c>
      <c r="B32197">
        <v>0.38871746038518701</v>
      </c>
    </row>
    <row r="32198" spans="1:2" x14ac:dyDescent="0.25">
      <c r="A32198">
        <v>12.887222222222199</v>
      </c>
      <c r="B32198">
        <v>0.39212243445288603</v>
      </c>
    </row>
    <row r="32199" spans="1:2" x14ac:dyDescent="0.25">
      <c r="A32199">
        <v>12.887777777777799</v>
      </c>
      <c r="B32199">
        <v>0.39211190350821501</v>
      </c>
    </row>
    <row r="32200" spans="1:2" x14ac:dyDescent="0.25">
      <c r="A32200">
        <v>12.8883333333333</v>
      </c>
      <c r="B32200">
        <v>0.38842469203059399</v>
      </c>
    </row>
    <row r="32201" spans="1:2" x14ac:dyDescent="0.25">
      <c r="A32201">
        <v>12.8888888888889</v>
      </c>
      <c r="B32201">
        <v>0.381786519362671</v>
      </c>
    </row>
    <row r="32202" spans="1:2" x14ac:dyDescent="0.25">
      <c r="A32202">
        <v>12.889444444444401</v>
      </c>
      <c r="B32202">
        <v>0.37352475621026299</v>
      </c>
    </row>
    <row r="32203" spans="1:2" x14ac:dyDescent="0.25">
      <c r="A32203">
        <v>12.89</v>
      </c>
      <c r="B32203">
        <v>0.36490475862921801</v>
      </c>
    </row>
    <row r="32204" spans="1:2" x14ac:dyDescent="0.25">
      <c r="A32204">
        <v>12.890555555555601</v>
      </c>
      <c r="B32204">
        <v>0.35657886408223599</v>
      </c>
    </row>
    <row r="32205" spans="1:2" x14ac:dyDescent="0.25">
      <c r="A32205">
        <v>12.891111111111099</v>
      </c>
      <c r="B32205">
        <v>0.34848934422779099</v>
      </c>
    </row>
    <row r="32206" spans="1:2" x14ac:dyDescent="0.25">
      <c r="A32206">
        <v>12.891666666666699</v>
      </c>
      <c r="B32206">
        <v>0.34029333763984498</v>
      </c>
    </row>
    <row r="32207" spans="1:2" x14ac:dyDescent="0.25">
      <c r="A32207">
        <v>12.8922222222222</v>
      </c>
      <c r="B32207">
        <v>0.332021671146772</v>
      </c>
    </row>
    <row r="32208" spans="1:2" x14ac:dyDescent="0.25">
      <c r="A32208">
        <v>12.8927777777778</v>
      </c>
      <c r="B32208">
        <v>0.324492429761292</v>
      </c>
    </row>
    <row r="32209" spans="1:2" x14ac:dyDescent="0.25">
      <c r="A32209">
        <v>12.893333333333301</v>
      </c>
      <c r="B32209">
        <v>0.319136822195623</v>
      </c>
    </row>
    <row r="32210" spans="1:2" x14ac:dyDescent="0.25">
      <c r="A32210">
        <v>12.893888888888901</v>
      </c>
      <c r="B32210">
        <v>0.31727821431397002</v>
      </c>
    </row>
    <row r="32211" spans="1:2" x14ac:dyDescent="0.25">
      <c r="A32211">
        <v>12.8944444444444</v>
      </c>
      <c r="B32211">
        <v>0.31928542964041001</v>
      </c>
    </row>
    <row r="32212" spans="1:2" x14ac:dyDescent="0.25">
      <c r="A32212">
        <v>12.895</v>
      </c>
      <c r="B32212">
        <v>0.32414989539917399</v>
      </c>
    </row>
    <row r="32213" spans="1:2" x14ac:dyDescent="0.25">
      <c r="A32213">
        <v>12.8955555555556</v>
      </c>
      <c r="B32213">
        <v>0.32980056391104901</v>
      </c>
    </row>
    <row r="32214" spans="1:2" x14ac:dyDescent="0.25">
      <c r="A32214">
        <v>12.8961111111111</v>
      </c>
      <c r="B32214">
        <v>0.33400118262541401</v>
      </c>
    </row>
    <row r="32215" spans="1:2" x14ac:dyDescent="0.25">
      <c r="A32215">
        <v>12.8966666666667</v>
      </c>
      <c r="B32215">
        <v>0.33530375768335502</v>
      </c>
    </row>
    <row r="32216" spans="1:2" x14ac:dyDescent="0.25">
      <c r="A32216">
        <v>12.897222222222201</v>
      </c>
      <c r="B32216">
        <v>0.33354050878314101</v>
      </c>
    </row>
    <row r="32217" spans="1:2" x14ac:dyDescent="0.25">
      <c r="A32217">
        <v>12.897777777777801</v>
      </c>
      <c r="B32217">
        <v>0.32970135824779401</v>
      </c>
    </row>
    <row r="32218" spans="1:2" x14ac:dyDescent="0.25">
      <c r="A32218">
        <v>12.8983333333333</v>
      </c>
      <c r="B32218">
        <v>0.32544577889832199</v>
      </c>
    </row>
    <row r="32219" spans="1:2" x14ac:dyDescent="0.25">
      <c r="A32219">
        <v>12.8988888888889</v>
      </c>
      <c r="B32219">
        <v>0.322607657595679</v>
      </c>
    </row>
    <row r="32220" spans="1:2" x14ac:dyDescent="0.25">
      <c r="A32220">
        <v>12.8994444444444</v>
      </c>
      <c r="B32220">
        <v>0.32283978564804</v>
      </c>
    </row>
    <row r="32221" spans="1:2" x14ac:dyDescent="0.25">
      <c r="A32221">
        <v>12.9</v>
      </c>
      <c r="B32221">
        <v>0.32729563530071198</v>
      </c>
    </row>
    <row r="32222" spans="1:2" x14ac:dyDescent="0.25">
      <c r="A32222">
        <v>12.9005555555556</v>
      </c>
      <c r="B32222">
        <v>0.33625029925044098</v>
      </c>
    </row>
    <row r="32223" spans="1:2" x14ac:dyDescent="0.25">
      <c r="A32223">
        <v>12.901111111111099</v>
      </c>
      <c r="B32223">
        <v>0.34879409560875202</v>
      </c>
    </row>
    <row r="32224" spans="1:2" x14ac:dyDescent="0.25">
      <c r="A32224">
        <v>12.901666666666699</v>
      </c>
      <c r="B32224">
        <v>0.36288411006199101</v>
      </c>
    </row>
    <row r="32225" spans="1:2" x14ac:dyDescent="0.25">
      <c r="A32225">
        <v>12.9022222222222</v>
      </c>
      <c r="B32225">
        <v>0.37589157764157499</v>
      </c>
    </row>
    <row r="32226" spans="1:2" x14ac:dyDescent="0.25">
      <c r="A32226">
        <v>12.9027777777778</v>
      </c>
      <c r="B32226">
        <v>0.38544887251863502</v>
      </c>
    </row>
    <row r="32227" spans="1:2" x14ac:dyDescent="0.25">
      <c r="A32227">
        <v>12.9033333333333</v>
      </c>
      <c r="B32227">
        <v>0.39017224637940201</v>
      </c>
    </row>
    <row r="32228" spans="1:2" x14ac:dyDescent="0.25">
      <c r="A32228">
        <v>12.903888888888901</v>
      </c>
      <c r="B32228">
        <v>0.38990947913711599</v>
      </c>
    </row>
    <row r="32229" spans="1:2" x14ac:dyDescent="0.25">
      <c r="A32229">
        <v>12.904444444444399</v>
      </c>
      <c r="B32229">
        <v>0.38548541255554802</v>
      </c>
    </row>
    <row r="32230" spans="1:2" x14ac:dyDescent="0.25">
      <c r="A32230">
        <v>12.904999999999999</v>
      </c>
      <c r="B32230">
        <v>0.37822159188045101</v>
      </c>
    </row>
    <row r="32231" spans="1:2" x14ac:dyDescent="0.25">
      <c r="A32231">
        <v>12.905555555555599</v>
      </c>
      <c r="B32231">
        <v>0.369531799425798</v>
      </c>
    </row>
    <row r="32232" spans="1:2" x14ac:dyDescent="0.25">
      <c r="A32232">
        <v>12.9061111111111</v>
      </c>
      <c r="B32232">
        <v>0.360676134294449</v>
      </c>
    </row>
    <row r="32233" spans="1:2" x14ac:dyDescent="0.25">
      <c r="A32233">
        <v>12.9066666666667</v>
      </c>
      <c r="B32233">
        <v>0.35256487145161097</v>
      </c>
    </row>
    <row r="32234" spans="1:2" x14ac:dyDescent="0.25">
      <c r="A32234">
        <v>12.907222222222201</v>
      </c>
      <c r="B32234">
        <v>0.34553497720755999</v>
      </c>
    </row>
    <row r="32235" spans="1:2" x14ac:dyDescent="0.25">
      <c r="A32235">
        <v>12.907777777777801</v>
      </c>
      <c r="B32235">
        <v>0.33920709247875103</v>
      </c>
    </row>
    <row r="32236" spans="1:2" x14ac:dyDescent="0.25">
      <c r="A32236">
        <v>12.908333333333299</v>
      </c>
      <c r="B32236">
        <v>0.33262410325264602</v>
      </c>
    </row>
    <row r="32237" spans="1:2" x14ac:dyDescent="0.25">
      <c r="A32237">
        <v>12.9088888888889</v>
      </c>
      <c r="B32237">
        <v>0.32471622595004002</v>
      </c>
    </row>
    <row r="32238" spans="1:2" x14ac:dyDescent="0.25">
      <c r="A32238">
        <v>12.9094444444444</v>
      </c>
      <c r="B32238">
        <v>0.31485992958192</v>
      </c>
    </row>
    <row r="32239" spans="1:2" x14ac:dyDescent="0.25">
      <c r="A32239">
        <v>12.91</v>
      </c>
      <c r="B32239">
        <v>0.30319037935981602</v>
      </c>
    </row>
    <row r="32240" spans="1:2" x14ac:dyDescent="0.25">
      <c r="A32240">
        <v>12.9105555555556</v>
      </c>
      <c r="B32240">
        <v>0.29050770039232898</v>
      </c>
    </row>
    <row r="32241" spans="1:2" x14ac:dyDescent="0.25">
      <c r="A32241">
        <v>12.911111111111101</v>
      </c>
      <c r="B32241">
        <v>0.27790667973465999</v>
      </c>
    </row>
    <row r="32242" spans="1:2" x14ac:dyDescent="0.25">
      <c r="A32242">
        <v>12.911666666666701</v>
      </c>
      <c r="B32242">
        <v>0.26639711719780201</v>
      </c>
    </row>
    <row r="32243" spans="1:2" x14ac:dyDescent="0.25">
      <c r="A32243">
        <v>12.9122222222222</v>
      </c>
      <c r="B32243">
        <v>0.25668456064871797</v>
      </c>
    </row>
    <row r="32244" spans="1:2" x14ac:dyDescent="0.25">
      <c r="A32244">
        <v>12.9127777777778</v>
      </c>
      <c r="B32244">
        <v>0.249082936981742</v>
      </c>
    </row>
    <row r="32245" spans="1:2" x14ac:dyDescent="0.25">
      <c r="A32245">
        <v>12.9133333333333</v>
      </c>
      <c r="B32245">
        <v>0.243437829376945</v>
      </c>
    </row>
    <row r="32246" spans="1:2" x14ac:dyDescent="0.25">
      <c r="A32246">
        <v>12.9138888888889</v>
      </c>
      <c r="B32246">
        <v>0.23904403249664699</v>
      </c>
    </row>
    <row r="32247" spans="1:2" x14ac:dyDescent="0.25">
      <c r="A32247">
        <v>12.914444444444401</v>
      </c>
      <c r="B32247">
        <v>0.234722707484673</v>
      </c>
    </row>
    <row r="32248" spans="1:2" x14ac:dyDescent="0.25">
      <c r="A32248">
        <v>12.914999999999999</v>
      </c>
      <c r="B32248">
        <v>0.22923924949478899</v>
      </c>
    </row>
    <row r="32249" spans="1:2" x14ac:dyDescent="0.25">
      <c r="A32249">
        <v>12.915555555555599</v>
      </c>
      <c r="B32249">
        <v>0.221989155705971</v>
      </c>
    </row>
    <row r="32250" spans="1:2" x14ac:dyDescent="0.25">
      <c r="A32250">
        <v>12.9161111111111</v>
      </c>
      <c r="B32250">
        <v>0.213564426193427</v>
      </c>
    </row>
    <row r="32251" spans="1:2" x14ac:dyDescent="0.25">
      <c r="A32251">
        <v>12.9166666666667</v>
      </c>
      <c r="B32251">
        <v>0.205773100093884</v>
      </c>
    </row>
    <row r="32252" spans="1:2" x14ac:dyDescent="0.25">
      <c r="A32252">
        <v>12.9172222222222</v>
      </c>
      <c r="B32252">
        <v>0.20100627248455299</v>
      </c>
    </row>
    <row r="32253" spans="1:2" x14ac:dyDescent="0.25">
      <c r="A32253">
        <v>12.9177777777778</v>
      </c>
      <c r="B32253">
        <v>0.201276300300014</v>
      </c>
    </row>
    <row r="32254" spans="1:2" x14ac:dyDescent="0.25">
      <c r="A32254">
        <v>12.918333333333299</v>
      </c>
      <c r="B32254">
        <v>0.207460644299509</v>
      </c>
    </row>
    <row r="32255" spans="1:2" x14ac:dyDescent="0.25">
      <c r="A32255">
        <v>12.918888888888899</v>
      </c>
      <c r="B32255">
        <v>0.21914159157670299</v>
      </c>
    </row>
    <row r="32256" spans="1:2" x14ac:dyDescent="0.25">
      <c r="A32256">
        <v>12.9194444444444</v>
      </c>
      <c r="B32256">
        <v>0.23504884269983201</v>
      </c>
    </row>
    <row r="32257" spans="1:2" x14ac:dyDescent="0.25">
      <c r="A32257">
        <v>12.92</v>
      </c>
      <c r="B32257">
        <v>0.253762800246634</v>
      </c>
    </row>
    <row r="32258" spans="1:2" x14ac:dyDescent="0.25">
      <c r="A32258">
        <v>12.9205555555556</v>
      </c>
      <c r="B32258">
        <v>0.27424091211095097</v>
      </c>
    </row>
    <row r="32259" spans="1:2" x14ac:dyDescent="0.25">
      <c r="A32259">
        <v>12.921111111111101</v>
      </c>
      <c r="B32259">
        <v>0.29590442515242799</v>
      </c>
    </row>
    <row r="32260" spans="1:2" x14ac:dyDescent="0.25">
      <c r="A32260">
        <v>12.921666666666701</v>
      </c>
      <c r="B32260">
        <v>0.31833452534651102</v>
      </c>
    </row>
    <row r="32261" spans="1:2" x14ac:dyDescent="0.25">
      <c r="A32261">
        <v>12.922222222222199</v>
      </c>
      <c r="B32261">
        <v>0.34088061523577901</v>
      </c>
    </row>
    <row r="32262" spans="1:2" x14ac:dyDescent="0.25">
      <c r="A32262">
        <v>12.922777777777799</v>
      </c>
      <c r="B32262">
        <v>0.36250166079893398</v>
      </c>
    </row>
    <row r="32263" spans="1:2" x14ac:dyDescent="0.25">
      <c r="A32263">
        <v>12.9233333333333</v>
      </c>
      <c r="B32263">
        <v>0.38194892569295302</v>
      </c>
    </row>
    <row r="32264" spans="1:2" x14ac:dyDescent="0.25">
      <c r="A32264">
        <v>12.9238888888889</v>
      </c>
      <c r="B32264">
        <v>0.39816330581726</v>
      </c>
    </row>
    <row r="32265" spans="1:2" x14ac:dyDescent="0.25">
      <c r="A32265">
        <v>12.924444444444401</v>
      </c>
      <c r="B32265">
        <v>0.41065902392221598</v>
      </c>
    </row>
    <row r="32266" spans="1:2" x14ac:dyDescent="0.25">
      <c r="A32266">
        <v>12.925000000000001</v>
      </c>
      <c r="B32266">
        <v>0.41968076809493599</v>
      </c>
    </row>
    <row r="32267" spans="1:2" x14ac:dyDescent="0.25">
      <c r="A32267">
        <v>12.925555555555601</v>
      </c>
      <c r="B32267">
        <v>0.42602264083900998</v>
      </c>
    </row>
    <row r="32268" spans="1:2" x14ac:dyDescent="0.25">
      <c r="A32268">
        <v>12.9261111111111</v>
      </c>
      <c r="B32268">
        <v>0.43058454209706798</v>
      </c>
    </row>
    <row r="32269" spans="1:2" x14ac:dyDescent="0.25">
      <c r="A32269">
        <v>12.9266666666667</v>
      </c>
      <c r="B32269">
        <v>0.43391985302881703</v>
      </c>
    </row>
    <row r="32270" spans="1:2" x14ac:dyDescent="0.25">
      <c r="A32270">
        <v>12.9272222222222</v>
      </c>
      <c r="B32270">
        <v>0.43604196526063799</v>
      </c>
    </row>
    <row r="32271" spans="1:2" x14ac:dyDescent="0.25">
      <c r="A32271">
        <v>12.9277777777778</v>
      </c>
      <c r="B32271">
        <v>0.43657386470269799</v>
      </c>
    </row>
    <row r="32272" spans="1:2" x14ac:dyDescent="0.25">
      <c r="A32272">
        <v>12.928333333333301</v>
      </c>
      <c r="B32272">
        <v>0.43509039132157601</v>
      </c>
    </row>
    <row r="32273" spans="1:2" x14ac:dyDescent="0.25">
      <c r="A32273">
        <v>12.928888888888901</v>
      </c>
      <c r="B32273">
        <v>0.43141017480256399</v>
      </c>
    </row>
    <row r="32274" spans="1:2" x14ac:dyDescent="0.25">
      <c r="A32274">
        <v>12.9294444444444</v>
      </c>
      <c r="B32274">
        <v>0.42570253725013502</v>
      </c>
    </row>
    <row r="32275" spans="1:2" x14ac:dyDescent="0.25">
      <c r="A32275">
        <v>12.93</v>
      </c>
      <c r="B32275">
        <v>0.41844497939868702</v>
      </c>
    </row>
    <row r="32276" spans="1:2" x14ac:dyDescent="0.25">
      <c r="A32276">
        <v>12.9305555555556</v>
      </c>
      <c r="B32276">
        <v>0.41032628300486601</v>
      </c>
    </row>
    <row r="32277" spans="1:2" x14ac:dyDescent="0.25">
      <c r="A32277">
        <v>12.9311111111111</v>
      </c>
      <c r="B32277">
        <v>0.402141237077973</v>
      </c>
    </row>
    <row r="32278" spans="1:2" x14ac:dyDescent="0.25">
      <c r="A32278">
        <v>12.9316666666667</v>
      </c>
      <c r="B32278">
        <v>0.39468865017824301</v>
      </c>
    </row>
    <row r="32279" spans="1:2" x14ac:dyDescent="0.25">
      <c r="A32279">
        <v>12.932222222222199</v>
      </c>
      <c r="B32279">
        <v>0.38869712546752999</v>
      </c>
    </row>
    <row r="32280" spans="1:2" x14ac:dyDescent="0.25">
      <c r="A32280">
        <v>12.932777777777799</v>
      </c>
      <c r="B32280">
        <v>0.38479527922715401</v>
      </c>
    </row>
    <row r="32281" spans="1:2" x14ac:dyDescent="0.25">
      <c r="A32281">
        <v>12.9333333333333</v>
      </c>
      <c r="B32281">
        <v>0.38349199029941999</v>
      </c>
    </row>
    <row r="32282" spans="1:2" x14ac:dyDescent="0.25">
      <c r="A32282">
        <v>12.9338888888889</v>
      </c>
      <c r="B32282">
        <v>0.385088334466131</v>
      </c>
    </row>
    <row r="32283" spans="1:2" x14ac:dyDescent="0.25">
      <c r="A32283">
        <v>12.9344444444444</v>
      </c>
      <c r="B32283">
        <v>0.389469187057361</v>
      </c>
    </row>
    <row r="32284" spans="1:2" x14ac:dyDescent="0.25">
      <c r="A32284">
        <v>12.935</v>
      </c>
      <c r="B32284">
        <v>0.39584754598199701</v>
      </c>
    </row>
    <row r="32285" spans="1:2" x14ac:dyDescent="0.25">
      <c r="A32285">
        <v>12.935555555555601</v>
      </c>
      <c r="B32285">
        <v>0.40268451995299798</v>
      </c>
    </row>
    <row r="32286" spans="1:2" x14ac:dyDescent="0.25">
      <c r="A32286">
        <v>12.936111111111099</v>
      </c>
      <c r="B32286">
        <v>0.40801583832909</v>
      </c>
    </row>
    <row r="32287" spans="1:2" x14ac:dyDescent="0.25">
      <c r="A32287">
        <v>12.936666666666699</v>
      </c>
      <c r="B32287">
        <v>0.410190225041697</v>
      </c>
    </row>
    <row r="32288" spans="1:2" x14ac:dyDescent="0.25">
      <c r="A32288">
        <v>12.9372222222222</v>
      </c>
      <c r="B32288">
        <v>0.40868652001005301</v>
      </c>
    </row>
    <row r="32289" spans="1:2" x14ac:dyDescent="0.25">
      <c r="A32289">
        <v>12.9377777777778</v>
      </c>
      <c r="B32289">
        <v>0.404495968436548</v>
      </c>
    </row>
    <row r="32290" spans="1:2" x14ac:dyDescent="0.25">
      <c r="A32290">
        <v>12.938333333333301</v>
      </c>
      <c r="B32290">
        <v>0.39974257934318402</v>
      </c>
    </row>
    <row r="32291" spans="1:2" x14ac:dyDescent="0.25">
      <c r="A32291">
        <v>12.938888888888901</v>
      </c>
      <c r="B32291">
        <v>0.39669547683342199</v>
      </c>
    </row>
    <row r="32292" spans="1:2" x14ac:dyDescent="0.25">
      <c r="A32292">
        <v>12.939444444444399</v>
      </c>
      <c r="B32292">
        <v>0.39674207177340698</v>
      </c>
    </row>
    <row r="32293" spans="1:2" x14ac:dyDescent="0.25">
      <c r="A32293">
        <v>12.94</v>
      </c>
      <c r="B32293">
        <v>0.39989545480472499</v>
      </c>
    </row>
    <row r="32294" spans="1:2" x14ac:dyDescent="0.25">
      <c r="A32294">
        <v>12.9405555555556</v>
      </c>
      <c r="B32294">
        <v>0.40501122463683098</v>
      </c>
    </row>
    <row r="32295" spans="1:2" x14ac:dyDescent="0.25">
      <c r="A32295">
        <v>12.9411111111111</v>
      </c>
      <c r="B32295">
        <v>0.41043471861910402</v>
      </c>
    </row>
    <row r="32296" spans="1:2" x14ac:dyDescent="0.25">
      <c r="A32296">
        <v>12.9416666666667</v>
      </c>
      <c r="B32296">
        <v>0.414631705816838</v>
      </c>
    </row>
    <row r="32297" spans="1:2" x14ac:dyDescent="0.25">
      <c r="A32297">
        <v>12.942222222222201</v>
      </c>
      <c r="B32297">
        <v>0.41652294622663799</v>
      </c>
    </row>
    <row r="32298" spans="1:2" x14ac:dyDescent="0.25">
      <c r="A32298">
        <v>12.942777777777801</v>
      </c>
      <c r="B32298">
        <v>0.41553132062984</v>
      </c>
    </row>
    <row r="32299" spans="1:2" x14ac:dyDescent="0.25">
      <c r="A32299">
        <v>12.9433333333333</v>
      </c>
      <c r="B32299">
        <v>0.41151394488329102</v>
      </c>
    </row>
    <row r="32300" spans="1:2" x14ac:dyDescent="0.25">
      <c r="A32300">
        <v>12.9438888888889</v>
      </c>
      <c r="B32300">
        <v>0.40470696360027802</v>
      </c>
    </row>
    <row r="32301" spans="1:2" x14ac:dyDescent="0.25">
      <c r="A32301">
        <v>12.9444444444444</v>
      </c>
      <c r="B32301">
        <v>0.39567194744463202</v>
      </c>
    </row>
    <row r="32302" spans="1:2" x14ac:dyDescent="0.25">
      <c r="A32302">
        <v>12.945</v>
      </c>
      <c r="B32302">
        <v>0.38517347740677499</v>
      </c>
    </row>
    <row r="32303" spans="1:2" x14ac:dyDescent="0.25">
      <c r="A32303">
        <v>12.9455555555556</v>
      </c>
      <c r="B32303">
        <v>0.37398364460978401</v>
      </c>
    </row>
    <row r="32304" spans="1:2" x14ac:dyDescent="0.25">
      <c r="A32304">
        <v>12.946111111111099</v>
      </c>
      <c r="B32304">
        <v>0.36269948002061603</v>
      </c>
    </row>
    <row r="32305" spans="1:2" x14ac:dyDescent="0.25">
      <c r="A32305">
        <v>12.946666666666699</v>
      </c>
      <c r="B32305">
        <v>0.35166282578774199</v>
      </c>
    </row>
    <row r="32306" spans="1:2" x14ac:dyDescent="0.25">
      <c r="A32306">
        <v>12.9472222222222</v>
      </c>
      <c r="B32306">
        <v>0.34098127535392198</v>
      </c>
    </row>
    <row r="32307" spans="1:2" x14ac:dyDescent="0.25">
      <c r="A32307">
        <v>12.9477777777778</v>
      </c>
      <c r="B32307">
        <v>0.33057049071141997</v>
      </c>
    </row>
    <row r="32308" spans="1:2" x14ac:dyDescent="0.25">
      <c r="A32308">
        <v>12.9483333333333</v>
      </c>
      <c r="B32308">
        <v>0.320184909899902</v>
      </c>
    </row>
    <row r="32309" spans="1:2" x14ac:dyDescent="0.25">
      <c r="A32309">
        <v>12.9488888888889</v>
      </c>
      <c r="B32309">
        <v>0.30952509496677499</v>
      </c>
    </row>
    <row r="32310" spans="1:2" x14ac:dyDescent="0.25">
      <c r="A32310">
        <v>12.949444444444399</v>
      </c>
      <c r="B32310">
        <v>0.298512503792426</v>
      </c>
    </row>
    <row r="32311" spans="1:2" x14ac:dyDescent="0.25">
      <c r="A32311">
        <v>12.95</v>
      </c>
      <c r="B32311">
        <v>0.28763756904954602</v>
      </c>
    </row>
    <row r="32312" spans="1:2" x14ac:dyDescent="0.25">
      <c r="A32312">
        <v>12.950555555555599</v>
      </c>
      <c r="B32312">
        <v>0.27810621062788798</v>
      </c>
    </row>
    <row r="32313" spans="1:2" x14ac:dyDescent="0.25">
      <c r="A32313">
        <v>12.9511111111111</v>
      </c>
      <c r="B32313">
        <v>0.27155946084835902</v>
      </c>
    </row>
    <row r="32314" spans="1:2" x14ac:dyDescent="0.25">
      <c r="A32314">
        <v>12.9516666666667</v>
      </c>
      <c r="B32314">
        <v>0.26941764099485399</v>
      </c>
    </row>
    <row r="32315" spans="1:2" x14ac:dyDescent="0.25">
      <c r="A32315">
        <v>12.952222222222201</v>
      </c>
      <c r="B32315">
        <v>0.27219173798524099</v>
      </c>
    </row>
    <row r="32316" spans="1:2" x14ac:dyDescent="0.25">
      <c r="A32316">
        <v>12.952777777777801</v>
      </c>
      <c r="B32316">
        <v>0.279181928048573</v>
      </c>
    </row>
    <row r="32317" spans="1:2" x14ac:dyDescent="0.25">
      <c r="A32317">
        <v>12.953333333333299</v>
      </c>
      <c r="B32317">
        <v>0.28876880394654197</v>
      </c>
    </row>
    <row r="32318" spans="1:2" x14ac:dyDescent="0.25">
      <c r="A32318">
        <v>12.953888888888899</v>
      </c>
      <c r="B32318">
        <v>0.29913538522151101</v>
      </c>
    </row>
    <row r="32319" spans="1:2" x14ac:dyDescent="0.25">
      <c r="A32319">
        <v>12.9544444444444</v>
      </c>
      <c r="B32319">
        <v>0.308998142022823</v>
      </c>
    </row>
    <row r="32320" spans="1:2" x14ac:dyDescent="0.25">
      <c r="A32320">
        <v>12.955</v>
      </c>
      <c r="B32320">
        <v>0.31795080774492102</v>
      </c>
    </row>
    <row r="32321" spans="1:2" x14ac:dyDescent="0.25">
      <c r="A32321">
        <v>12.9555555555556</v>
      </c>
      <c r="B32321">
        <v>0.326303865723921</v>
      </c>
    </row>
    <row r="32322" spans="1:2" x14ac:dyDescent="0.25">
      <c r="A32322">
        <v>12.956111111111101</v>
      </c>
      <c r="B32322">
        <v>0.33462706326156699</v>
      </c>
    </row>
    <row r="32323" spans="1:2" x14ac:dyDescent="0.25">
      <c r="A32323">
        <v>12.956666666666701</v>
      </c>
      <c r="B32323">
        <v>0.34333732661929101</v>
      </c>
    </row>
    <row r="32324" spans="1:2" x14ac:dyDescent="0.25">
      <c r="A32324">
        <v>12.9572222222222</v>
      </c>
      <c r="B32324">
        <v>0.35254964509599601</v>
      </c>
    </row>
    <row r="32325" spans="1:2" x14ac:dyDescent="0.25">
      <c r="A32325">
        <v>12.9577777777778</v>
      </c>
      <c r="B32325">
        <v>0.36217451813400903</v>
      </c>
    </row>
    <row r="32326" spans="1:2" x14ac:dyDescent="0.25">
      <c r="A32326">
        <v>12.9583333333333</v>
      </c>
      <c r="B32326">
        <v>0.372102224434815</v>
      </c>
    </row>
    <row r="32327" spans="1:2" x14ac:dyDescent="0.25">
      <c r="A32327">
        <v>12.9588888888889</v>
      </c>
      <c r="B32327">
        <v>0.38232219461260802</v>
      </c>
    </row>
    <row r="32328" spans="1:2" x14ac:dyDescent="0.25">
      <c r="A32328">
        <v>12.959444444444401</v>
      </c>
      <c r="B32328">
        <v>0.39291708866328601</v>
      </c>
    </row>
    <row r="32329" spans="1:2" x14ac:dyDescent="0.25">
      <c r="A32329">
        <v>12.96</v>
      </c>
      <c r="B32329">
        <v>0.40396534638320097</v>
      </c>
    </row>
    <row r="32330" spans="1:2" x14ac:dyDescent="0.25">
      <c r="A32330">
        <v>12.960555555555599</v>
      </c>
      <c r="B32330">
        <v>0.41543669963333102</v>
      </c>
    </row>
    <row r="32331" spans="1:2" x14ac:dyDescent="0.25">
      <c r="A32331">
        <v>12.9611111111111</v>
      </c>
      <c r="B32331">
        <v>0.42714696105566302</v>
      </c>
    </row>
    <row r="32332" spans="1:2" x14ac:dyDescent="0.25">
      <c r="A32332">
        <v>12.9616666666667</v>
      </c>
      <c r="B32332">
        <v>0.43876817905716903</v>
      </c>
    </row>
    <row r="32333" spans="1:2" x14ac:dyDescent="0.25">
      <c r="A32333">
        <v>12.9622222222222</v>
      </c>
      <c r="B32333">
        <v>0.449843991364619</v>
      </c>
    </row>
    <row r="32334" spans="1:2" x14ac:dyDescent="0.25">
      <c r="A32334">
        <v>12.9627777777778</v>
      </c>
      <c r="B32334">
        <v>0.45979026724692301</v>
      </c>
    </row>
    <row r="32335" spans="1:2" x14ac:dyDescent="0.25">
      <c r="A32335">
        <v>12.963333333333299</v>
      </c>
      <c r="B32335">
        <v>0.467919204832831</v>
      </c>
    </row>
    <row r="32336" spans="1:2" x14ac:dyDescent="0.25">
      <c r="A32336">
        <v>12.963888888888899</v>
      </c>
      <c r="B32336">
        <v>0.47353573909063401</v>
      </c>
    </row>
    <row r="32337" spans="1:2" x14ac:dyDescent="0.25">
      <c r="A32337">
        <v>12.9644444444444</v>
      </c>
      <c r="B32337">
        <v>0.476113260765401</v>
      </c>
    </row>
    <row r="32338" spans="1:2" x14ac:dyDescent="0.25">
      <c r="A32338">
        <v>12.965</v>
      </c>
      <c r="B32338">
        <v>0.47549057280071</v>
      </c>
    </row>
    <row r="32339" spans="1:2" x14ac:dyDescent="0.25">
      <c r="A32339">
        <v>12.9655555555556</v>
      </c>
      <c r="B32339">
        <v>0.47196786508031302</v>
      </c>
    </row>
    <row r="32340" spans="1:2" x14ac:dyDescent="0.25">
      <c r="A32340">
        <v>12.9661111111111</v>
      </c>
      <c r="B32340">
        <v>0.46617486070773601</v>
      </c>
    </row>
    <row r="32341" spans="1:2" x14ac:dyDescent="0.25">
      <c r="A32341">
        <v>12.966666666666701</v>
      </c>
      <c r="B32341">
        <v>0.45870311959526799</v>
      </c>
    </row>
    <row r="32342" spans="1:2" x14ac:dyDescent="0.25">
      <c r="A32342">
        <v>12.967222222222199</v>
      </c>
      <c r="B32342">
        <v>0.44969535451900799</v>
      </c>
    </row>
    <row r="32343" spans="1:2" x14ac:dyDescent="0.25">
      <c r="A32343">
        <v>12.967777777777799</v>
      </c>
      <c r="B32343">
        <v>0.43870575053922101</v>
      </c>
    </row>
    <row r="32344" spans="1:2" x14ac:dyDescent="0.25">
      <c r="A32344">
        <v>12.9683333333333</v>
      </c>
      <c r="B32344">
        <v>0.42502812099090997</v>
      </c>
    </row>
    <row r="32345" spans="1:2" x14ac:dyDescent="0.25">
      <c r="A32345">
        <v>12.9688888888889</v>
      </c>
      <c r="B32345">
        <v>0.40835145016073898</v>
      </c>
    </row>
    <row r="32346" spans="1:2" x14ac:dyDescent="0.25">
      <c r="A32346">
        <v>12.969444444444401</v>
      </c>
      <c r="B32346">
        <v>0.38931411211105899</v>
      </c>
    </row>
    <row r="32347" spans="1:2" x14ac:dyDescent="0.25">
      <c r="A32347">
        <v>12.97</v>
      </c>
      <c r="B32347">
        <v>0.36958094768780397</v>
      </c>
    </row>
    <row r="32348" spans="1:2" x14ac:dyDescent="0.25">
      <c r="A32348">
        <v>12.970555555555601</v>
      </c>
      <c r="B32348">
        <v>0.35141733312663198</v>
      </c>
    </row>
    <row r="32349" spans="1:2" x14ac:dyDescent="0.25">
      <c r="A32349">
        <v>12.971111111111099</v>
      </c>
      <c r="B32349">
        <v>0.33704464543986501</v>
      </c>
    </row>
    <row r="32350" spans="1:2" x14ac:dyDescent="0.25">
      <c r="A32350">
        <v>12.9716666666667</v>
      </c>
      <c r="B32350">
        <v>0.32810875934628397</v>
      </c>
    </row>
    <row r="32351" spans="1:2" x14ac:dyDescent="0.25">
      <c r="A32351">
        <v>12.9722222222222</v>
      </c>
      <c r="B32351">
        <v>0.32542601041264502</v>
      </c>
    </row>
    <row r="32352" spans="1:2" x14ac:dyDescent="0.25">
      <c r="A32352">
        <v>12.9727777777778</v>
      </c>
      <c r="B32352">
        <v>0.32895468483912599</v>
      </c>
    </row>
    <row r="32353" spans="1:2" x14ac:dyDescent="0.25">
      <c r="A32353">
        <v>12.973333333333301</v>
      </c>
      <c r="B32353">
        <v>0.33784599161206902</v>
      </c>
    </row>
    <row r="32354" spans="1:2" x14ac:dyDescent="0.25">
      <c r="A32354">
        <v>12.973888888888901</v>
      </c>
      <c r="B32354">
        <v>0.35053446634481</v>
      </c>
    </row>
    <row r="32355" spans="1:2" x14ac:dyDescent="0.25">
      <c r="A32355">
        <v>12.9744444444444</v>
      </c>
      <c r="B32355">
        <v>0.36499667460669299</v>
      </c>
    </row>
    <row r="32356" spans="1:2" x14ac:dyDescent="0.25">
      <c r="A32356">
        <v>12.975</v>
      </c>
      <c r="B32356">
        <v>0.37930212343294301</v>
      </c>
    </row>
    <row r="32357" spans="1:2" x14ac:dyDescent="0.25">
      <c r="A32357">
        <v>12.9755555555556</v>
      </c>
      <c r="B32357">
        <v>0.39233636425034402</v>
      </c>
    </row>
    <row r="32358" spans="1:2" x14ac:dyDescent="0.25">
      <c r="A32358">
        <v>12.9761111111111</v>
      </c>
      <c r="B32358">
        <v>0.40428860294987901</v>
      </c>
    </row>
    <row r="32359" spans="1:2" x14ac:dyDescent="0.25">
      <c r="A32359">
        <v>12.9766666666667</v>
      </c>
      <c r="B32359">
        <v>0.41647584855155301</v>
      </c>
    </row>
    <row r="32360" spans="1:2" x14ac:dyDescent="0.25">
      <c r="A32360">
        <v>12.977222222222199</v>
      </c>
      <c r="B32360">
        <v>0.43046551525929599</v>
      </c>
    </row>
    <row r="32361" spans="1:2" x14ac:dyDescent="0.25">
      <c r="A32361">
        <v>12.977777777777799</v>
      </c>
      <c r="B32361">
        <v>0.44699427589555202</v>
      </c>
    </row>
    <row r="32362" spans="1:2" x14ac:dyDescent="0.25">
      <c r="A32362">
        <v>12.9783333333333</v>
      </c>
      <c r="B32362">
        <v>0.46537109216211098</v>
      </c>
    </row>
    <row r="32363" spans="1:2" x14ac:dyDescent="0.25">
      <c r="A32363">
        <v>12.9788888888889</v>
      </c>
      <c r="B32363">
        <v>0.48370892026909101</v>
      </c>
    </row>
    <row r="32364" spans="1:2" x14ac:dyDescent="0.25">
      <c r="A32364">
        <v>12.9794444444444</v>
      </c>
      <c r="B32364">
        <v>0.49977084849397002</v>
      </c>
    </row>
    <row r="32365" spans="1:2" x14ac:dyDescent="0.25">
      <c r="A32365">
        <v>12.98</v>
      </c>
      <c r="B32365">
        <v>0.51188308357616097</v>
      </c>
    </row>
    <row r="32366" spans="1:2" x14ac:dyDescent="0.25">
      <c r="A32366">
        <v>12.9805555555556</v>
      </c>
      <c r="B32366">
        <v>0.51942125740836798</v>
      </c>
    </row>
    <row r="32367" spans="1:2" x14ac:dyDescent="0.25">
      <c r="A32367">
        <v>12.981111111111099</v>
      </c>
      <c r="B32367">
        <v>0.522699473987011</v>
      </c>
    </row>
    <row r="32368" spans="1:2" x14ac:dyDescent="0.25">
      <c r="A32368">
        <v>12.981666666666699</v>
      </c>
      <c r="B32368">
        <v>0.52245679139610002</v>
      </c>
    </row>
    <row r="32369" spans="1:2" x14ac:dyDescent="0.25">
      <c r="A32369">
        <v>12.9822222222222</v>
      </c>
      <c r="B32369">
        <v>0.51932771008651801</v>
      </c>
    </row>
    <row r="32370" spans="1:2" x14ac:dyDescent="0.25">
      <c r="A32370">
        <v>12.9827777777778</v>
      </c>
      <c r="B32370">
        <v>0.51361100198230503</v>
      </c>
    </row>
    <row r="32371" spans="1:2" x14ac:dyDescent="0.25">
      <c r="A32371">
        <v>12.983333333333301</v>
      </c>
      <c r="B32371">
        <v>0.50540615773262199</v>
      </c>
    </row>
    <row r="32372" spans="1:2" x14ac:dyDescent="0.25">
      <c r="A32372">
        <v>12.983888888888901</v>
      </c>
      <c r="B32372">
        <v>0.49494646855980501</v>
      </c>
    </row>
    <row r="32373" spans="1:2" x14ac:dyDescent="0.25">
      <c r="A32373">
        <v>12.984444444444399</v>
      </c>
      <c r="B32373">
        <v>0.48285637739312798</v>
      </c>
    </row>
    <row r="32374" spans="1:2" x14ac:dyDescent="0.25">
      <c r="A32374">
        <v>12.984999999999999</v>
      </c>
      <c r="B32374">
        <v>0.47013087532726899</v>
      </c>
    </row>
    <row r="32375" spans="1:2" x14ac:dyDescent="0.25">
      <c r="A32375">
        <v>12.985555555555599</v>
      </c>
      <c r="B32375">
        <v>0.45780887258269598</v>
      </c>
    </row>
    <row r="32376" spans="1:2" x14ac:dyDescent="0.25">
      <c r="A32376">
        <v>12.9861111111111</v>
      </c>
      <c r="B32376">
        <v>0.44649386297540999</v>
      </c>
    </row>
    <row r="32377" spans="1:2" x14ac:dyDescent="0.25">
      <c r="A32377">
        <v>12.9866666666667</v>
      </c>
      <c r="B32377">
        <v>0.435999225428924</v>
      </c>
    </row>
    <row r="32378" spans="1:2" x14ac:dyDescent="0.25">
      <c r="A32378">
        <v>12.987222222222201</v>
      </c>
      <c r="B32378">
        <v>0.42539180343003502</v>
      </c>
    </row>
    <row r="32379" spans="1:2" x14ac:dyDescent="0.25">
      <c r="A32379">
        <v>12.987777777777801</v>
      </c>
      <c r="B32379">
        <v>0.413507448156131</v>
      </c>
    </row>
    <row r="32380" spans="1:2" x14ac:dyDescent="0.25">
      <c r="A32380">
        <v>12.9883333333333</v>
      </c>
      <c r="B32380">
        <v>0.39968724139973499</v>
      </c>
    </row>
    <row r="32381" spans="1:2" x14ac:dyDescent="0.25">
      <c r="A32381">
        <v>12.9888888888889</v>
      </c>
      <c r="B32381">
        <v>0.384275759536988</v>
      </c>
    </row>
    <row r="32382" spans="1:2" x14ac:dyDescent="0.25">
      <c r="A32382">
        <v>12.9894444444444</v>
      </c>
      <c r="B32382">
        <v>0.36853301135158201</v>
      </c>
    </row>
    <row r="32383" spans="1:2" x14ac:dyDescent="0.25">
      <c r="A32383">
        <v>12.99</v>
      </c>
      <c r="B32383">
        <v>0.35398464854362099</v>
      </c>
    </row>
    <row r="32384" spans="1:2" x14ac:dyDescent="0.25">
      <c r="A32384">
        <v>12.9905555555556</v>
      </c>
      <c r="B32384">
        <v>0.34160431693809301</v>
      </c>
    </row>
    <row r="32385" spans="1:2" x14ac:dyDescent="0.25">
      <c r="A32385">
        <v>12.991111111111101</v>
      </c>
      <c r="B32385">
        <v>0.33133060257654001</v>
      </c>
    </row>
    <row r="32386" spans="1:2" x14ac:dyDescent="0.25">
      <c r="A32386">
        <v>12.991666666666699</v>
      </c>
      <c r="B32386">
        <v>0.32219780232966999</v>
      </c>
    </row>
    <row r="32387" spans="1:2" x14ac:dyDescent="0.25">
      <c r="A32387">
        <v>12.9922222222222</v>
      </c>
      <c r="B32387">
        <v>0.31295819569810301</v>
      </c>
    </row>
    <row r="32388" spans="1:2" x14ac:dyDescent="0.25">
      <c r="A32388">
        <v>12.9927777777778</v>
      </c>
      <c r="B32388">
        <v>0.30277578814658401</v>
      </c>
    </row>
    <row r="32389" spans="1:2" x14ac:dyDescent="0.25">
      <c r="A32389">
        <v>12.9933333333333</v>
      </c>
      <c r="B32389">
        <v>0.29158502023523403</v>
      </c>
    </row>
    <row r="32390" spans="1:2" x14ac:dyDescent="0.25">
      <c r="A32390">
        <v>12.9938888888889</v>
      </c>
      <c r="B32390">
        <v>0.27999132025471402</v>
      </c>
    </row>
    <row r="32391" spans="1:2" x14ac:dyDescent="0.25">
      <c r="A32391">
        <v>12.994444444444399</v>
      </c>
      <c r="B32391">
        <v>0.26889537345327802</v>
      </c>
    </row>
    <row r="32392" spans="1:2" x14ac:dyDescent="0.25">
      <c r="A32392">
        <v>12.994999999999999</v>
      </c>
      <c r="B32392">
        <v>0.25912553613227401</v>
      </c>
    </row>
    <row r="32393" spans="1:2" x14ac:dyDescent="0.25">
      <c r="A32393">
        <v>12.995555555555599</v>
      </c>
      <c r="B32393">
        <v>0.25124112031254398</v>
      </c>
    </row>
    <row r="32394" spans="1:2" x14ac:dyDescent="0.25">
      <c r="A32394">
        <v>12.9961111111111</v>
      </c>
      <c r="B32394">
        <v>0.245479859965962</v>
      </c>
    </row>
    <row r="32395" spans="1:2" x14ac:dyDescent="0.25">
      <c r="A32395">
        <v>12.9966666666667</v>
      </c>
      <c r="B32395">
        <v>0.24174194824751899</v>
      </c>
    </row>
    <row r="32396" spans="1:2" x14ac:dyDescent="0.25">
      <c r="A32396">
        <v>12.9972222222222</v>
      </c>
      <c r="B32396">
        <v>0.23957586987246299</v>
      </c>
    </row>
    <row r="32397" spans="1:2" x14ac:dyDescent="0.25">
      <c r="A32397">
        <v>12.997777777777801</v>
      </c>
      <c r="B32397">
        <v>0.23824389094023601</v>
      </c>
    </row>
    <row r="32398" spans="1:2" x14ac:dyDescent="0.25">
      <c r="A32398">
        <v>12.998333333333299</v>
      </c>
      <c r="B32398">
        <v>0.23694601677680099</v>
      </c>
    </row>
    <row r="32399" spans="1:2" x14ac:dyDescent="0.25">
      <c r="A32399">
        <v>12.998888888888899</v>
      </c>
      <c r="B32399">
        <v>0.23514824960601699</v>
      </c>
    </row>
    <row r="32400" spans="1:2" x14ac:dyDescent="0.25">
      <c r="A32400">
        <v>12.9994444444444</v>
      </c>
      <c r="B32400">
        <v>0.23283857704385599</v>
      </c>
    </row>
    <row r="32401" spans="1:2" x14ac:dyDescent="0.25">
      <c r="A32401">
        <v>13</v>
      </c>
      <c r="B32401">
        <v>0.23057155042775601</v>
      </c>
    </row>
    <row r="32402" spans="1:2" x14ac:dyDescent="0.25">
      <c r="A32402">
        <v>13.0005555555556</v>
      </c>
      <c r="B32402">
        <v>0.22932367532679099</v>
      </c>
    </row>
    <row r="32403" spans="1:2" x14ac:dyDescent="0.25">
      <c r="A32403">
        <v>13.001111111111101</v>
      </c>
      <c r="B32403">
        <v>0.23028611157116299</v>
      </c>
    </row>
    <row r="32404" spans="1:2" x14ac:dyDescent="0.25">
      <c r="A32404">
        <v>13.001666666666701</v>
      </c>
      <c r="B32404">
        <v>0.23467211161540799</v>
      </c>
    </row>
    <row r="32405" spans="1:2" x14ac:dyDescent="0.25">
      <c r="A32405">
        <v>13.002222222222199</v>
      </c>
      <c r="B32405">
        <v>0.243505801966135</v>
      </c>
    </row>
    <row r="32406" spans="1:2" x14ac:dyDescent="0.25">
      <c r="A32406">
        <v>13.0027777777778</v>
      </c>
      <c r="B32406">
        <v>0.25733836927685999</v>
      </c>
    </row>
    <row r="32407" spans="1:2" x14ac:dyDescent="0.25">
      <c r="A32407">
        <v>13.0033333333333</v>
      </c>
      <c r="B32407">
        <v>0.27594937824492199</v>
      </c>
    </row>
    <row r="32408" spans="1:2" x14ac:dyDescent="0.25">
      <c r="A32408">
        <v>13.0038888888889</v>
      </c>
      <c r="B32408">
        <v>0.29821193952694303</v>
      </c>
    </row>
    <row r="32409" spans="1:2" x14ac:dyDescent="0.25">
      <c r="A32409">
        <v>13.004444444444401</v>
      </c>
      <c r="B32409">
        <v>0.32227169627618302</v>
      </c>
    </row>
    <row r="32410" spans="1:2" x14ac:dyDescent="0.25">
      <c r="A32410">
        <v>13.005000000000001</v>
      </c>
      <c r="B32410">
        <v>0.34601391212662802</v>
      </c>
    </row>
    <row r="32411" spans="1:2" x14ac:dyDescent="0.25">
      <c r="A32411">
        <v>13.005555555555601</v>
      </c>
      <c r="B32411">
        <v>0.36761960243442199</v>
      </c>
    </row>
    <row r="32412" spans="1:2" x14ac:dyDescent="0.25">
      <c r="A32412">
        <v>13.0061111111111</v>
      </c>
      <c r="B32412">
        <v>0.38595332854196901</v>
      </c>
    </row>
    <row r="32413" spans="1:2" x14ac:dyDescent="0.25">
      <c r="A32413">
        <v>13.0066666666667</v>
      </c>
      <c r="B32413">
        <v>0.400614865845205</v>
      </c>
    </row>
    <row r="32414" spans="1:2" x14ac:dyDescent="0.25">
      <c r="A32414">
        <v>13.0072222222222</v>
      </c>
      <c r="B32414">
        <v>0.41169801492999802</v>
      </c>
    </row>
    <row r="32415" spans="1:2" x14ac:dyDescent="0.25">
      <c r="A32415">
        <v>13.0077777777778</v>
      </c>
      <c r="B32415">
        <v>0.41948332339564698</v>
      </c>
    </row>
    <row r="32416" spans="1:2" x14ac:dyDescent="0.25">
      <c r="A32416">
        <v>13.008333333333301</v>
      </c>
      <c r="B32416">
        <v>0.42427208226428498</v>
      </c>
    </row>
    <row r="32417" spans="1:2" x14ac:dyDescent="0.25">
      <c r="A32417">
        <v>13.008888888888899</v>
      </c>
      <c r="B32417">
        <v>0.42638083021122902</v>
      </c>
    </row>
    <row r="32418" spans="1:2" x14ac:dyDescent="0.25">
      <c r="A32418">
        <v>13.0094444444444</v>
      </c>
      <c r="B32418">
        <v>0.42617041346880902</v>
      </c>
    </row>
    <row r="32419" spans="1:2" x14ac:dyDescent="0.25">
      <c r="A32419">
        <v>13.01</v>
      </c>
      <c r="B32419">
        <v>0.424010587718747</v>
      </c>
    </row>
    <row r="32420" spans="1:2" x14ac:dyDescent="0.25">
      <c r="A32420">
        <v>13.0105555555556</v>
      </c>
      <c r="B32420">
        <v>0.42021820687595901</v>
      </c>
    </row>
    <row r="32421" spans="1:2" x14ac:dyDescent="0.25">
      <c r="A32421">
        <v>13.0111111111111</v>
      </c>
      <c r="B32421">
        <v>0.41509167957797199</v>
      </c>
    </row>
    <row r="32422" spans="1:2" x14ac:dyDescent="0.25">
      <c r="A32422">
        <v>13.0116666666667</v>
      </c>
      <c r="B32422">
        <v>0.40908667509865398</v>
      </c>
    </row>
    <row r="32423" spans="1:2" x14ac:dyDescent="0.25">
      <c r="A32423">
        <v>13.012222222222199</v>
      </c>
      <c r="B32423">
        <v>0.40299648838511698</v>
      </c>
    </row>
    <row r="32424" spans="1:2" x14ac:dyDescent="0.25">
      <c r="A32424">
        <v>13.012777777777799</v>
      </c>
      <c r="B32424">
        <v>0.397892875306251</v>
      </c>
    </row>
    <row r="32425" spans="1:2" x14ac:dyDescent="0.25">
      <c r="A32425">
        <v>13.0133333333333</v>
      </c>
      <c r="B32425">
        <v>0.394682847776749</v>
      </c>
    </row>
    <row r="32426" spans="1:2" x14ac:dyDescent="0.25">
      <c r="A32426">
        <v>13.0138888888889</v>
      </c>
      <c r="B32426">
        <v>0.39342908730484799</v>
      </c>
    </row>
    <row r="32427" spans="1:2" x14ac:dyDescent="0.25">
      <c r="A32427">
        <v>13.014444444444401</v>
      </c>
      <c r="B32427">
        <v>0.39287921853306401</v>
      </c>
    </row>
    <row r="32428" spans="1:2" x14ac:dyDescent="0.25">
      <c r="A32428">
        <v>13.015000000000001</v>
      </c>
      <c r="B32428">
        <v>0.39067310483809797</v>
      </c>
    </row>
    <row r="32429" spans="1:2" x14ac:dyDescent="0.25">
      <c r="A32429">
        <v>13.015555555555601</v>
      </c>
      <c r="B32429">
        <v>0.38431676456438801</v>
      </c>
    </row>
    <row r="32430" spans="1:2" x14ac:dyDescent="0.25">
      <c r="A32430">
        <v>13.016111111111099</v>
      </c>
      <c r="B32430">
        <v>0.372448973257476</v>
      </c>
    </row>
    <row r="32431" spans="1:2" x14ac:dyDescent="0.25">
      <c r="A32431">
        <v>13.016666666666699</v>
      </c>
      <c r="B32431">
        <v>0.355644585155656</v>
      </c>
    </row>
    <row r="32432" spans="1:2" x14ac:dyDescent="0.25">
      <c r="A32432">
        <v>13.0172222222222</v>
      </c>
      <c r="B32432">
        <v>0.336282708638872</v>
      </c>
    </row>
    <row r="32433" spans="1:2" x14ac:dyDescent="0.25">
      <c r="A32433">
        <v>13.0177777777778</v>
      </c>
      <c r="B32433">
        <v>0.31763903578121799</v>
      </c>
    </row>
    <row r="32434" spans="1:2" x14ac:dyDescent="0.25">
      <c r="A32434">
        <v>13.018333333333301</v>
      </c>
      <c r="B32434">
        <v>0.30279979169497101</v>
      </c>
    </row>
    <row r="32435" spans="1:2" x14ac:dyDescent="0.25">
      <c r="A32435">
        <v>13.018888888888901</v>
      </c>
      <c r="B32435">
        <v>0.29391845501053498</v>
      </c>
    </row>
    <row r="32436" spans="1:2" x14ac:dyDescent="0.25">
      <c r="A32436">
        <v>13.0194444444444</v>
      </c>
      <c r="B32436">
        <v>0.29191418163500998</v>
      </c>
    </row>
    <row r="32437" spans="1:2" x14ac:dyDescent="0.25">
      <c r="A32437">
        <v>13.02</v>
      </c>
      <c r="B32437">
        <v>0.29638234780371903</v>
      </c>
    </row>
    <row r="32438" spans="1:2" x14ac:dyDescent="0.25">
      <c r="A32438">
        <v>13.0205555555556</v>
      </c>
      <c r="B32438">
        <v>0.305550040777954</v>
      </c>
    </row>
    <row r="32439" spans="1:2" x14ac:dyDescent="0.25">
      <c r="A32439">
        <v>13.0211111111111</v>
      </c>
      <c r="B32439">
        <v>0.31643472664609301</v>
      </c>
    </row>
    <row r="32440" spans="1:2" x14ac:dyDescent="0.25">
      <c r="A32440">
        <v>13.0216666666667</v>
      </c>
      <c r="B32440">
        <v>0.32551250859814501</v>
      </c>
    </row>
    <row r="32441" spans="1:2" x14ac:dyDescent="0.25">
      <c r="A32441">
        <v>13.022222222222201</v>
      </c>
      <c r="B32441">
        <v>0.32990289329129602</v>
      </c>
    </row>
    <row r="32442" spans="1:2" x14ac:dyDescent="0.25">
      <c r="A32442">
        <v>13.022777777777801</v>
      </c>
      <c r="B32442">
        <v>0.32855891865762399</v>
      </c>
    </row>
    <row r="32443" spans="1:2" x14ac:dyDescent="0.25">
      <c r="A32443">
        <v>13.0233333333333</v>
      </c>
      <c r="B32443">
        <v>0.32273050040270601</v>
      </c>
    </row>
    <row r="32444" spans="1:2" x14ac:dyDescent="0.25">
      <c r="A32444">
        <v>13.0238888888889</v>
      </c>
      <c r="B32444">
        <v>0.31533304706669402</v>
      </c>
    </row>
    <row r="32445" spans="1:2" x14ac:dyDescent="0.25">
      <c r="A32445">
        <v>13.0244444444444</v>
      </c>
      <c r="B32445">
        <v>0.30956203324278603</v>
      </c>
    </row>
    <row r="32446" spans="1:2" x14ac:dyDescent="0.25">
      <c r="A32446">
        <v>13.025</v>
      </c>
      <c r="B32446">
        <v>0.30758026721359399</v>
      </c>
    </row>
    <row r="32447" spans="1:2" x14ac:dyDescent="0.25">
      <c r="A32447">
        <v>13.0255555555556</v>
      </c>
      <c r="B32447">
        <v>0.30998722719380101</v>
      </c>
    </row>
    <row r="32448" spans="1:2" x14ac:dyDescent="0.25">
      <c r="A32448">
        <v>13.026111111111099</v>
      </c>
      <c r="B32448">
        <v>0.31617994512245101</v>
      </c>
    </row>
    <row r="32449" spans="1:2" x14ac:dyDescent="0.25">
      <c r="A32449">
        <v>13.026666666666699</v>
      </c>
      <c r="B32449">
        <v>0.32512999334984699</v>
      </c>
    </row>
    <row r="32450" spans="1:2" x14ac:dyDescent="0.25">
      <c r="A32450">
        <v>13.0272222222222</v>
      </c>
      <c r="B32450">
        <v>0.33598816195303399</v>
      </c>
    </row>
    <row r="32451" spans="1:2" x14ac:dyDescent="0.25">
      <c r="A32451">
        <v>13.0277777777778</v>
      </c>
      <c r="B32451">
        <v>0.34830135789873801</v>
      </c>
    </row>
    <row r="32452" spans="1:2" x14ac:dyDescent="0.25">
      <c r="A32452">
        <v>13.0283333333333</v>
      </c>
      <c r="B32452">
        <v>0.36204734902331398</v>
      </c>
    </row>
    <row r="32453" spans="1:2" x14ac:dyDescent="0.25">
      <c r="A32453">
        <v>13.028888888888901</v>
      </c>
      <c r="B32453">
        <v>0.37773572357774898</v>
      </c>
    </row>
    <row r="32454" spans="1:2" x14ac:dyDescent="0.25">
      <c r="A32454">
        <v>13.029444444444399</v>
      </c>
      <c r="B32454">
        <v>0.396506324248248</v>
      </c>
    </row>
    <row r="32455" spans="1:2" x14ac:dyDescent="0.25">
      <c r="A32455">
        <v>13.03</v>
      </c>
      <c r="B32455">
        <v>0.41988516143628601</v>
      </c>
    </row>
    <row r="32456" spans="1:2" x14ac:dyDescent="0.25">
      <c r="A32456">
        <v>13.030555555555599</v>
      </c>
      <c r="B32456">
        <v>0.44900239164577699</v>
      </c>
    </row>
    <row r="32457" spans="1:2" x14ac:dyDescent="0.25">
      <c r="A32457">
        <v>13.0311111111111</v>
      </c>
      <c r="B32457">
        <v>0.48358151268779198</v>
      </c>
    </row>
    <row r="32458" spans="1:2" x14ac:dyDescent="0.25">
      <c r="A32458">
        <v>13.0316666666667</v>
      </c>
      <c r="B32458">
        <v>0.52138949152245095</v>
      </c>
    </row>
    <row r="32459" spans="1:2" x14ac:dyDescent="0.25">
      <c r="A32459">
        <v>13.032222222222201</v>
      </c>
      <c r="B32459">
        <v>0.55866844849502895</v>
      </c>
    </row>
    <row r="32460" spans="1:2" x14ac:dyDescent="0.25">
      <c r="A32460">
        <v>13.032777777777801</v>
      </c>
      <c r="B32460">
        <v>0.59144977188799996</v>
      </c>
    </row>
    <row r="32461" spans="1:2" x14ac:dyDescent="0.25">
      <c r="A32461">
        <v>13.033333333333299</v>
      </c>
      <c r="B32461">
        <v>0.61706524827659803</v>
      </c>
    </row>
    <row r="32462" spans="1:2" x14ac:dyDescent="0.25">
      <c r="A32462">
        <v>13.0338888888889</v>
      </c>
      <c r="B32462">
        <v>0.635016389744542</v>
      </c>
    </row>
    <row r="32463" spans="1:2" x14ac:dyDescent="0.25">
      <c r="A32463">
        <v>13.0344444444444</v>
      </c>
      <c r="B32463">
        <v>0.64674065082063203</v>
      </c>
    </row>
    <row r="32464" spans="1:2" x14ac:dyDescent="0.25">
      <c r="A32464">
        <v>13.035</v>
      </c>
      <c r="B32464">
        <v>0.65450158392309798</v>
      </c>
    </row>
    <row r="32465" spans="1:2" x14ac:dyDescent="0.25">
      <c r="A32465">
        <v>13.0355555555556</v>
      </c>
      <c r="B32465">
        <v>0.66015227337270299</v>
      </c>
    </row>
    <row r="32466" spans="1:2" x14ac:dyDescent="0.25">
      <c r="A32466">
        <v>13.036111111111101</v>
      </c>
      <c r="B32466">
        <v>0.66448734022964495</v>
      </c>
    </row>
    <row r="32467" spans="1:2" x14ac:dyDescent="0.25">
      <c r="A32467">
        <v>13.036666666666701</v>
      </c>
      <c r="B32467">
        <v>0.66738707938851405</v>
      </c>
    </row>
    <row r="32468" spans="1:2" x14ac:dyDescent="0.25">
      <c r="A32468">
        <v>13.0372222222222</v>
      </c>
      <c r="B32468">
        <v>0.668418523082567</v>
      </c>
    </row>
    <row r="32469" spans="1:2" x14ac:dyDescent="0.25">
      <c r="A32469">
        <v>13.0377777777778</v>
      </c>
      <c r="B32469">
        <v>0.66737571504784199</v>
      </c>
    </row>
    <row r="32470" spans="1:2" x14ac:dyDescent="0.25">
      <c r="A32470">
        <v>13.0383333333333</v>
      </c>
      <c r="B32470">
        <v>0.66445101459490097</v>
      </c>
    </row>
    <row r="32471" spans="1:2" x14ac:dyDescent="0.25">
      <c r="A32471">
        <v>13.0388888888889</v>
      </c>
      <c r="B32471">
        <v>0.660071324101696</v>
      </c>
    </row>
    <row r="32472" spans="1:2" x14ac:dyDescent="0.25">
      <c r="A32472">
        <v>13.039444444444401</v>
      </c>
      <c r="B32472">
        <v>0.65462601945083598</v>
      </c>
    </row>
    <row r="32473" spans="1:2" x14ac:dyDescent="0.25">
      <c r="A32473">
        <v>13.04</v>
      </c>
      <c r="B32473">
        <v>0.64828542167191106</v>
      </c>
    </row>
    <row r="32474" spans="1:2" x14ac:dyDescent="0.25">
      <c r="A32474">
        <v>13.040555555555599</v>
      </c>
      <c r="B32474">
        <v>0.64097114765213303</v>
      </c>
    </row>
    <row r="32475" spans="1:2" x14ac:dyDescent="0.25">
      <c r="A32475">
        <v>13.0411111111111</v>
      </c>
      <c r="B32475">
        <v>0.63242255048058305</v>
      </c>
    </row>
    <row r="32476" spans="1:2" x14ac:dyDescent="0.25">
      <c r="A32476">
        <v>13.0416666666667</v>
      </c>
      <c r="B32476">
        <v>0.622274397436958</v>
      </c>
    </row>
    <row r="32477" spans="1:2" x14ac:dyDescent="0.25">
      <c r="A32477">
        <v>13.0422222222222</v>
      </c>
      <c r="B32477">
        <v>0.61011705103830405</v>
      </c>
    </row>
    <row r="32478" spans="1:2" x14ac:dyDescent="0.25">
      <c r="A32478">
        <v>13.0427777777778</v>
      </c>
      <c r="B32478">
        <v>0.59558074369373204</v>
      </c>
    </row>
    <row r="32479" spans="1:2" x14ac:dyDescent="0.25">
      <c r="A32479">
        <v>13.043333333333299</v>
      </c>
      <c r="B32479">
        <v>0.57848147224514801</v>
      </c>
    </row>
    <row r="32480" spans="1:2" x14ac:dyDescent="0.25">
      <c r="A32480">
        <v>13.043888888888899</v>
      </c>
      <c r="B32480">
        <v>0.55898254127350899</v>
      </c>
    </row>
    <row r="32481" spans="1:2" x14ac:dyDescent="0.25">
      <c r="A32481">
        <v>13.0444444444444</v>
      </c>
      <c r="B32481">
        <v>0.53767066334582103</v>
      </c>
    </row>
    <row r="32482" spans="1:2" x14ac:dyDescent="0.25">
      <c r="A32482">
        <v>13.045</v>
      </c>
      <c r="B32482">
        <v>0.51550095589313905</v>
      </c>
    </row>
    <row r="32483" spans="1:2" x14ac:dyDescent="0.25">
      <c r="A32483">
        <v>13.0455555555556</v>
      </c>
      <c r="B32483">
        <v>0.493658003782731</v>
      </c>
    </row>
    <row r="32484" spans="1:2" x14ac:dyDescent="0.25">
      <c r="A32484">
        <v>13.046111111111101</v>
      </c>
      <c r="B32484">
        <v>0.47339642191639397</v>
      </c>
    </row>
    <row r="32485" spans="1:2" x14ac:dyDescent="0.25">
      <c r="A32485">
        <v>13.046666666666701</v>
      </c>
      <c r="B32485">
        <v>0.45588209011160602</v>
      </c>
    </row>
    <row r="32486" spans="1:2" x14ac:dyDescent="0.25">
      <c r="A32486">
        <v>13.047222222222199</v>
      </c>
      <c r="B32486">
        <v>0.44203348625665001</v>
      </c>
    </row>
    <row r="32487" spans="1:2" x14ac:dyDescent="0.25">
      <c r="A32487">
        <v>13.047777777777799</v>
      </c>
      <c r="B32487">
        <v>0.432369789516165</v>
      </c>
    </row>
    <row r="32488" spans="1:2" x14ac:dyDescent="0.25">
      <c r="A32488">
        <v>13.0483333333333</v>
      </c>
      <c r="B32488">
        <v>0.42689478083920002</v>
      </c>
    </row>
    <row r="32489" spans="1:2" x14ac:dyDescent="0.25">
      <c r="A32489">
        <v>13.0488888888889</v>
      </c>
      <c r="B32489">
        <v>0.425082324399772</v>
      </c>
    </row>
    <row r="32490" spans="1:2" x14ac:dyDescent="0.25">
      <c r="A32490">
        <v>13.049444444444401</v>
      </c>
      <c r="B32490">
        <v>0.42602870711818402</v>
      </c>
    </row>
    <row r="32491" spans="1:2" x14ac:dyDescent="0.25">
      <c r="A32491">
        <v>13.05</v>
      </c>
      <c r="B32491">
        <v>0.42874775220722999</v>
      </c>
    </row>
    <row r="32492" spans="1:2" x14ac:dyDescent="0.25">
      <c r="A32492">
        <v>13.050555555555601</v>
      </c>
      <c r="B32492">
        <v>0.43247052577858103</v>
      </c>
    </row>
    <row r="32493" spans="1:2" x14ac:dyDescent="0.25">
      <c r="A32493">
        <v>13.0511111111111</v>
      </c>
      <c r="B32493">
        <v>0.43679960727422601</v>
      </c>
    </row>
    <row r="32494" spans="1:2" x14ac:dyDescent="0.25">
      <c r="A32494">
        <v>13.0516666666667</v>
      </c>
      <c r="B32494">
        <v>0.44169092060493398</v>
      </c>
    </row>
    <row r="32495" spans="1:2" x14ac:dyDescent="0.25">
      <c r="A32495">
        <v>13.0522222222222</v>
      </c>
      <c r="B32495">
        <v>0.44737320627164501</v>
      </c>
    </row>
    <row r="32496" spans="1:2" x14ac:dyDescent="0.25">
      <c r="A32496">
        <v>13.0527777777778</v>
      </c>
      <c r="B32496">
        <v>0.45429881156862501</v>
      </c>
    </row>
    <row r="32497" spans="1:2" x14ac:dyDescent="0.25">
      <c r="A32497">
        <v>13.053333333333301</v>
      </c>
      <c r="B32497">
        <v>0.46304567621208897</v>
      </c>
    </row>
    <row r="32498" spans="1:2" x14ac:dyDescent="0.25">
      <c r="A32498">
        <v>13.053888888888901</v>
      </c>
      <c r="B32498">
        <v>0.47399432842303002</v>
      </c>
    </row>
    <row r="32499" spans="1:2" x14ac:dyDescent="0.25">
      <c r="A32499">
        <v>13.0544444444444</v>
      </c>
      <c r="B32499">
        <v>0.486792234342042</v>
      </c>
    </row>
    <row r="32500" spans="1:2" x14ac:dyDescent="0.25">
      <c r="A32500">
        <v>13.055</v>
      </c>
      <c r="B32500">
        <v>0.499947351007484</v>
      </c>
    </row>
    <row r="32501" spans="1:2" x14ac:dyDescent="0.25">
      <c r="A32501">
        <v>13.0555555555556</v>
      </c>
      <c r="B32501">
        <v>0.51099133262670504</v>
      </c>
    </row>
    <row r="32502" spans="1:2" x14ac:dyDescent="0.25">
      <c r="A32502">
        <v>13.0561111111111</v>
      </c>
      <c r="B32502">
        <v>0.51734950081702402</v>
      </c>
    </row>
    <row r="32503" spans="1:2" x14ac:dyDescent="0.25">
      <c r="A32503">
        <v>13.0566666666667</v>
      </c>
      <c r="B32503">
        <v>0.51754592733937899</v>
      </c>
    </row>
    <row r="32504" spans="1:2" x14ac:dyDescent="0.25">
      <c r="A32504">
        <v>13.057222222222199</v>
      </c>
      <c r="B32504">
        <v>0.51203538320868902</v>
      </c>
    </row>
    <row r="32505" spans="1:2" x14ac:dyDescent="0.25">
      <c r="A32505">
        <v>13.057777777777799</v>
      </c>
      <c r="B32505">
        <v>0.50308242755011001</v>
      </c>
    </row>
    <row r="32506" spans="1:2" x14ac:dyDescent="0.25">
      <c r="A32506">
        <v>13.0583333333333</v>
      </c>
      <c r="B32506">
        <v>0.493679176296413</v>
      </c>
    </row>
    <row r="32507" spans="1:2" x14ac:dyDescent="0.25">
      <c r="A32507">
        <v>13.0588888888889</v>
      </c>
      <c r="B32507">
        <v>0.48612153886640602</v>
      </c>
    </row>
    <row r="32508" spans="1:2" x14ac:dyDescent="0.25">
      <c r="A32508">
        <v>13.0594444444444</v>
      </c>
      <c r="B32508">
        <v>0.48108647528709297</v>
      </c>
    </row>
    <row r="32509" spans="1:2" x14ac:dyDescent="0.25">
      <c r="A32509">
        <v>13.06</v>
      </c>
      <c r="B32509">
        <v>0.47770485770499699</v>
      </c>
    </row>
    <row r="32510" spans="1:2" x14ac:dyDescent="0.25">
      <c r="A32510">
        <v>13.060555555555601</v>
      </c>
      <c r="B32510">
        <v>0.47445551802807201</v>
      </c>
    </row>
    <row r="32511" spans="1:2" x14ac:dyDescent="0.25">
      <c r="A32511">
        <v>13.061111111111099</v>
      </c>
      <c r="B32511">
        <v>0.47020811429960802</v>
      </c>
    </row>
    <row r="32512" spans="1:2" x14ac:dyDescent="0.25">
      <c r="A32512">
        <v>13.061666666666699</v>
      </c>
      <c r="B32512">
        <v>0.464778839035632</v>
      </c>
    </row>
    <row r="32513" spans="1:2" x14ac:dyDescent="0.25">
      <c r="A32513">
        <v>13.0622222222222</v>
      </c>
      <c r="B32513">
        <v>0.45883880930341597</v>
      </c>
    </row>
    <row r="32514" spans="1:2" x14ac:dyDescent="0.25">
      <c r="A32514">
        <v>13.0627777777778</v>
      </c>
      <c r="B32514">
        <v>0.45347346087050899</v>
      </c>
    </row>
    <row r="32515" spans="1:2" x14ac:dyDescent="0.25">
      <c r="A32515">
        <v>13.063333333333301</v>
      </c>
      <c r="B32515">
        <v>0.44977716354403202</v>
      </c>
    </row>
    <row r="32516" spans="1:2" x14ac:dyDescent="0.25">
      <c r="A32516">
        <v>13.063888888888901</v>
      </c>
      <c r="B32516">
        <v>0.44862184168122798</v>
      </c>
    </row>
    <row r="32517" spans="1:2" x14ac:dyDescent="0.25">
      <c r="A32517">
        <v>13.064444444444399</v>
      </c>
      <c r="B32517">
        <v>0.45047923569121001</v>
      </c>
    </row>
    <row r="32518" spans="1:2" x14ac:dyDescent="0.25">
      <c r="A32518">
        <v>13.065</v>
      </c>
      <c r="B32518">
        <v>0.45517238532260601</v>
      </c>
    </row>
    <row r="32519" spans="1:2" x14ac:dyDescent="0.25">
      <c r="A32519">
        <v>13.0655555555556</v>
      </c>
      <c r="B32519">
        <v>0.461653654004263</v>
      </c>
    </row>
    <row r="32520" spans="1:2" x14ac:dyDescent="0.25">
      <c r="A32520">
        <v>13.0661111111111</v>
      </c>
      <c r="B32520">
        <v>0.468072758144081</v>
      </c>
    </row>
    <row r="32521" spans="1:2" x14ac:dyDescent="0.25">
      <c r="A32521">
        <v>13.0666666666667</v>
      </c>
      <c r="B32521">
        <v>0.47228769289497302</v>
      </c>
    </row>
    <row r="32522" spans="1:2" x14ac:dyDescent="0.25">
      <c r="A32522">
        <v>13.067222222222201</v>
      </c>
      <c r="B32522">
        <v>0.47265169658644202</v>
      </c>
    </row>
    <row r="32523" spans="1:2" x14ac:dyDescent="0.25">
      <c r="A32523">
        <v>13.067777777777801</v>
      </c>
      <c r="B32523">
        <v>0.46866030735647202</v>
      </c>
    </row>
    <row r="32524" spans="1:2" x14ac:dyDescent="0.25">
      <c r="A32524">
        <v>13.0683333333333</v>
      </c>
      <c r="B32524">
        <v>0.46110058049230601</v>
      </c>
    </row>
    <row r="32525" spans="1:2" x14ac:dyDescent="0.25">
      <c r="A32525">
        <v>13.0688888888889</v>
      </c>
      <c r="B32525">
        <v>0.451677996129209</v>
      </c>
    </row>
    <row r="32526" spans="1:2" x14ac:dyDescent="0.25">
      <c r="A32526">
        <v>13.0694444444444</v>
      </c>
      <c r="B32526">
        <v>0.44241270891808898</v>
      </c>
    </row>
    <row r="32527" spans="1:2" x14ac:dyDescent="0.25">
      <c r="A32527">
        <v>13.07</v>
      </c>
      <c r="B32527">
        <v>0.43513323947948901</v>
      </c>
    </row>
    <row r="32528" spans="1:2" x14ac:dyDescent="0.25">
      <c r="A32528">
        <v>13.0705555555556</v>
      </c>
      <c r="B32528">
        <v>0.43117880757278598</v>
      </c>
    </row>
    <row r="32529" spans="1:2" x14ac:dyDescent="0.25">
      <c r="A32529">
        <v>13.071111111111099</v>
      </c>
      <c r="B32529">
        <v>0.431203177045407</v>
      </c>
    </row>
    <row r="32530" spans="1:2" x14ac:dyDescent="0.25">
      <c r="A32530">
        <v>13.071666666666699</v>
      </c>
      <c r="B32530">
        <v>0.43497751356278902</v>
      </c>
    </row>
    <row r="32531" spans="1:2" x14ac:dyDescent="0.25">
      <c r="A32531">
        <v>13.0722222222222</v>
      </c>
      <c r="B32531">
        <v>0.44130134765488799</v>
      </c>
    </row>
    <row r="32532" spans="1:2" x14ac:dyDescent="0.25">
      <c r="A32532">
        <v>13.0727777777778</v>
      </c>
      <c r="B32532">
        <v>0.44827739791350901</v>
      </c>
    </row>
    <row r="32533" spans="1:2" x14ac:dyDescent="0.25">
      <c r="A32533">
        <v>13.0733333333333</v>
      </c>
      <c r="B32533">
        <v>0.45403822319135101</v>
      </c>
    </row>
    <row r="32534" spans="1:2" x14ac:dyDescent="0.25">
      <c r="A32534">
        <v>13.0738888888889</v>
      </c>
      <c r="B32534">
        <v>0.45762317299776301</v>
      </c>
    </row>
    <row r="32535" spans="1:2" x14ac:dyDescent="0.25">
      <c r="A32535">
        <v>13.074444444444399</v>
      </c>
      <c r="B32535">
        <v>0.459470532181326</v>
      </c>
    </row>
    <row r="32536" spans="1:2" x14ac:dyDescent="0.25">
      <c r="A32536">
        <v>13.074999999999999</v>
      </c>
      <c r="B32536">
        <v>0.46118303898733698</v>
      </c>
    </row>
    <row r="32537" spans="1:2" x14ac:dyDescent="0.25">
      <c r="A32537">
        <v>13.075555555555599</v>
      </c>
      <c r="B32537">
        <v>0.46471918166992998</v>
      </c>
    </row>
    <row r="32538" spans="1:2" x14ac:dyDescent="0.25">
      <c r="A32538">
        <v>13.0761111111111</v>
      </c>
      <c r="B32538">
        <v>0.47153137981135401</v>
      </c>
    </row>
    <row r="32539" spans="1:2" x14ac:dyDescent="0.25">
      <c r="A32539">
        <v>13.0766666666667</v>
      </c>
      <c r="B32539">
        <v>0.482096224295813</v>
      </c>
    </row>
    <row r="32540" spans="1:2" x14ac:dyDescent="0.25">
      <c r="A32540">
        <v>13.077222222222201</v>
      </c>
      <c r="B32540">
        <v>0.49588395339380298</v>
      </c>
    </row>
    <row r="32541" spans="1:2" x14ac:dyDescent="0.25">
      <c r="A32541">
        <v>13.077777777777801</v>
      </c>
      <c r="B32541">
        <v>0.51152349433900901</v>
      </c>
    </row>
    <row r="32542" spans="1:2" x14ac:dyDescent="0.25">
      <c r="A32542">
        <v>13.078333333333299</v>
      </c>
      <c r="B32542">
        <v>0.52698403396875304</v>
      </c>
    </row>
    <row r="32543" spans="1:2" x14ac:dyDescent="0.25">
      <c r="A32543">
        <v>13.078888888888899</v>
      </c>
      <c r="B32543">
        <v>0.53984048849716504</v>
      </c>
    </row>
    <row r="32544" spans="1:2" x14ac:dyDescent="0.25">
      <c r="A32544">
        <v>13.0794444444444</v>
      </c>
      <c r="B32544">
        <v>0.54778533814287</v>
      </c>
    </row>
    <row r="32545" spans="1:2" x14ac:dyDescent="0.25">
      <c r="A32545">
        <v>13.08</v>
      </c>
      <c r="B32545">
        <v>0.54936192160199704</v>
      </c>
    </row>
    <row r="32546" spans="1:2" x14ac:dyDescent="0.25">
      <c r="A32546">
        <v>13.0805555555556</v>
      </c>
      <c r="B32546">
        <v>0.54459052013769105</v>
      </c>
    </row>
    <row r="32547" spans="1:2" x14ac:dyDescent="0.25">
      <c r="A32547">
        <v>13.081111111111101</v>
      </c>
      <c r="B32547">
        <v>0.535053726772445</v>
      </c>
    </row>
    <row r="32548" spans="1:2" x14ac:dyDescent="0.25">
      <c r="A32548">
        <v>13.081666666666701</v>
      </c>
      <c r="B32548">
        <v>0.52327774312193998</v>
      </c>
    </row>
    <row r="32549" spans="1:2" x14ac:dyDescent="0.25">
      <c r="A32549">
        <v>13.0822222222222</v>
      </c>
      <c r="B32549">
        <v>0.51171125666552697</v>
      </c>
    </row>
    <row r="32550" spans="1:2" x14ac:dyDescent="0.25">
      <c r="A32550">
        <v>13.0827777777778</v>
      </c>
      <c r="B32550">
        <v>0.50186935726900495</v>
      </c>
    </row>
    <row r="32551" spans="1:2" x14ac:dyDescent="0.25">
      <c r="A32551">
        <v>13.0833333333333</v>
      </c>
      <c r="B32551">
        <v>0.49405165868587902</v>
      </c>
    </row>
    <row r="32552" spans="1:2" x14ac:dyDescent="0.25">
      <c r="A32552">
        <v>13.0838888888889</v>
      </c>
      <c r="B32552">
        <v>0.48761103099021302</v>
      </c>
    </row>
    <row r="32553" spans="1:2" x14ac:dyDescent="0.25">
      <c r="A32553">
        <v>13.084444444444401</v>
      </c>
      <c r="B32553">
        <v>0.48142485471785801</v>
      </c>
    </row>
    <row r="32554" spans="1:2" x14ac:dyDescent="0.25">
      <c r="A32554">
        <v>13.085000000000001</v>
      </c>
      <c r="B32554">
        <v>0.47426282687523202</v>
      </c>
    </row>
    <row r="32555" spans="1:2" x14ac:dyDescent="0.25">
      <c r="A32555">
        <v>13.085555555555599</v>
      </c>
      <c r="B32555">
        <v>0.46502941572491702</v>
      </c>
    </row>
    <row r="32556" spans="1:2" x14ac:dyDescent="0.25">
      <c r="A32556">
        <v>13.0861111111111</v>
      </c>
      <c r="B32556">
        <v>0.45302777855868898</v>
      </c>
    </row>
    <row r="32557" spans="1:2" x14ac:dyDescent="0.25">
      <c r="A32557">
        <v>13.0866666666667</v>
      </c>
      <c r="B32557">
        <v>0.438272948282381</v>
      </c>
    </row>
    <row r="32558" spans="1:2" x14ac:dyDescent="0.25">
      <c r="A32558">
        <v>13.0872222222222</v>
      </c>
      <c r="B32558">
        <v>0.42166308763403798</v>
      </c>
    </row>
    <row r="32559" spans="1:2" x14ac:dyDescent="0.25">
      <c r="A32559">
        <v>13.0877777777778</v>
      </c>
      <c r="B32559">
        <v>0.404790339006601</v>
      </c>
    </row>
    <row r="32560" spans="1:2" x14ac:dyDescent="0.25">
      <c r="A32560">
        <v>13.088333333333299</v>
      </c>
      <c r="B32560">
        <v>0.38939595709983299</v>
      </c>
    </row>
    <row r="32561" spans="1:2" x14ac:dyDescent="0.25">
      <c r="A32561">
        <v>13.088888888888899</v>
      </c>
      <c r="B32561">
        <v>0.37674213008441398</v>
      </c>
    </row>
    <row r="32562" spans="1:2" x14ac:dyDescent="0.25">
      <c r="A32562">
        <v>13.0894444444444</v>
      </c>
      <c r="B32562">
        <v>0.36724876376925503</v>
      </c>
    </row>
    <row r="32563" spans="1:2" x14ac:dyDescent="0.25">
      <c r="A32563">
        <v>13.09</v>
      </c>
      <c r="B32563">
        <v>0.36055960828087602</v>
      </c>
    </row>
    <row r="32564" spans="1:2" x14ac:dyDescent="0.25">
      <c r="A32564">
        <v>13.0905555555556</v>
      </c>
      <c r="B32564">
        <v>0.35590279980754203</v>
      </c>
    </row>
    <row r="32565" spans="1:2" x14ac:dyDescent="0.25">
      <c r="A32565">
        <v>13.0911111111111</v>
      </c>
      <c r="B32565">
        <v>0.35245893799592298</v>
      </c>
    </row>
    <row r="32566" spans="1:2" x14ac:dyDescent="0.25">
      <c r="A32566">
        <v>13.091666666666701</v>
      </c>
      <c r="B32566">
        <v>0.34958316906571102</v>
      </c>
    </row>
    <row r="32567" spans="1:2" x14ac:dyDescent="0.25">
      <c r="A32567">
        <v>13.092222222222199</v>
      </c>
      <c r="B32567">
        <v>0.34696956372153798</v>
      </c>
    </row>
    <row r="32568" spans="1:2" x14ac:dyDescent="0.25">
      <c r="A32568">
        <v>13.092777777777799</v>
      </c>
      <c r="B32568">
        <v>0.34488560917495298</v>
      </c>
    </row>
    <row r="32569" spans="1:2" x14ac:dyDescent="0.25">
      <c r="A32569">
        <v>13.0933333333333</v>
      </c>
      <c r="B32569">
        <v>0.34438752820620799</v>
      </c>
    </row>
    <row r="32570" spans="1:2" x14ac:dyDescent="0.25">
      <c r="A32570">
        <v>13.0938888888889</v>
      </c>
      <c r="B32570">
        <v>0.34723085679562099</v>
      </c>
    </row>
    <row r="32571" spans="1:2" x14ac:dyDescent="0.25">
      <c r="A32571">
        <v>13.094444444444401</v>
      </c>
      <c r="B32571">
        <v>0.35529624499218498</v>
      </c>
    </row>
    <row r="32572" spans="1:2" x14ac:dyDescent="0.25">
      <c r="A32572">
        <v>13.095000000000001</v>
      </c>
      <c r="B32572">
        <v>0.36972372485955701</v>
      </c>
    </row>
    <row r="32573" spans="1:2" x14ac:dyDescent="0.25">
      <c r="A32573">
        <v>13.095555555555601</v>
      </c>
      <c r="B32573">
        <v>0.39024553776976101</v>
      </c>
    </row>
    <row r="32574" spans="1:2" x14ac:dyDescent="0.25">
      <c r="A32574">
        <v>13.096111111111099</v>
      </c>
      <c r="B32574">
        <v>0.415111563714541</v>
      </c>
    </row>
    <row r="32575" spans="1:2" x14ac:dyDescent="0.25">
      <c r="A32575">
        <v>13.0966666666667</v>
      </c>
      <c r="B32575">
        <v>0.44159181471890602</v>
      </c>
    </row>
    <row r="32576" spans="1:2" x14ac:dyDescent="0.25">
      <c r="A32576">
        <v>13.0972222222222</v>
      </c>
      <c r="B32576">
        <v>0.46671150694858798</v>
      </c>
    </row>
    <row r="32577" spans="1:2" x14ac:dyDescent="0.25">
      <c r="A32577">
        <v>13.0977777777778</v>
      </c>
      <c r="B32577">
        <v>0.48787008755677003</v>
      </c>
    </row>
    <row r="32578" spans="1:2" x14ac:dyDescent="0.25">
      <c r="A32578">
        <v>13.098333333333301</v>
      </c>
      <c r="B32578">
        <v>0.50321866183270603</v>
      </c>
    </row>
    <row r="32579" spans="1:2" x14ac:dyDescent="0.25">
      <c r="A32579">
        <v>13.098888888888901</v>
      </c>
      <c r="B32579">
        <v>0.51188773963923295</v>
      </c>
    </row>
    <row r="32580" spans="1:2" x14ac:dyDescent="0.25">
      <c r="A32580">
        <v>13.0994444444444</v>
      </c>
      <c r="B32580">
        <v>0.51417666165194098</v>
      </c>
    </row>
    <row r="32581" spans="1:2" x14ac:dyDescent="0.25">
      <c r="A32581">
        <v>13.1</v>
      </c>
      <c r="B32581">
        <v>0.51161125806416796</v>
      </c>
    </row>
    <row r="32582" spans="1:2" x14ac:dyDescent="0.25">
      <c r="A32582">
        <v>13.1005555555556</v>
      </c>
      <c r="B32582">
        <v>0.50660097967903195</v>
      </c>
    </row>
    <row r="32583" spans="1:2" x14ac:dyDescent="0.25">
      <c r="A32583">
        <v>13.1011111111111</v>
      </c>
      <c r="B32583">
        <v>0.50158590037026896</v>
      </c>
    </row>
    <row r="32584" spans="1:2" x14ac:dyDescent="0.25">
      <c r="A32584">
        <v>13.1016666666667</v>
      </c>
      <c r="B32584">
        <v>0.49799791710709301</v>
      </c>
    </row>
    <row r="32585" spans="1:2" x14ac:dyDescent="0.25">
      <c r="A32585">
        <v>13.102222222222199</v>
      </c>
      <c r="B32585">
        <v>0.495653338798203</v>
      </c>
    </row>
    <row r="32586" spans="1:2" x14ac:dyDescent="0.25">
      <c r="A32586">
        <v>13.102777777777799</v>
      </c>
      <c r="B32586">
        <v>0.49300857453957397</v>
      </c>
    </row>
    <row r="32587" spans="1:2" x14ac:dyDescent="0.25">
      <c r="A32587">
        <v>13.1033333333333</v>
      </c>
      <c r="B32587">
        <v>0.48813628608500598</v>
      </c>
    </row>
    <row r="32588" spans="1:2" x14ac:dyDescent="0.25">
      <c r="A32588">
        <v>13.1038888888889</v>
      </c>
      <c r="B32588">
        <v>0.47978714782612802</v>
      </c>
    </row>
    <row r="32589" spans="1:2" x14ac:dyDescent="0.25">
      <c r="A32589">
        <v>13.1044444444444</v>
      </c>
      <c r="B32589">
        <v>0.46791855788324499</v>
      </c>
    </row>
    <row r="32590" spans="1:2" x14ac:dyDescent="0.25">
      <c r="A32590">
        <v>13.105</v>
      </c>
      <c r="B32590">
        <v>0.45354399706106302</v>
      </c>
    </row>
    <row r="32591" spans="1:2" x14ac:dyDescent="0.25">
      <c r="A32591">
        <v>13.1055555555556</v>
      </c>
      <c r="B32591">
        <v>0.43822059858574203</v>
      </c>
    </row>
    <row r="32592" spans="1:2" x14ac:dyDescent="0.25">
      <c r="A32592">
        <v>13.106111111111099</v>
      </c>
      <c r="B32592">
        <v>0.42357227067852599</v>
      </c>
    </row>
    <row r="32593" spans="1:2" x14ac:dyDescent="0.25">
      <c r="A32593">
        <v>13.106666666666699</v>
      </c>
      <c r="B32593">
        <v>0.41098610438399602</v>
      </c>
    </row>
    <row r="32594" spans="1:2" x14ac:dyDescent="0.25">
      <c r="A32594">
        <v>13.1072222222222</v>
      </c>
      <c r="B32594">
        <v>0.40135547810855199</v>
      </c>
    </row>
    <row r="32595" spans="1:2" x14ac:dyDescent="0.25">
      <c r="A32595">
        <v>13.1077777777778</v>
      </c>
      <c r="B32595">
        <v>0.394751462664368</v>
      </c>
    </row>
    <row r="32596" spans="1:2" x14ac:dyDescent="0.25">
      <c r="A32596">
        <v>13.108333333333301</v>
      </c>
      <c r="B32596">
        <v>0.390153036586802</v>
      </c>
    </row>
    <row r="32597" spans="1:2" x14ac:dyDescent="0.25">
      <c r="A32597">
        <v>13.108888888888901</v>
      </c>
      <c r="B32597">
        <v>0.385550259291011</v>
      </c>
    </row>
    <row r="32598" spans="1:2" x14ac:dyDescent="0.25">
      <c r="A32598">
        <v>13.109444444444399</v>
      </c>
      <c r="B32598">
        <v>0.37859023561838201</v>
      </c>
    </row>
    <row r="32599" spans="1:2" x14ac:dyDescent="0.25">
      <c r="A32599">
        <v>13.11</v>
      </c>
      <c r="B32599">
        <v>0.36753657261431899</v>
      </c>
    </row>
    <row r="32600" spans="1:2" x14ac:dyDescent="0.25">
      <c r="A32600">
        <v>13.110555555555599</v>
      </c>
      <c r="B32600">
        <v>0.35201817638514399</v>
      </c>
    </row>
    <row r="32601" spans="1:2" x14ac:dyDescent="0.25">
      <c r="A32601">
        <v>13.1111111111111</v>
      </c>
      <c r="B32601">
        <v>0.33314716129611899</v>
      </c>
    </row>
    <row r="32602" spans="1:2" x14ac:dyDescent="0.25">
      <c r="A32602">
        <v>13.1116666666667</v>
      </c>
      <c r="B32602">
        <v>0.31301059478232102</v>
      </c>
    </row>
    <row r="32603" spans="1:2" x14ac:dyDescent="0.25">
      <c r="A32603">
        <v>13.112222222222201</v>
      </c>
      <c r="B32603">
        <v>0.29391119544670702</v>
      </c>
    </row>
    <row r="32604" spans="1:2" x14ac:dyDescent="0.25">
      <c r="A32604">
        <v>13.112777777777801</v>
      </c>
      <c r="B32604">
        <v>0.27776908796105398</v>
      </c>
    </row>
    <row r="32605" spans="1:2" x14ac:dyDescent="0.25">
      <c r="A32605">
        <v>13.1133333333333</v>
      </c>
      <c r="B32605">
        <v>0.265852633690493</v>
      </c>
    </row>
    <row r="32606" spans="1:2" x14ac:dyDescent="0.25">
      <c r="A32606">
        <v>13.1138888888889</v>
      </c>
      <c r="B32606">
        <v>0.25873250627028699</v>
      </c>
    </row>
    <row r="32607" spans="1:2" x14ac:dyDescent="0.25">
      <c r="A32607">
        <v>13.1144444444444</v>
      </c>
      <c r="B32607">
        <v>0.256276401533233</v>
      </c>
    </row>
    <row r="32608" spans="1:2" x14ac:dyDescent="0.25">
      <c r="A32608">
        <v>13.115</v>
      </c>
      <c r="B32608">
        <v>0.25766322526683999</v>
      </c>
    </row>
    <row r="32609" spans="1:2" x14ac:dyDescent="0.25">
      <c r="A32609">
        <v>13.1155555555556</v>
      </c>
      <c r="B32609">
        <v>0.261583784677829</v>
      </c>
    </row>
    <row r="32610" spans="1:2" x14ac:dyDescent="0.25">
      <c r="A32610">
        <v>13.116111111111101</v>
      </c>
      <c r="B32610">
        <v>0.26674329611457998</v>
      </c>
    </row>
    <row r="32611" spans="1:2" x14ac:dyDescent="0.25">
      <c r="A32611">
        <v>13.116666666666699</v>
      </c>
      <c r="B32611">
        <v>0.27249028782738599</v>
      </c>
    </row>
    <row r="32612" spans="1:2" x14ac:dyDescent="0.25">
      <c r="A32612">
        <v>13.1172222222222</v>
      </c>
      <c r="B32612">
        <v>0.27915405217922201</v>
      </c>
    </row>
    <row r="32613" spans="1:2" x14ac:dyDescent="0.25">
      <c r="A32613">
        <v>13.1177777777778</v>
      </c>
      <c r="B32613">
        <v>0.28775994947322298</v>
      </c>
    </row>
    <row r="32614" spans="1:2" x14ac:dyDescent="0.25">
      <c r="A32614">
        <v>13.1183333333333</v>
      </c>
      <c r="B32614">
        <v>0.299210865454554</v>
      </c>
    </row>
    <row r="32615" spans="1:2" x14ac:dyDescent="0.25">
      <c r="A32615">
        <v>13.1188888888889</v>
      </c>
      <c r="B32615">
        <v>0.31344928908910202</v>
      </c>
    </row>
    <row r="32616" spans="1:2" x14ac:dyDescent="0.25">
      <c r="A32616">
        <v>13.119444444444399</v>
      </c>
      <c r="B32616">
        <v>0.32916570521105998</v>
      </c>
    </row>
    <row r="32617" spans="1:2" x14ac:dyDescent="0.25">
      <c r="A32617">
        <v>13.12</v>
      </c>
      <c r="B32617">
        <v>0.34424636594089902</v>
      </c>
    </row>
    <row r="32618" spans="1:2" x14ac:dyDescent="0.25">
      <c r="A32618">
        <v>13.120555555555599</v>
      </c>
      <c r="B32618">
        <v>0.35667403611894999</v>
      </c>
    </row>
    <row r="32619" spans="1:2" x14ac:dyDescent="0.25">
      <c r="A32619">
        <v>13.1211111111111</v>
      </c>
      <c r="B32619">
        <v>0.36534286371997898</v>
      </c>
    </row>
    <row r="32620" spans="1:2" x14ac:dyDescent="0.25">
      <c r="A32620">
        <v>13.1216666666667</v>
      </c>
      <c r="B32620">
        <v>0.37033758088822899</v>
      </c>
    </row>
    <row r="32621" spans="1:2" x14ac:dyDescent="0.25">
      <c r="A32621">
        <v>13.1222222222222</v>
      </c>
      <c r="B32621">
        <v>0.37257947295907601</v>
      </c>
    </row>
    <row r="32622" spans="1:2" x14ac:dyDescent="0.25">
      <c r="A32622">
        <v>13.122777777777801</v>
      </c>
      <c r="B32622">
        <v>0.373136245687268</v>
      </c>
    </row>
    <row r="32623" spans="1:2" x14ac:dyDescent="0.25">
      <c r="A32623">
        <v>13.123333333333299</v>
      </c>
      <c r="B32623">
        <v>0.37265509815271902</v>
      </c>
    </row>
    <row r="32624" spans="1:2" x14ac:dyDescent="0.25">
      <c r="A32624">
        <v>13.123888888888899</v>
      </c>
      <c r="B32624">
        <v>0.37120086568146099</v>
      </c>
    </row>
    <row r="32625" spans="1:2" x14ac:dyDescent="0.25">
      <c r="A32625">
        <v>13.1244444444444</v>
      </c>
      <c r="B32625">
        <v>0.36844428526147299</v>
      </c>
    </row>
    <row r="32626" spans="1:2" x14ac:dyDescent="0.25">
      <c r="A32626">
        <v>13.125</v>
      </c>
      <c r="B32626">
        <v>0.36394148957035799</v>
      </c>
    </row>
    <row r="32627" spans="1:2" x14ac:dyDescent="0.25">
      <c r="A32627">
        <v>13.1255555555556</v>
      </c>
      <c r="B32627">
        <v>0.35730947815276698</v>
      </c>
    </row>
    <row r="32628" spans="1:2" x14ac:dyDescent="0.25">
      <c r="A32628">
        <v>13.126111111111101</v>
      </c>
      <c r="B32628">
        <v>0.34831365737238801</v>
      </c>
    </row>
    <row r="32629" spans="1:2" x14ac:dyDescent="0.25">
      <c r="A32629">
        <v>13.126666666666701</v>
      </c>
      <c r="B32629">
        <v>0.336997783001312</v>
      </c>
    </row>
    <row r="32630" spans="1:2" x14ac:dyDescent="0.25">
      <c r="A32630">
        <v>13.127222222222199</v>
      </c>
      <c r="B32630">
        <v>0.32388278477620702</v>
      </c>
    </row>
    <row r="32631" spans="1:2" x14ac:dyDescent="0.25">
      <c r="A32631">
        <v>13.1277777777778</v>
      </c>
      <c r="B32631">
        <v>0.31007035911157399</v>
      </c>
    </row>
    <row r="32632" spans="1:2" x14ac:dyDescent="0.25">
      <c r="A32632">
        <v>13.1283333333333</v>
      </c>
      <c r="B32632">
        <v>0.29703891679357203</v>
      </c>
    </row>
    <row r="32633" spans="1:2" x14ac:dyDescent="0.25">
      <c r="A32633">
        <v>13.1288888888889</v>
      </c>
      <c r="B32633">
        <v>0.28609522855836</v>
      </c>
    </row>
    <row r="32634" spans="1:2" x14ac:dyDescent="0.25">
      <c r="A32634">
        <v>13.129444444444401</v>
      </c>
      <c r="B32634">
        <v>0.27772554216171402</v>
      </c>
    </row>
    <row r="32635" spans="1:2" x14ac:dyDescent="0.25">
      <c r="A32635">
        <v>13.13</v>
      </c>
      <c r="B32635">
        <v>0.27126246877168803</v>
      </c>
    </row>
    <row r="32636" spans="1:2" x14ac:dyDescent="0.25">
      <c r="A32636">
        <v>13.130555555555601</v>
      </c>
      <c r="B32636">
        <v>0.26517285773600702</v>
      </c>
    </row>
    <row r="32637" spans="1:2" x14ac:dyDescent="0.25">
      <c r="A32637">
        <v>13.1311111111111</v>
      </c>
      <c r="B32637">
        <v>0.25788646623236899</v>
      </c>
    </row>
    <row r="32638" spans="1:2" x14ac:dyDescent="0.25">
      <c r="A32638">
        <v>13.1316666666667</v>
      </c>
      <c r="B32638">
        <v>0.24869102550178199</v>
      </c>
    </row>
    <row r="32639" spans="1:2" x14ac:dyDescent="0.25">
      <c r="A32639">
        <v>13.1322222222222</v>
      </c>
      <c r="B32639">
        <v>0.23814484358038701</v>
      </c>
    </row>
    <row r="32640" spans="1:2" x14ac:dyDescent="0.25">
      <c r="A32640">
        <v>13.1327777777778</v>
      </c>
      <c r="B32640">
        <v>0.227773615783566</v>
      </c>
    </row>
    <row r="32641" spans="1:2" x14ac:dyDescent="0.25">
      <c r="A32641">
        <v>13.133333333333301</v>
      </c>
      <c r="B32641">
        <v>0.21927302564280499</v>
      </c>
    </row>
    <row r="32642" spans="1:2" x14ac:dyDescent="0.25">
      <c r="A32642">
        <v>13.133888888888899</v>
      </c>
      <c r="B32642">
        <v>0.21371638038572599</v>
      </c>
    </row>
    <row r="32643" spans="1:2" x14ac:dyDescent="0.25">
      <c r="A32643">
        <v>13.1344444444444</v>
      </c>
      <c r="B32643">
        <v>0.211224601357374</v>
      </c>
    </row>
    <row r="32644" spans="1:2" x14ac:dyDescent="0.25">
      <c r="A32644">
        <v>13.135</v>
      </c>
      <c r="B32644">
        <v>0.211251605695217</v>
      </c>
    </row>
    <row r="32645" spans="1:2" x14ac:dyDescent="0.25">
      <c r="A32645">
        <v>13.1355555555556</v>
      </c>
      <c r="B32645">
        <v>0.21325378004267401</v>
      </c>
    </row>
    <row r="32646" spans="1:2" x14ac:dyDescent="0.25">
      <c r="A32646">
        <v>13.1361111111111</v>
      </c>
      <c r="B32646">
        <v>0.217273716801311</v>
      </c>
    </row>
    <row r="32647" spans="1:2" x14ac:dyDescent="0.25">
      <c r="A32647">
        <v>13.1366666666667</v>
      </c>
      <c r="B32647">
        <v>0.224024252402412</v>
      </c>
    </row>
    <row r="32648" spans="1:2" x14ac:dyDescent="0.25">
      <c r="A32648">
        <v>13.137222222222199</v>
      </c>
      <c r="B32648">
        <v>0.23438335030037999</v>
      </c>
    </row>
    <row r="32649" spans="1:2" x14ac:dyDescent="0.25">
      <c r="A32649">
        <v>13.137777777777799</v>
      </c>
      <c r="B32649">
        <v>0.24861129418649</v>
      </c>
    </row>
    <row r="32650" spans="1:2" x14ac:dyDescent="0.25">
      <c r="A32650">
        <v>13.1383333333333</v>
      </c>
      <c r="B32650">
        <v>0.265810423436522</v>
      </c>
    </row>
    <row r="32651" spans="1:2" x14ac:dyDescent="0.25">
      <c r="A32651">
        <v>13.1388888888889</v>
      </c>
      <c r="B32651">
        <v>0.28400133031135899</v>
      </c>
    </row>
    <row r="32652" spans="1:2" x14ac:dyDescent="0.25">
      <c r="A32652">
        <v>13.139444444444401</v>
      </c>
      <c r="B32652">
        <v>0.30079893741699099</v>
      </c>
    </row>
    <row r="32653" spans="1:2" x14ac:dyDescent="0.25">
      <c r="A32653">
        <v>13.14</v>
      </c>
      <c r="B32653">
        <v>0.31431827878408802</v>
      </c>
    </row>
    <row r="32654" spans="1:2" x14ac:dyDescent="0.25">
      <c r="A32654">
        <v>13.140555555555601</v>
      </c>
      <c r="B32654">
        <v>0.32381454041618302</v>
      </c>
    </row>
    <row r="32655" spans="1:2" x14ac:dyDescent="0.25">
      <c r="A32655">
        <v>13.141111111111099</v>
      </c>
      <c r="B32655">
        <v>0.32970895790458099</v>
      </c>
    </row>
    <row r="32656" spans="1:2" x14ac:dyDescent="0.25">
      <c r="A32656">
        <v>13.141666666666699</v>
      </c>
      <c r="B32656">
        <v>0.33301626777466198</v>
      </c>
    </row>
    <row r="32657" spans="1:2" x14ac:dyDescent="0.25">
      <c r="A32657">
        <v>13.1422222222222</v>
      </c>
      <c r="B32657">
        <v>0.33456568958046501</v>
      </c>
    </row>
    <row r="32658" spans="1:2" x14ac:dyDescent="0.25">
      <c r="A32658">
        <v>13.1427777777778</v>
      </c>
      <c r="B32658">
        <v>0.33451955220414797</v>
      </c>
    </row>
    <row r="32659" spans="1:2" x14ac:dyDescent="0.25">
      <c r="A32659">
        <v>13.143333333333301</v>
      </c>
      <c r="B32659">
        <v>0.33245858356010399</v>
      </c>
    </row>
    <row r="32660" spans="1:2" x14ac:dyDescent="0.25">
      <c r="A32660">
        <v>13.143888888888901</v>
      </c>
      <c r="B32660">
        <v>0.32791097985884599</v>
      </c>
    </row>
    <row r="32661" spans="1:2" x14ac:dyDescent="0.25">
      <c r="A32661">
        <v>13.1444444444444</v>
      </c>
      <c r="B32661">
        <v>0.32092712797352202</v>
      </c>
    </row>
    <row r="32662" spans="1:2" x14ac:dyDescent="0.25">
      <c r="A32662">
        <v>13.145</v>
      </c>
      <c r="B32662">
        <v>0.31230516382642998</v>
      </c>
    </row>
    <row r="32663" spans="1:2" x14ac:dyDescent="0.25">
      <c r="A32663">
        <v>13.1455555555556</v>
      </c>
      <c r="B32663">
        <v>0.30332417205557799</v>
      </c>
    </row>
    <row r="32664" spans="1:2" x14ac:dyDescent="0.25">
      <c r="A32664">
        <v>13.1461111111111</v>
      </c>
      <c r="B32664">
        <v>0.295158117822647</v>
      </c>
    </row>
    <row r="32665" spans="1:2" x14ac:dyDescent="0.25">
      <c r="A32665">
        <v>13.1466666666667</v>
      </c>
      <c r="B32665">
        <v>0.28832848217565299</v>
      </c>
    </row>
    <row r="32666" spans="1:2" x14ac:dyDescent="0.25">
      <c r="A32666">
        <v>13.147222222222201</v>
      </c>
      <c r="B32666">
        <v>0.28251127424931299</v>
      </c>
    </row>
    <row r="32667" spans="1:2" x14ac:dyDescent="0.25">
      <c r="A32667">
        <v>13.147777777777801</v>
      </c>
      <c r="B32667">
        <v>0.27677626992235399</v>
      </c>
    </row>
    <row r="32668" spans="1:2" x14ac:dyDescent="0.25">
      <c r="A32668">
        <v>13.1483333333333</v>
      </c>
      <c r="B32668">
        <v>0.27006139671479201</v>
      </c>
    </row>
    <row r="32669" spans="1:2" x14ac:dyDescent="0.25">
      <c r="A32669">
        <v>13.1488888888889</v>
      </c>
      <c r="B32669">
        <v>0.261583645744</v>
      </c>
    </row>
    <row r="32670" spans="1:2" x14ac:dyDescent="0.25">
      <c r="A32670">
        <v>13.1494444444444</v>
      </c>
      <c r="B32670">
        <v>0.25103464915984403</v>
      </c>
    </row>
    <row r="32671" spans="1:2" x14ac:dyDescent="0.25">
      <c r="A32671">
        <v>13.15</v>
      </c>
      <c r="B32671">
        <v>0.238632375869441</v>
      </c>
    </row>
    <row r="32672" spans="1:2" x14ac:dyDescent="0.25">
      <c r="A32672">
        <v>13.1505555555556</v>
      </c>
      <c r="B32672">
        <v>0.22515433589469899</v>
      </c>
    </row>
    <row r="32673" spans="1:2" x14ac:dyDescent="0.25">
      <c r="A32673">
        <v>13.151111111111099</v>
      </c>
      <c r="B32673">
        <v>0.21193513495413199</v>
      </c>
    </row>
    <row r="32674" spans="1:2" x14ac:dyDescent="0.25">
      <c r="A32674">
        <v>13.151666666666699</v>
      </c>
      <c r="B32674">
        <v>0.20068271389449699</v>
      </c>
    </row>
    <row r="32675" spans="1:2" x14ac:dyDescent="0.25">
      <c r="A32675">
        <v>13.1522222222222</v>
      </c>
      <c r="B32675">
        <v>0.19302956771668001</v>
      </c>
    </row>
    <row r="32676" spans="1:2" x14ac:dyDescent="0.25">
      <c r="A32676">
        <v>13.1527777777778</v>
      </c>
      <c r="B32676">
        <v>0.189949334171963</v>
      </c>
    </row>
    <row r="32677" spans="1:2" x14ac:dyDescent="0.25">
      <c r="A32677">
        <v>13.1533333333333</v>
      </c>
      <c r="B32677">
        <v>0.1913455756196</v>
      </c>
    </row>
    <row r="32678" spans="1:2" x14ac:dyDescent="0.25">
      <c r="A32678">
        <v>13.153888888888901</v>
      </c>
      <c r="B32678">
        <v>0.196079148245073</v>
      </c>
    </row>
    <row r="32679" spans="1:2" x14ac:dyDescent="0.25">
      <c r="A32679">
        <v>13.154444444444399</v>
      </c>
      <c r="B32679">
        <v>0.20243823556992599</v>
      </c>
    </row>
    <row r="32680" spans="1:2" x14ac:dyDescent="0.25">
      <c r="A32680">
        <v>13.154999999999999</v>
      </c>
      <c r="B32680">
        <v>0.208776848631477</v>
      </c>
    </row>
    <row r="32681" spans="1:2" x14ac:dyDescent="0.25">
      <c r="A32681">
        <v>13.155555555555599</v>
      </c>
      <c r="B32681">
        <v>0.21397739135395899</v>
      </c>
    </row>
    <row r="32682" spans="1:2" x14ac:dyDescent="0.25">
      <c r="A32682">
        <v>13.1561111111111</v>
      </c>
      <c r="B32682">
        <v>0.21756533593371999</v>
      </c>
    </row>
    <row r="32683" spans="1:2" x14ac:dyDescent="0.25">
      <c r="A32683">
        <v>13.1566666666667</v>
      </c>
      <c r="B32683">
        <v>0.21956291999000899</v>
      </c>
    </row>
    <row r="32684" spans="1:2" x14ac:dyDescent="0.25">
      <c r="A32684">
        <v>13.157222222222201</v>
      </c>
      <c r="B32684">
        <v>0.22029758412758199</v>
      </c>
    </row>
    <row r="32685" spans="1:2" x14ac:dyDescent="0.25">
      <c r="A32685">
        <v>13.157777777777801</v>
      </c>
      <c r="B32685">
        <v>0.22027962480979199</v>
      </c>
    </row>
    <row r="32686" spans="1:2" x14ac:dyDescent="0.25">
      <c r="A32686">
        <v>13.158333333333299</v>
      </c>
      <c r="B32686">
        <v>0.22007361240370499</v>
      </c>
    </row>
    <row r="32687" spans="1:2" x14ac:dyDescent="0.25">
      <c r="A32687">
        <v>13.1588888888889</v>
      </c>
      <c r="B32687">
        <v>0.22005444178077499</v>
      </c>
    </row>
    <row r="32688" spans="1:2" x14ac:dyDescent="0.25">
      <c r="A32688">
        <v>13.1594444444444</v>
      </c>
      <c r="B32688">
        <v>0.22011026564268801</v>
      </c>
    </row>
    <row r="32689" spans="1:2" x14ac:dyDescent="0.25">
      <c r="A32689">
        <v>13.16</v>
      </c>
      <c r="B32689">
        <v>0.21952816457772001</v>
      </c>
    </row>
    <row r="32690" spans="1:2" x14ac:dyDescent="0.25">
      <c r="A32690">
        <v>13.1605555555556</v>
      </c>
      <c r="B32690">
        <v>0.21726130879917199</v>
      </c>
    </row>
    <row r="32691" spans="1:2" x14ac:dyDescent="0.25">
      <c r="A32691">
        <v>13.161111111111101</v>
      </c>
      <c r="B32691">
        <v>0.21251957978663</v>
      </c>
    </row>
    <row r="32692" spans="1:2" x14ac:dyDescent="0.25">
      <c r="A32692">
        <v>13.161666666666701</v>
      </c>
      <c r="B32692">
        <v>0.20534634109686101</v>
      </c>
    </row>
    <row r="32693" spans="1:2" x14ac:dyDescent="0.25">
      <c r="A32693">
        <v>13.1622222222222</v>
      </c>
      <c r="B32693">
        <v>0.196778329686949</v>
      </c>
    </row>
    <row r="32694" spans="1:2" x14ac:dyDescent="0.25">
      <c r="A32694">
        <v>13.1627777777778</v>
      </c>
      <c r="B32694">
        <v>0.18841051856348601</v>
      </c>
    </row>
    <row r="32695" spans="1:2" x14ac:dyDescent="0.25">
      <c r="A32695">
        <v>13.1633333333333</v>
      </c>
      <c r="B32695">
        <v>0.18156541837683299</v>
      </c>
    </row>
    <row r="32696" spans="1:2" x14ac:dyDescent="0.25">
      <c r="A32696">
        <v>13.1638888888889</v>
      </c>
      <c r="B32696">
        <v>0.17655784164312799</v>
      </c>
    </row>
    <row r="32697" spans="1:2" x14ac:dyDescent="0.25">
      <c r="A32697">
        <v>13.164444444444401</v>
      </c>
      <c r="B32697">
        <v>0.172554975759036</v>
      </c>
    </row>
    <row r="32698" spans="1:2" x14ac:dyDescent="0.25">
      <c r="A32698">
        <v>13.164999999999999</v>
      </c>
      <c r="B32698">
        <v>0.16820216658884801</v>
      </c>
    </row>
    <row r="32699" spans="1:2" x14ac:dyDescent="0.25">
      <c r="A32699">
        <v>13.165555555555599</v>
      </c>
      <c r="B32699">
        <v>0.16267730591636501</v>
      </c>
    </row>
    <row r="32700" spans="1:2" x14ac:dyDescent="0.25">
      <c r="A32700">
        <v>13.1661111111111</v>
      </c>
      <c r="B32700">
        <v>0.156488620824457</v>
      </c>
    </row>
    <row r="32701" spans="1:2" x14ac:dyDescent="0.25">
      <c r="A32701">
        <v>13.1666666666667</v>
      </c>
      <c r="B32701">
        <v>0.15142308037692001</v>
      </c>
    </row>
    <row r="32702" spans="1:2" x14ac:dyDescent="0.25">
      <c r="A32702">
        <v>13.1672222222222</v>
      </c>
      <c r="B32702">
        <v>0.14957038797852301</v>
      </c>
    </row>
    <row r="32703" spans="1:2" x14ac:dyDescent="0.25">
      <c r="A32703">
        <v>13.1677777777778</v>
      </c>
      <c r="B32703">
        <v>0.15197260388157599</v>
      </c>
    </row>
    <row r="32704" spans="1:2" x14ac:dyDescent="0.25">
      <c r="A32704">
        <v>13.168333333333299</v>
      </c>
      <c r="B32704">
        <v>0.157763699554957</v>
      </c>
    </row>
    <row r="32705" spans="1:2" x14ac:dyDescent="0.25">
      <c r="A32705">
        <v>13.168888888888899</v>
      </c>
      <c r="B32705">
        <v>0.16441746422794201</v>
      </c>
    </row>
    <row r="32706" spans="1:2" x14ac:dyDescent="0.25">
      <c r="A32706">
        <v>13.1694444444444</v>
      </c>
      <c r="B32706">
        <v>0.16903465394752001</v>
      </c>
    </row>
    <row r="32707" spans="1:2" x14ac:dyDescent="0.25">
      <c r="A32707">
        <v>13.17</v>
      </c>
      <c r="B32707">
        <v>0.169917057147565</v>
      </c>
    </row>
    <row r="32708" spans="1:2" x14ac:dyDescent="0.25">
      <c r="A32708">
        <v>13.1705555555556</v>
      </c>
      <c r="B32708">
        <v>0.167467504858684</v>
      </c>
    </row>
    <row r="32709" spans="1:2" x14ac:dyDescent="0.25">
      <c r="A32709">
        <v>13.171111111111101</v>
      </c>
      <c r="B32709">
        <v>0.16387657102716899</v>
      </c>
    </row>
    <row r="32710" spans="1:2" x14ac:dyDescent="0.25">
      <c r="A32710">
        <v>13.171666666666701</v>
      </c>
      <c r="B32710">
        <v>0.16182905505843101</v>
      </c>
    </row>
    <row r="32711" spans="1:2" x14ac:dyDescent="0.25">
      <c r="A32711">
        <v>13.172222222222199</v>
      </c>
      <c r="B32711">
        <v>0.163060032993804</v>
      </c>
    </row>
    <row r="32712" spans="1:2" x14ac:dyDescent="0.25">
      <c r="A32712">
        <v>13.172777777777799</v>
      </c>
      <c r="B32712">
        <v>0.167620492737276</v>
      </c>
    </row>
    <row r="32713" spans="1:2" x14ac:dyDescent="0.25">
      <c r="A32713">
        <v>13.1733333333333</v>
      </c>
      <c r="B32713">
        <v>0.17419739626416</v>
      </c>
    </row>
    <row r="32714" spans="1:2" x14ac:dyDescent="0.25">
      <c r="A32714">
        <v>13.1738888888889</v>
      </c>
      <c r="B32714">
        <v>0.18115535452389001</v>
      </c>
    </row>
    <row r="32715" spans="1:2" x14ac:dyDescent="0.25">
      <c r="A32715">
        <v>13.174444444444401</v>
      </c>
      <c r="B32715">
        <v>0.18757564963769</v>
      </c>
    </row>
    <row r="32716" spans="1:2" x14ac:dyDescent="0.25">
      <c r="A32716">
        <v>13.175000000000001</v>
      </c>
      <c r="B32716">
        <v>0.193673977223662</v>
      </c>
    </row>
    <row r="32717" spans="1:2" x14ac:dyDescent="0.25">
      <c r="A32717">
        <v>13.175555555555601</v>
      </c>
      <c r="B32717">
        <v>0.20044278271202301</v>
      </c>
    </row>
    <row r="32718" spans="1:2" x14ac:dyDescent="0.25">
      <c r="A32718">
        <v>13.1761111111111</v>
      </c>
      <c r="B32718">
        <v>0.20884903407253799</v>
      </c>
    </row>
    <row r="32719" spans="1:2" x14ac:dyDescent="0.25">
      <c r="A32719">
        <v>13.1766666666667</v>
      </c>
      <c r="B32719">
        <v>0.21914164330260899</v>
      </c>
    </row>
    <row r="32720" spans="1:2" x14ac:dyDescent="0.25">
      <c r="A32720">
        <v>13.1772222222222</v>
      </c>
      <c r="B32720">
        <v>0.23070051369736599</v>
      </c>
    </row>
    <row r="32721" spans="1:2" x14ac:dyDescent="0.25">
      <c r="A32721">
        <v>13.1777777777778</v>
      </c>
      <c r="B32721">
        <v>0.242494896844546</v>
      </c>
    </row>
    <row r="32722" spans="1:2" x14ac:dyDescent="0.25">
      <c r="A32722">
        <v>13.178333333333301</v>
      </c>
      <c r="B32722">
        <v>0.25383111885787601</v>
      </c>
    </row>
    <row r="32723" spans="1:2" x14ac:dyDescent="0.25">
      <c r="A32723">
        <v>13.178888888888901</v>
      </c>
      <c r="B32723">
        <v>0.26489621672934199</v>
      </c>
    </row>
    <row r="32724" spans="1:2" x14ac:dyDescent="0.25">
      <c r="A32724">
        <v>13.1794444444444</v>
      </c>
      <c r="B32724">
        <v>0.27676290440067802</v>
      </c>
    </row>
    <row r="32725" spans="1:2" x14ac:dyDescent="0.25">
      <c r="A32725">
        <v>13.18</v>
      </c>
      <c r="B32725">
        <v>0.29089850125272199</v>
      </c>
    </row>
    <row r="32726" spans="1:2" x14ac:dyDescent="0.25">
      <c r="A32726">
        <v>13.1805555555556</v>
      </c>
      <c r="B32726">
        <v>0.30852989486473298</v>
      </c>
    </row>
    <row r="32727" spans="1:2" x14ac:dyDescent="0.25">
      <c r="A32727">
        <v>13.1811111111111</v>
      </c>
      <c r="B32727">
        <v>0.330227276670919</v>
      </c>
    </row>
    <row r="32728" spans="1:2" x14ac:dyDescent="0.25">
      <c r="A32728">
        <v>13.1816666666667</v>
      </c>
      <c r="B32728">
        <v>0.35580386261168401</v>
      </c>
    </row>
    <row r="32729" spans="1:2" x14ac:dyDescent="0.25">
      <c r="A32729">
        <v>13.182222222222199</v>
      </c>
      <c r="B32729">
        <v>0.38436005945957602</v>
      </c>
    </row>
    <row r="32730" spans="1:2" x14ac:dyDescent="0.25">
      <c r="A32730">
        <v>13.182777777777799</v>
      </c>
      <c r="B32730">
        <v>0.414300338488158</v>
      </c>
    </row>
    <row r="32731" spans="1:2" x14ac:dyDescent="0.25">
      <c r="A32731">
        <v>13.1833333333333</v>
      </c>
      <c r="B32731">
        <v>0.44339841478177</v>
      </c>
    </row>
    <row r="32732" spans="1:2" x14ac:dyDescent="0.25">
      <c r="A32732">
        <v>13.1838888888889</v>
      </c>
      <c r="B32732">
        <v>0.46918655536312298</v>
      </c>
    </row>
    <row r="32733" spans="1:2" x14ac:dyDescent="0.25">
      <c r="A32733">
        <v>13.1844444444444</v>
      </c>
      <c r="B32733">
        <v>0.48982837807691298</v>
      </c>
    </row>
    <row r="32734" spans="1:2" x14ac:dyDescent="0.25">
      <c r="A32734">
        <v>13.185</v>
      </c>
      <c r="B32734">
        <v>0.50518665417175102</v>
      </c>
    </row>
    <row r="32735" spans="1:2" x14ac:dyDescent="0.25">
      <c r="A32735">
        <v>13.185555555555601</v>
      </c>
      <c r="B32735">
        <v>0.51732151735181398</v>
      </c>
    </row>
    <row r="32736" spans="1:2" x14ac:dyDescent="0.25">
      <c r="A32736">
        <v>13.186111111111099</v>
      </c>
      <c r="B32736">
        <v>0.52966543281408096</v>
      </c>
    </row>
    <row r="32737" spans="1:2" x14ac:dyDescent="0.25">
      <c r="A32737">
        <v>13.186666666666699</v>
      </c>
      <c r="B32737">
        <v>0.54490740715140795</v>
      </c>
    </row>
    <row r="32738" spans="1:2" x14ac:dyDescent="0.25">
      <c r="A32738">
        <v>13.1872222222222</v>
      </c>
      <c r="B32738">
        <v>0.56274403394777595</v>
      </c>
    </row>
    <row r="32739" spans="1:2" x14ac:dyDescent="0.25">
      <c r="A32739">
        <v>13.1877777777778</v>
      </c>
      <c r="B32739">
        <v>0.57914637171172501</v>
      </c>
    </row>
    <row r="32740" spans="1:2" x14ac:dyDescent="0.25">
      <c r="A32740">
        <v>13.188333333333301</v>
      </c>
      <c r="B32740">
        <v>0.58802203082158899</v>
      </c>
    </row>
    <row r="32741" spans="1:2" x14ac:dyDescent="0.25">
      <c r="A32741">
        <v>13.188888888888901</v>
      </c>
      <c r="B32741">
        <v>0.58452190508845503</v>
      </c>
    </row>
    <row r="32742" spans="1:2" x14ac:dyDescent="0.25">
      <c r="A32742">
        <v>13.189444444444399</v>
      </c>
      <c r="B32742">
        <v>0.56799825353254996</v>
      </c>
    </row>
    <row r="32743" spans="1:2" x14ac:dyDescent="0.25">
      <c r="A32743">
        <v>13.19</v>
      </c>
      <c r="B32743">
        <v>0.542833432035427</v>
      </c>
    </row>
    <row r="32744" spans="1:2" x14ac:dyDescent="0.25">
      <c r="A32744">
        <v>13.1905555555556</v>
      </c>
      <c r="B32744">
        <v>0.51684300998213994</v>
      </c>
    </row>
    <row r="32745" spans="1:2" x14ac:dyDescent="0.25">
      <c r="A32745">
        <v>13.1911111111111</v>
      </c>
      <c r="B32745">
        <v>0.49843305779477398</v>
      </c>
    </row>
    <row r="32746" spans="1:2" x14ac:dyDescent="0.25">
      <c r="A32746">
        <v>13.1916666666667</v>
      </c>
      <c r="B32746">
        <v>0.49411039635305798</v>
      </c>
    </row>
    <row r="32747" spans="1:2" x14ac:dyDescent="0.25">
      <c r="A32747">
        <v>13.192222222222201</v>
      </c>
      <c r="B32747">
        <v>0.50730476370639499</v>
      </c>
    </row>
    <row r="32748" spans="1:2" x14ac:dyDescent="0.25">
      <c r="A32748">
        <v>13.192777777777801</v>
      </c>
      <c r="B32748">
        <v>0.53845410344807498</v>
      </c>
    </row>
    <row r="32749" spans="1:2" x14ac:dyDescent="0.25">
      <c r="A32749">
        <v>13.1933333333333</v>
      </c>
      <c r="B32749">
        <v>0.58568280367231096</v>
      </c>
    </row>
    <row r="32750" spans="1:2" x14ac:dyDescent="0.25">
      <c r="A32750">
        <v>13.1938888888889</v>
      </c>
      <c r="B32750">
        <v>0.64548345764060799</v>
      </c>
    </row>
    <row r="32751" spans="1:2" x14ac:dyDescent="0.25">
      <c r="A32751">
        <v>13.1944444444444</v>
      </c>
      <c r="B32751">
        <v>0.71325163035375305</v>
      </c>
    </row>
    <row r="32752" spans="1:2" x14ac:dyDescent="0.25">
      <c r="A32752">
        <v>13.195</v>
      </c>
      <c r="B32752">
        <v>0.78379997059222095</v>
      </c>
    </row>
    <row r="32753" spans="1:2" x14ac:dyDescent="0.25">
      <c r="A32753">
        <v>13.1955555555556</v>
      </c>
      <c r="B32753">
        <v>0.85196857878402499</v>
      </c>
    </row>
    <row r="32754" spans="1:2" x14ac:dyDescent="0.25">
      <c r="A32754">
        <v>13.196111111111099</v>
      </c>
      <c r="B32754">
        <v>0.91330465105224101</v>
      </c>
    </row>
    <row r="32755" spans="1:2" x14ac:dyDescent="0.25">
      <c r="A32755">
        <v>13.196666666666699</v>
      </c>
      <c r="B32755">
        <v>0.96467646504480398</v>
      </c>
    </row>
    <row r="32756" spans="1:2" x14ac:dyDescent="0.25">
      <c r="A32756">
        <v>13.1972222222222</v>
      </c>
      <c r="B32756">
        <v>1.0047316380179201</v>
      </c>
    </row>
    <row r="32757" spans="1:2" x14ac:dyDescent="0.25">
      <c r="A32757">
        <v>13.1977777777778</v>
      </c>
      <c r="B32757">
        <v>1.03417772092898</v>
      </c>
    </row>
    <row r="32758" spans="1:2" x14ac:dyDescent="0.25">
      <c r="A32758">
        <v>13.1983333333333</v>
      </c>
      <c r="B32758">
        <v>1.0557333065144801</v>
      </c>
    </row>
    <row r="32759" spans="1:2" x14ac:dyDescent="0.25">
      <c r="A32759">
        <v>13.1988888888889</v>
      </c>
      <c r="B32759">
        <v>1.0734605650702</v>
      </c>
    </row>
    <row r="32760" spans="1:2" x14ac:dyDescent="0.25">
      <c r="A32760">
        <v>13.199444444444399</v>
      </c>
      <c r="B32760">
        <v>1.0914458056968801</v>
      </c>
    </row>
    <row r="32761" spans="1:2" x14ac:dyDescent="0.25">
      <c r="A32761">
        <v>13.2</v>
      </c>
      <c r="B32761">
        <v>1.11234324080832</v>
      </c>
    </row>
    <row r="32762" spans="1:2" x14ac:dyDescent="0.25">
      <c r="A32762">
        <v>13.200555555555599</v>
      </c>
      <c r="B32762">
        <v>1.1365648631210099</v>
      </c>
    </row>
    <row r="32763" spans="1:2" x14ac:dyDescent="0.25">
      <c r="A32763">
        <v>13.2011111111111</v>
      </c>
      <c r="B32763">
        <v>1.1625430790821201</v>
      </c>
    </row>
    <row r="32764" spans="1:2" x14ac:dyDescent="0.25">
      <c r="A32764">
        <v>13.2016666666667</v>
      </c>
      <c r="B32764">
        <v>1.1877883373335101</v>
      </c>
    </row>
    <row r="32765" spans="1:2" x14ac:dyDescent="0.25">
      <c r="A32765">
        <v>13.202222222222201</v>
      </c>
      <c r="B32765">
        <v>1.2100167291318999</v>
      </c>
    </row>
    <row r="32766" spans="1:2" x14ac:dyDescent="0.25">
      <c r="A32766">
        <v>13.202777777777801</v>
      </c>
      <c r="B32766">
        <v>1.2277660904801</v>
      </c>
    </row>
    <row r="32767" spans="1:2" x14ac:dyDescent="0.25">
      <c r="A32767">
        <v>13.203333333333299</v>
      </c>
      <c r="B32767">
        <v>1.24042504439331</v>
      </c>
    </row>
    <row r="32768" spans="1:2" x14ac:dyDescent="0.25">
      <c r="A32768">
        <v>13.203888888888899</v>
      </c>
      <c r="B32768">
        <v>1.2479808264922501</v>
      </c>
    </row>
    <row r="32769" spans="1:2" x14ac:dyDescent="0.25">
      <c r="A32769">
        <v>13.2044444444444</v>
      </c>
      <c r="B32769">
        <v>1.25079890339836</v>
      </c>
    </row>
    <row r="32770" spans="1:2" x14ac:dyDescent="0.25">
      <c r="A32770">
        <v>13.205</v>
      </c>
      <c r="B32770">
        <v>1.24952197696326</v>
      </c>
    </row>
    <row r="32771" spans="1:2" x14ac:dyDescent="0.25">
      <c r="A32771">
        <v>13.2055555555556</v>
      </c>
      <c r="B32771">
        <v>1.2450034415266</v>
      </c>
    </row>
    <row r="32772" spans="1:2" x14ac:dyDescent="0.25">
      <c r="A32772">
        <v>13.206111111111101</v>
      </c>
      <c r="B32772">
        <v>1.2381927641230599</v>
      </c>
    </row>
    <row r="32773" spans="1:2" x14ac:dyDescent="0.25">
      <c r="A32773">
        <v>13.206666666666701</v>
      </c>
      <c r="B32773">
        <v>1.2299808187836601</v>
      </c>
    </row>
    <row r="32774" spans="1:2" x14ac:dyDescent="0.25">
      <c r="A32774">
        <v>13.2072222222222</v>
      </c>
      <c r="B32774">
        <v>1.2210629726820901</v>
      </c>
    </row>
    <row r="32775" spans="1:2" x14ac:dyDescent="0.25">
      <c r="A32775">
        <v>13.2077777777778</v>
      </c>
      <c r="B32775">
        <v>1.2118473723902099</v>
      </c>
    </row>
    <row r="32776" spans="1:2" x14ac:dyDescent="0.25">
      <c r="A32776">
        <v>13.2083333333333</v>
      </c>
      <c r="B32776">
        <v>1.2023929429186599</v>
      </c>
    </row>
    <row r="32777" spans="1:2" x14ac:dyDescent="0.25">
      <c r="A32777">
        <v>13.2088888888889</v>
      </c>
      <c r="B32777">
        <v>1.1923899992373601</v>
      </c>
    </row>
    <row r="32778" spans="1:2" x14ac:dyDescent="0.25">
      <c r="A32778">
        <v>13.209444444444401</v>
      </c>
      <c r="B32778">
        <v>1.18125987298515</v>
      </c>
    </row>
    <row r="32779" spans="1:2" x14ac:dyDescent="0.25">
      <c r="A32779">
        <v>13.21</v>
      </c>
      <c r="B32779">
        <v>1.16841920032587</v>
      </c>
    </row>
    <row r="32780" spans="1:2" x14ac:dyDescent="0.25">
      <c r="A32780">
        <v>13.210555555555599</v>
      </c>
      <c r="B32780">
        <v>1.1536105673624999</v>
      </c>
    </row>
    <row r="32781" spans="1:2" x14ac:dyDescent="0.25">
      <c r="A32781">
        <v>13.2111111111111</v>
      </c>
      <c r="B32781">
        <v>1.1370982996260299</v>
      </c>
    </row>
    <row r="32782" spans="1:2" x14ac:dyDescent="0.25">
      <c r="A32782">
        <v>13.2116666666667</v>
      </c>
      <c r="B32782">
        <v>1.1195977739793299</v>
      </c>
    </row>
    <row r="32783" spans="1:2" x14ac:dyDescent="0.25">
      <c r="A32783">
        <v>13.2122222222222</v>
      </c>
      <c r="B32783">
        <v>1.1019907358309</v>
      </c>
    </row>
    <row r="32784" spans="1:2" x14ac:dyDescent="0.25">
      <c r="A32784">
        <v>13.2127777777778</v>
      </c>
      <c r="B32784">
        <v>1.0850078781804899</v>
      </c>
    </row>
    <row r="32785" spans="1:2" x14ac:dyDescent="0.25">
      <c r="A32785">
        <v>13.213333333333299</v>
      </c>
      <c r="B32785">
        <v>1.06903592529434</v>
      </c>
    </row>
    <row r="32786" spans="1:2" x14ac:dyDescent="0.25">
      <c r="A32786">
        <v>13.213888888888899</v>
      </c>
      <c r="B32786">
        <v>1.05407908354775</v>
      </c>
    </row>
    <row r="32787" spans="1:2" x14ac:dyDescent="0.25">
      <c r="A32787">
        <v>13.2144444444444</v>
      </c>
      <c r="B32787">
        <v>1.0398021662474899</v>
      </c>
    </row>
    <row r="32788" spans="1:2" x14ac:dyDescent="0.25">
      <c r="A32788">
        <v>13.215</v>
      </c>
      <c r="B32788">
        <v>1.02558879291897</v>
      </c>
    </row>
    <row r="32789" spans="1:2" x14ac:dyDescent="0.25">
      <c r="A32789">
        <v>13.2155555555556</v>
      </c>
      <c r="B32789">
        <v>1.01062704268127</v>
      </c>
    </row>
    <row r="32790" spans="1:2" x14ac:dyDescent="0.25">
      <c r="A32790">
        <v>13.2161111111111</v>
      </c>
      <c r="B32790">
        <v>0.99407749754142405</v>
      </c>
    </row>
    <row r="32791" spans="1:2" x14ac:dyDescent="0.25">
      <c r="A32791">
        <v>13.216666666666701</v>
      </c>
      <c r="B32791">
        <v>0.97532379162752503</v>
      </c>
    </row>
    <row r="32792" spans="1:2" x14ac:dyDescent="0.25">
      <c r="A32792">
        <v>13.217222222222199</v>
      </c>
      <c r="B32792">
        <v>0.954204916603553</v>
      </c>
    </row>
    <row r="32793" spans="1:2" x14ac:dyDescent="0.25">
      <c r="A32793">
        <v>13.217777777777799</v>
      </c>
      <c r="B32793">
        <v>0.93108982607248703</v>
      </c>
    </row>
    <row r="32794" spans="1:2" x14ac:dyDescent="0.25">
      <c r="A32794">
        <v>13.2183333333333</v>
      </c>
      <c r="B32794">
        <v>0.90673042305576401</v>
      </c>
    </row>
    <row r="32795" spans="1:2" x14ac:dyDescent="0.25">
      <c r="A32795">
        <v>13.2188888888889</v>
      </c>
      <c r="B32795">
        <v>0.88196383028400804</v>
      </c>
    </row>
    <row r="32796" spans="1:2" x14ac:dyDescent="0.25">
      <c r="A32796">
        <v>13.219444444444401</v>
      </c>
      <c r="B32796">
        <v>0.85743094784458296</v>
      </c>
    </row>
    <row r="32797" spans="1:2" x14ac:dyDescent="0.25">
      <c r="A32797">
        <v>13.22</v>
      </c>
      <c r="B32797">
        <v>0.83347313265121803</v>
      </c>
    </row>
    <row r="32798" spans="1:2" x14ac:dyDescent="0.25">
      <c r="A32798">
        <v>13.220555555555601</v>
      </c>
      <c r="B32798">
        <v>0.81025201734437602</v>
      </c>
    </row>
    <row r="32799" spans="1:2" x14ac:dyDescent="0.25">
      <c r="A32799">
        <v>13.221111111111099</v>
      </c>
      <c r="B32799">
        <v>0.78797540360281504</v>
      </c>
    </row>
    <row r="32800" spans="1:2" x14ac:dyDescent="0.25">
      <c r="A32800">
        <v>13.2216666666667</v>
      </c>
      <c r="B32800">
        <v>0.76704327717828502</v>
      </c>
    </row>
    <row r="32801" spans="1:2" x14ac:dyDescent="0.25">
      <c r="A32801">
        <v>13.2222222222222</v>
      </c>
      <c r="B32801">
        <v>0.74801971932534395</v>
      </c>
    </row>
    <row r="32802" spans="1:2" x14ac:dyDescent="0.25">
      <c r="A32802">
        <v>13.2227777777778</v>
      </c>
      <c r="B32802">
        <v>0.73148259420581896</v>
      </c>
    </row>
    <row r="32803" spans="1:2" x14ac:dyDescent="0.25">
      <c r="A32803">
        <v>13.223333333333301</v>
      </c>
      <c r="B32803">
        <v>0.71786241761522696</v>
      </c>
    </row>
    <row r="32804" spans="1:2" x14ac:dyDescent="0.25">
      <c r="A32804">
        <v>13.223888888888901</v>
      </c>
      <c r="B32804">
        <v>0.70734305441015899</v>
      </c>
    </row>
    <row r="32805" spans="1:2" x14ac:dyDescent="0.25">
      <c r="A32805">
        <v>13.2244444444444</v>
      </c>
      <c r="B32805">
        <v>0.69983448145516602</v>
      </c>
    </row>
    <row r="32806" spans="1:2" x14ac:dyDescent="0.25">
      <c r="A32806">
        <v>13.225</v>
      </c>
      <c r="B32806">
        <v>0.69499502817924796</v>
      </c>
    </row>
    <row r="32807" spans="1:2" x14ac:dyDescent="0.25">
      <c r="A32807">
        <v>13.2255555555556</v>
      </c>
      <c r="B32807">
        <v>0.69228177029776705</v>
      </c>
    </row>
    <row r="32808" spans="1:2" x14ac:dyDescent="0.25">
      <c r="A32808">
        <v>13.2261111111111</v>
      </c>
      <c r="B32808">
        <v>0.69101414229075397</v>
      </c>
    </row>
    <row r="32809" spans="1:2" x14ac:dyDescent="0.25">
      <c r="A32809">
        <v>13.2266666666667</v>
      </c>
      <c r="B32809">
        <v>0.69043301140471103</v>
      </c>
    </row>
    <row r="32810" spans="1:2" x14ac:dyDescent="0.25">
      <c r="A32810">
        <v>13.227222222222199</v>
      </c>
      <c r="B32810">
        <v>0.68975263755181804</v>
      </c>
    </row>
    <row r="32811" spans="1:2" x14ac:dyDescent="0.25">
      <c r="A32811">
        <v>13.227777777777799</v>
      </c>
      <c r="B32811">
        <v>0.68823195617805699</v>
      </c>
    </row>
    <row r="32812" spans="1:2" x14ac:dyDescent="0.25">
      <c r="A32812">
        <v>13.2283333333333</v>
      </c>
      <c r="B32812">
        <v>0.68527285387759396</v>
      </c>
    </row>
    <row r="32813" spans="1:2" x14ac:dyDescent="0.25">
      <c r="A32813">
        <v>13.2288888888889</v>
      </c>
      <c r="B32813">
        <v>0.68048721137295298</v>
      </c>
    </row>
    <row r="32814" spans="1:2" x14ac:dyDescent="0.25">
      <c r="A32814">
        <v>13.2294444444444</v>
      </c>
      <c r="B32814">
        <v>0.67366006265312195</v>
      </c>
    </row>
    <row r="32815" spans="1:2" x14ac:dyDescent="0.25">
      <c r="A32815">
        <v>13.23</v>
      </c>
      <c r="B32815">
        <v>0.664630996733793</v>
      </c>
    </row>
    <row r="32816" spans="1:2" x14ac:dyDescent="0.25">
      <c r="A32816">
        <v>13.2305555555556</v>
      </c>
      <c r="B32816">
        <v>0.65325064201527006</v>
      </c>
    </row>
    <row r="32817" spans="1:2" x14ac:dyDescent="0.25">
      <c r="A32817">
        <v>13.231111111111099</v>
      </c>
      <c r="B32817">
        <v>0.63959523299265397</v>
      </c>
    </row>
    <row r="32818" spans="1:2" x14ac:dyDescent="0.25">
      <c r="A32818">
        <v>13.231666666666699</v>
      </c>
      <c r="B32818">
        <v>0.62443287706928097</v>
      </c>
    </row>
    <row r="32819" spans="1:2" x14ac:dyDescent="0.25">
      <c r="A32819">
        <v>13.2322222222222</v>
      </c>
      <c r="B32819">
        <v>0.60962002383422798</v>
      </c>
    </row>
    <row r="32820" spans="1:2" x14ac:dyDescent="0.25">
      <c r="A32820">
        <v>13.2327777777778</v>
      </c>
      <c r="B32820">
        <v>0.59794770523744001</v>
      </c>
    </row>
    <row r="32821" spans="1:2" x14ac:dyDescent="0.25">
      <c r="A32821">
        <v>13.233333333333301</v>
      </c>
      <c r="B32821">
        <v>0.59218367838425101</v>
      </c>
    </row>
    <row r="32822" spans="1:2" x14ac:dyDescent="0.25">
      <c r="A32822">
        <v>13.233888888888901</v>
      </c>
      <c r="B32822">
        <v>0.59362179859634501</v>
      </c>
    </row>
    <row r="32823" spans="1:2" x14ac:dyDescent="0.25">
      <c r="A32823">
        <v>13.234444444444399</v>
      </c>
      <c r="B32823">
        <v>0.60099714740811205</v>
      </c>
    </row>
    <row r="32824" spans="1:2" x14ac:dyDescent="0.25">
      <c r="A32824">
        <v>13.234999999999999</v>
      </c>
      <c r="B32824">
        <v>0.610663840017726</v>
      </c>
    </row>
    <row r="32825" spans="1:2" x14ac:dyDescent="0.25">
      <c r="A32825">
        <v>13.235555555555599</v>
      </c>
      <c r="B32825">
        <v>0.61824322160326395</v>
      </c>
    </row>
    <row r="32826" spans="1:2" x14ac:dyDescent="0.25">
      <c r="A32826">
        <v>13.2361111111111</v>
      </c>
      <c r="B32826">
        <v>0.62092306725296298</v>
      </c>
    </row>
    <row r="32827" spans="1:2" x14ac:dyDescent="0.25">
      <c r="A32827">
        <v>13.2366666666667</v>
      </c>
      <c r="B32827">
        <v>0.619018648543052</v>
      </c>
    </row>
    <row r="32828" spans="1:2" x14ac:dyDescent="0.25">
      <c r="A32828">
        <v>13.237222222222201</v>
      </c>
      <c r="B32828">
        <v>0.61581767715250302</v>
      </c>
    </row>
    <row r="32829" spans="1:2" x14ac:dyDescent="0.25">
      <c r="A32829">
        <v>13.237777777777801</v>
      </c>
      <c r="B32829">
        <v>0.61585984793384796</v>
      </c>
    </row>
    <row r="32830" spans="1:2" x14ac:dyDescent="0.25">
      <c r="A32830">
        <v>13.2383333333333</v>
      </c>
      <c r="B32830">
        <v>0.62278050198619805</v>
      </c>
    </row>
    <row r="32831" spans="1:2" x14ac:dyDescent="0.25">
      <c r="A32831">
        <v>13.2388888888889</v>
      </c>
      <c r="B32831">
        <v>0.63795469353039402</v>
      </c>
    </row>
    <row r="32832" spans="1:2" x14ac:dyDescent="0.25">
      <c r="A32832">
        <v>13.2394444444444</v>
      </c>
      <c r="B32832">
        <v>0.66044047492397695</v>
      </c>
    </row>
    <row r="32833" spans="1:2" x14ac:dyDescent="0.25">
      <c r="A32833">
        <v>13.24</v>
      </c>
      <c r="B32833">
        <v>0.68782417612745606</v>
      </c>
    </row>
    <row r="32834" spans="1:2" x14ac:dyDescent="0.25">
      <c r="A32834">
        <v>13.2405555555556</v>
      </c>
      <c r="B32834">
        <v>0.71720804041785902</v>
      </c>
    </row>
    <row r="32835" spans="1:2" x14ac:dyDescent="0.25">
      <c r="A32835">
        <v>13.241111111111101</v>
      </c>
      <c r="B32835">
        <v>0.74586921418223495</v>
      </c>
    </row>
    <row r="32836" spans="1:2" x14ac:dyDescent="0.25">
      <c r="A32836">
        <v>13.241666666666699</v>
      </c>
      <c r="B32836">
        <v>0.77161884890227705</v>
      </c>
    </row>
    <row r="32837" spans="1:2" x14ac:dyDescent="0.25">
      <c r="A32837">
        <v>13.2422222222222</v>
      </c>
      <c r="B32837">
        <v>0.79310949693793997</v>
      </c>
    </row>
    <row r="32838" spans="1:2" x14ac:dyDescent="0.25">
      <c r="A32838">
        <v>13.2427777777778</v>
      </c>
      <c r="B32838">
        <v>0.81015636281051695</v>
      </c>
    </row>
    <row r="32839" spans="1:2" x14ac:dyDescent="0.25">
      <c r="A32839">
        <v>13.2433333333333</v>
      </c>
      <c r="B32839">
        <v>0.823831210211181</v>
      </c>
    </row>
    <row r="32840" spans="1:2" x14ac:dyDescent="0.25">
      <c r="A32840">
        <v>13.2438888888889</v>
      </c>
      <c r="B32840">
        <v>0.836053217257968</v>
      </c>
    </row>
    <row r="32841" spans="1:2" x14ac:dyDescent="0.25">
      <c r="A32841">
        <v>13.244444444444399</v>
      </c>
      <c r="B32841">
        <v>0.84874527273635203</v>
      </c>
    </row>
    <row r="32842" spans="1:2" x14ac:dyDescent="0.25">
      <c r="A32842">
        <v>13.244999999999999</v>
      </c>
      <c r="B32842">
        <v>0.86300853558578405</v>
      </c>
    </row>
    <row r="32843" spans="1:2" x14ac:dyDescent="0.25">
      <c r="A32843">
        <v>13.245555555555599</v>
      </c>
      <c r="B32843">
        <v>0.878779971852512</v>
      </c>
    </row>
    <row r="32844" spans="1:2" x14ac:dyDescent="0.25">
      <c r="A32844">
        <v>13.2461111111111</v>
      </c>
      <c r="B32844">
        <v>0.89506731224507996</v>
      </c>
    </row>
    <row r="32845" spans="1:2" x14ac:dyDescent="0.25">
      <c r="A32845">
        <v>13.2466666666667</v>
      </c>
      <c r="B32845">
        <v>0.91047478084737399</v>
      </c>
    </row>
    <row r="32846" spans="1:2" x14ac:dyDescent="0.25">
      <c r="A32846">
        <v>13.2472222222222</v>
      </c>
      <c r="B32846">
        <v>0.92365955995574001</v>
      </c>
    </row>
    <row r="32847" spans="1:2" x14ac:dyDescent="0.25">
      <c r="A32847">
        <v>13.247777777777801</v>
      </c>
      <c r="B32847">
        <v>0.93357134935462904</v>
      </c>
    </row>
    <row r="32848" spans="1:2" x14ac:dyDescent="0.25">
      <c r="A32848">
        <v>13.248333333333299</v>
      </c>
      <c r="B32848">
        <v>0.93956746298862803</v>
      </c>
    </row>
    <row r="32849" spans="1:2" x14ac:dyDescent="0.25">
      <c r="A32849">
        <v>13.248888888888899</v>
      </c>
      <c r="B32849">
        <v>0.94153905339629995</v>
      </c>
    </row>
    <row r="32850" spans="1:2" x14ac:dyDescent="0.25">
      <c r="A32850">
        <v>13.2494444444444</v>
      </c>
      <c r="B32850">
        <v>0.94001857981961001</v>
      </c>
    </row>
    <row r="32851" spans="1:2" x14ac:dyDescent="0.25">
      <c r="A32851">
        <v>13.25</v>
      </c>
      <c r="B32851">
        <v>0.93607023144427703</v>
      </c>
    </row>
    <row r="32852" spans="1:2" x14ac:dyDescent="0.25">
      <c r="A32852">
        <v>13.2505555555556</v>
      </c>
      <c r="B32852">
        <v>0.93082522349089503</v>
      </c>
    </row>
    <row r="32853" spans="1:2" x14ac:dyDescent="0.25">
      <c r="A32853">
        <v>13.251111111111101</v>
      </c>
      <c r="B32853">
        <v>0.92481784823473601</v>
      </c>
    </row>
    <row r="32854" spans="1:2" x14ac:dyDescent="0.25">
      <c r="A32854">
        <v>13.251666666666701</v>
      </c>
      <c r="B32854">
        <v>0.91754999145198202</v>
      </c>
    </row>
    <row r="32855" spans="1:2" x14ac:dyDescent="0.25">
      <c r="A32855">
        <v>13.252222222222199</v>
      </c>
      <c r="B32855">
        <v>0.907678462049757</v>
      </c>
    </row>
    <row r="32856" spans="1:2" x14ac:dyDescent="0.25">
      <c r="A32856">
        <v>13.2527777777778</v>
      </c>
      <c r="B32856">
        <v>0.89383321330292098</v>
      </c>
    </row>
    <row r="32857" spans="1:2" x14ac:dyDescent="0.25">
      <c r="A32857">
        <v>13.2533333333333</v>
      </c>
      <c r="B32857">
        <v>0.87559867828573401</v>
      </c>
    </row>
    <row r="32858" spans="1:2" x14ac:dyDescent="0.25">
      <c r="A32858">
        <v>13.2538888888889</v>
      </c>
      <c r="B32858">
        <v>0.85401117741731103</v>
      </c>
    </row>
    <row r="32859" spans="1:2" x14ac:dyDescent="0.25">
      <c r="A32859">
        <v>13.254444444444401</v>
      </c>
      <c r="B32859">
        <v>0.83121270912238698</v>
      </c>
    </row>
    <row r="32860" spans="1:2" x14ac:dyDescent="0.25">
      <c r="A32860">
        <v>13.255000000000001</v>
      </c>
      <c r="B32860">
        <v>0.80944931220554395</v>
      </c>
    </row>
    <row r="32861" spans="1:2" x14ac:dyDescent="0.25">
      <c r="A32861">
        <v>13.255555555555601</v>
      </c>
      <c r="B32861">
        <v>0.79002038368793803</v>
      </c>
    </row>
    <row r="32862" spans="1:2" x14ac:dyDescent="0.25">
      <c r="A32862">
        <v>13.2561111111111</v>
      </c>
      <c r="B32862">
        <v>0.77280185381172894</v>
      </c>
    </row>
    <row r="32863" spans="1:2" x14ac:dyDescent="0.25">
      <c r="A32863">
        <v>13.2566666666667</v>
      </c>
      <c r="B32863">
        <v>0.75657591154737103</v>
      </c>
    </row>
    <row r="32864" spans="1:2" x14ac:dyDescent="0.25">
      <c r="A32864">
        <v>13.2572222222222</v>
      </c>
      <c r="B32864">
        <v>0.73986865732173401</v>
      </c>
    </row>
    <row r="32865" spans="1:2" x14ac:dyDescent="0.25">
      <c r="A32865">
        <v>13.2577777777778</v>
      </c>
      <c r="B32865">
        <v>0.72172458064996303</v>
      </c>
    </row>
    <row r="32866" spans="1:2" x14ac:dyDescent="0.25">
      <c r="A32866">
        <v>13.258333333333301</v>
      </c>
      <c r="B32866">
        <v>0.702040828976781</v>
      </c>
    </row>
    <row r="32867" spans="1:2" x14ac:dyDescent="0.25">
      <c r="A32867">
        <v>13.258888888888899</v>
      </c>
      <c r="B32867">
        <v>0.68151215481504401</v>
      </c>
    </row>
    <row r="32868" spans="1:2" x14ac:dyDescent="0.25">
      <c r="A32868">
        <v>13.2594444444444</v>
      </c>
      <c r="B32868">
        <v>0.66145644790964997</v>
      </c>
    </row>
    <row r="32869" spans="1:2" x14ac:dyDescent="0.25">
      <c r="A32869">
        <v>13.26</v>
      </c>
      <c r="B32869">
        <v>0.643651106613226</v>
      </c>
    </row>
    <row r="32870" spans="1:2" x14ac:dyDescent="0.25">
      <c r="A32870">
        <v>13.2605555555556</v>
      </c>
      <c r="B32870">
        <v>0.63007292122111203</v>
      </c>
    </row>
    <row r="32871" spans="1:2" x14ac:dyDescent="0.25">
      <c r="A32871">
        <v>13.2611111111111</v>
      </c>
      <c r="B32871">
        <v>0.622409223135582</v>
      </c>
    </row>
    <row r="32872" spans="1:2" x14ac:dyDescent="0.25">
      <c r="A32872">
        <v>13.2616666666667</v>
      </c>
      <c r="B32872">
        <v>0.62143220652626097</v>
      </c>
    </row>
    <row r="32873" spans="1:2" x14ac:dyDescent="0.25">
      <c r="A32873">
        <v>13.262222222222199</v>
      </c>
      <c r="B32873">
        <v>0.62655920519725905</v>
      </c>
    </row>
    <row r="32874" spans="1:2" x14ac:dyDescent="0.25">
      <c r="A32874">
        <v>13.262777777777799</v>
      </c>
      <c r="B32874">
        <v>0.63588851508340405</v>
      </c>
    </row>
    <row r="32875" spans="1:2" x14ac:dyDescent="0.25">
      <c r="A32875">
        <v>13.2633333333333</v>
      </c>
      <c r="B32875">
        <v>0.64670913631776406</v>
      </c>
    </row>
    <row r="32876" spans="1:2" x14ac:dyDescent="0.25">
      <c r="A32876">
        <v>13.2638888888889</v>
      </c>
      <c r="B32876">
        <v>0.65621080716690805</v>
      </c>
    </row>
    <row r="32877" spans="1:2" x14ac:dyDescent="0.25">
      <c r="A32877">
        <v>13.264444444444401</v>
      </c>
      <c r="B32877">
        <v>0.66207532478050302</v>
      </c>
    </row>
    <row r="32878" spans="1:2" x14ac:dyDescent="0.25">
      <c r="A32878">
        <v>13.265000000000001</v>
      </c>
      <c r="B32878">
        <v>0.662783049383881</v>
      </c>
    </row>
    <row r="32879" spans="1:2" x14ac:dyDescent="0.25">
      <c r="A32879">
        <v>13.265555555555601</v>
      </c>
      <c r="B32879">
        <v>0.65768117702080398</v>
      </c>
    </row>
    <row r="32880" spans="1:2" x14ac:dyDescent="0.25">
      <c r="A32880">
        <v>13.266111111111099</v>
      </c>
      <c r="B32880">
        <v>0.64696462180787795</v>
      </c>
    </row>
    <row r="32881" spans="1:2" x14ac:dyDescent="0.25">
      <c r="A32881">
        <v>13.266666666666699</v>
      </c>
      <c r="B32881">
        <v>0.63161706645523197</v>
      </c>
    </row>
    <row r="32882" spans="1:2" x14ac:dyDescent="0.25">
      <c r="A32882">
        <v>13.2672222222222</v>
      </c>
      <c r="B32882">
        <v>0.61319128950207302</v>
      </c>
    </row>
    <row r="32883" spans="1:2" x14ac:dyDescent="0.25">
      <c r="A32883">
        <v>13.2677777777778</v>
      </c>
      <c r="B32883">
        <v>0.59333123510292096</v>
      </c>
    </row>
    <row r="32884" spans="1:2" x14ac:dyDescent="0.25">
      <c r="A32884">
        <v>13.268333333333301</v>
      </c>
      <c r="B32884">
        <v>0.57317877274891305</v>
      </c>
    </row>
    <row r="32885" spans="1:2" x14ac:dyDescent="0.25">
      <c r="A32885">
        <v>13.268888888888901</v>
      </c>
      <c r="B32885">
        <v>0.55301858236369505</v>
      </c>
    </row>
    <row r="32886" spans="1:2" x14ac:dyDescent="0.25">
      <c r="A32886">
        <v>13.2694444444444</v>
      </c>
      <c r="B32886">
        <v>0.532445388444998</v>
      </c>
    </row>
    <row r="32887" spans="1:2" x14ac:dyDescent="0.25">
      <c r="A32887">
        <v>13.27</v>
      </c>
      <c r="B32887">
        <v>0.51098225276765097</v>
      </c>
    </row>
    <row r="32888" spans="1:2" x14ac:dyDescent="0.25">
      <c r="A32888">
        <v>13.2705555555556</v>
      </c>
      <c r="B32888">
        <v>0.488725874969616</v>
      </c>
    </row>
    <row r="32889" spans="1:2" x14ac:dyDescent="0.25">
      <c r="A32889">
        <v>13.2711111111111</v>
      </c>
      <c r="B32889">
        <v>0.46657500823706999</v>
      </c>
    </row>
    <row r="32890" spans="1:2" x14ac:dyDescent="0.25">
      <c r="A32890">
        <v>13.2716666666667</v>
      </c>
      <c r="B32890">
        <v>0.44591803145657499</v>
      </c>
    </row>
    <row r="32891" spans="1:2" x14ac:dyDescent="0.25">
      <c r="A32891">
        <v>13.272222222222201</v>
      </c>
      <c r="B32891">
        <v>0.42801701003237003</v>
      </c>
    </row>
    <row r="32892" spans="1:2" x14ac:dyDescent="0.25">
      <c r="A32892">
        <v>13.272777777777801</v>
      </c>
      <c r="B32892">
        <v>0.41347767846961497</v>
      </c>
    </row>
    <row r="32893" spans="1:2" x14ac:dyDescent="0.25">
      <c r="A32893">
        <v>13.2733333333333</v>
      </c>
      <c r="B32893">
        <v>0.40210001079727098</v>
      </c>
    </row>
    <row r="32894" spans="1:2" x14ac:dyDescent="0.25">
      <c r="A32894">
        <v>13.2738888888889</v>
      </c>
      <c r="B32894">
        <v>0.393147952379856</v>
      </c>
    </row>
    <row r="32895" spans="1:2" x14ac:dyDescent="0.25">
      <c r="A32895">
        <v>13.2744444444444</v>
      </c>
      <c r="B32895">
        <v>0.38581528107272101</v>
      </c>
    </row>
    <row r="32896" spans="1:2" x14ac:dyDescent="0.25">
      <c r="A32896">
        <v>13.275</v>
      </c>
      <c r="B32896">
        <v>0.37958399735733001</v>
      </c>
    </row>
    <row r="32897" spans="1:2" x14ac:dyDescent="0.25">
      <c r="A32897">
        <v>13.2755555555556</v>
      </c>
      <c r="B32897">
        <v>0.37433339719220698</v>
      </c>
    </row>
    <row r="32898" spans="1:2" x14ac:dyDescent="0.25">
      <c r="A32898">
        <v>13.276111111111099</v>
      </c>
      <c r="B32898">
        <v>0.37029768621622799</v>
      </c>
    </row>
    <row r="32899" spans="1:2" x14ac:dyDescent="0.25">
      <c r="A32899">
        <v>13.276666666666699</v>
      </c>
      <c r="B32899">
        <v>0.36804070648941001</v>
      </c>
    </row>
    <row r="32900" spans="1:2" x14ac:dyDescent="0.25">
      <c r="A32900">
        <v>13.2772222222222</v>
      </c>
      <c r="B32900">
        <v>0.36844519596969899</v>
      </c>
    </row>
    <row r="32901" spans="1:2" x14ac:dyDescent="0.25">
      <c r="A32901">
        <v>13.2777777777778</v>
      </c>
      <c r="B32901">
        <v>0.37250449114182799</v>
      </c>
    </row>
    <row r="32902" spans="1:2" x14ac:dyDescent="0.25">
      <c r="A32902">
        <v>13.2783333333333</v>
      </c>
      <c r="B32902">
        <v>0.38075657746463498</v>
      </c>
    </row>
    <row r="32903" spans="1:2" x14ac:dyDescent="0.25">
      <c r="A32903">
        <v>13.278888888888901</v>
      </c>
      <c r="B32903">
        <v>0.39255970731703699</v>
      </c>
    </row>
    <row r="32904" spans="1:2" x14ac:dyDescent="0.25">
      <c r="A32904">
        <v>13.279444444444399</v>
      </c>
      <c r="B32904">
        <v>0.40573076006689901</v>
      </c>
    </row>
    <row r="32905" spans="1:2" x14ac:dyDescent="0.25">
      <c r="A32905">
        <v>13.28</v>
      </c>
      <c r="B32905">
        <v>0.41696867089041201</v>
      </c>
    </row>
    <row r="32906" spans="1:2" x14ac:dyDescent="0.25">
      <c r="A32906">
        <v>13.280555555555599</v>
      </c>
      <c r="B32906">
        <v>0.42298974451085802</v>
      </c>
    </row>
    <row r="32907" spans="1:2" x14ac:dyDescent="0.25">
      <c r="A32907">
        <v>13.2811111111111</v>
      </c>
      <c r="B32907">
        <v>0.42180225752890199</v>
      </c>
    </row>
    <row r="32908" spans="1:2" x14ac:dyDescent="0.25">
      <c r="A32908">
        <v>13.2816666666667</v>
      </c>
      <c r="B32908">
        <v>0.41341906334762901</v>
      </c>
    </row>
    <row r="32909" spans="1:2" x14ac:dyDescent="0.25">
      <c r="A32909">
        <v>13.282222222222201</v>
      </c>
      <c r="B32909">
        <v>0.39964370879354799</v>
      </c>
    </row>
    <row r="32910" spans="1:2" x14ac:dyDescent="0.25">
      <c r="A32910">
        <v>13.282777777777801</v>
      </c>
      <c r="B32910">
        <v>0.38313500603548001</v>
      </c>
    </row>
    <row r="32911" spans="1:2" x14ac:dyDescent="0.25">
      <c r="A32911">
        <v>13.283333333333299</v>
      </c>
      <c r="B32911">
        <v>0.36634777102862898</v>
      </c>
    </row>
    <row r="32912" spans="1:2" x14ac:dyDescent="0.25">
      <c r="A32912">
        <v>13.2838888888889</v>
      </c>
      <c r="B32912">
        <v>0.350907709309703</v>
      </c>
    </row>
    <row r="32913" spans="1:2" x14ac:dyDescent="0.25">
      <c r="A32913">
        <v>13.2844444444444</v>
      </c>
      <c r="B32913">
        <v>0.33759674435415399</v>
      </c>
    </row>
    <row r="32914" spans="1:2" x14ac:dyDescent="0.25">
      <c r="A32914">
        <v>13.285</v>
      </c>
      <c r="B32914">
        <v>0.32671217849782902</v>
      </c>
    </row>
    <row r="32915" spans="1:2" x14ac:dyDescent="0.25">
      <c r="A32915">
        <v>13.2855555555556</v>
      </c>
      <c r="B32915">
        <v>0.31840811696930199</v>
      </c>
    </row>
    <row r="32916" spans="1:2" x14ac:dyDescent="0.25">
      <c r="A32916">
        <v>13.286111111111101</v>
      </c>
      <c r="B32916">
        <v>0.31279344273099102</v>
      </c>
    </row>
    <row r="32917" spans="1:2" x14ac:dyDescent="0.25">
      <c r="A32917">
        <v>13.286666666666701</v>
      </c>
      <c r="B32917">
        <v>0.30983591001578997</v>
      </c>
    </row>
    <row r="32918" spans="1:2" x14ac:dyDescent="0.25">
      <c r="A32918">
        <v>13.2872222222222</v>
      </c>
      <c r="B32918">
        <v>0.309252105783765</v>
      </c>
    </row>
    <row r="32919" spans="1:2" x14ac:dyDescent="0.25">
      <c r="A32919">
        <v>13.2877777777778</v>
      </c>
      <c r="B32919">
        <v>0.31049982508691898</v>
      </c>
    </row>
    <row r="32920" spans="1:2" x14ac:dyDescent="0.25">
      <c r="A32920">
        <v>13.2883333333333</v>
      </c>
      <c r="B32920">
        <v>0.31285647105583198</v>
      </c>
    </row>
    <row r="32921" spans="1:2" x14ac:dyDescent="0.25">
      <c r="A32921">
        <v>13.2888888888889</v>
      </c>
      <c r="B32921">
        <v>0.31549838823871301</v>
      </c>
    </row>
    <row r="32922" spans="1:2" x14ac:dyDescent="0.25">
      <c r="A32922">
        <v>13.289444444444401</v>
      </c>
      <c r="B32922">
        <v>0.3175386794492</v>
      </c>
    </row>
    <row r="32923" spans="1:2" x14ac:dyDescent="0.25">
      <c r="A32923">
        <v>13.29</v>
      </c>
      <c r="B32923">
        <v>0.31806690539954402</v>
      </c>
    </row>
    <row r="32924" spans="1:2" x14ac:dyDescent="0.25">
      <c r="A32924">
        <v>13.290555555555599</v>
      </c>
      <c r="B32924">
        <v>0.316263811612987</v>
      </c>
    </row>
    <row r="32925" spans="1:2" x14ac:dyDescent="0.25">
      <c r="A32925">
        <v>13.2911111111111</v>
      </c>
      <c r="B32925">
        <v>0.31161597610791297</v>
      </c>
    </row>
    <row r="32926" spans="1:2" x14ac:dyDescent="0.25">
      <c r="A32926">
        <v>13.2916666666667</v>
      </c>
      <c r="B32926">
        <v>0.30416392415028298</v>
      </c>
    </row>
    <row r="32927" spans="1:2" x14ac:dyDescent="0.25">
      <c r="A32927">
        <v>13.2922222222222</v>
      </c>
      <c r="B32927">
        <v>0.29463223876282002</v>
      </c>
    </row>
    <row r="32928" spans="1:2" x14ac:dyDescent="0.25">
      <c r="A32928">
        <v>13.2927777777778</v>
      </c>
      <c r="B32928">
        <v>0.28428977491875501</v>
      </c>
    </row>
    <row r="32929" spans="1:2" x14ac:dyDescent="0.25">
      <c r="A32929">
        <v>13.293333333333299</v>
      </c>
      <c r="B32929">
        <v>0.274521078141162</v>
      </c>
    </row>
    <row r="32930" spans="1:2" x14ac:dyDescent="0.25">
      <c r="A32930">
        <v>13.293888888888899</v>
      </c>
      <c r="B32930">
        <v>0.26628922785131598</v>
      </c>
    </row>
    <row r="32931" spans="1:2" x14ac:dyDescent="0.25">
      <c r="A32931">
        <v>13.2944444444444</v>
      </c>
      <c r="B32931">
        <v>0.25979102796904602</v>
      </c>
    </row>
    <row r="32932" spans="1:2" x14ac:dyDescent="0.25">
      <c r="A32932">
        <v>13.295</v>
      </c>
      <c r="B32932">
        <v>0.25453452950545302</v>
      </c>
    </row>
    <row r="32933" spans="1:2" x14ac:dyDescent="0.25">
      <c r="A32933">
        <v>13.2955555555556</v>
      </c>
      <c r="B32933">
        <v>0.249813338214187</v>
      </c>
    </row>
    <row r="32934" spans="1:2" x14ac:dyDescent="0.25">
      <c r="A32934">
        <v>13.296111111111101</v>
      </c>
      <c r="B32934">
        <v>0.245277074809021</v>
      </c>
    </row>
    <row r="32935" spans="1:2" x14ac:dyDescent="0.25">
      <c r="A32935">
        <v>13.296666666666701</v>
      </c>
      <c r="B32935">
        <v>0.24121687803839101</v>
      </c>
    </row>
    <row r="32936" spans="1:2" x14ac:dyDescent="0.25">
      <c r="A32936">
        <v>13.297222222222199</v>
      </c>
      <c r="B32936">
        <v>0.23836640326852801</v>
      </c>
    </row>
    <row r="32937" spans="1:2" x14ac:dyDescent="0.25">
      <c r="A32937">
        <v>13.297777777777799</v>
      </c>
      <c r="B32937">
        <v>0.237335298830254</v>
      </c>
    </row>
    <row r="32938" spans="1:2" x14ac:dyDescent="0.25">
      <c r="A32938">
        <v>13.2983333333333</v>
      </c>
      <c r="B32938">
        <v>0.238042927685717</v>
      </c>
    </row>
    <row r="32939" spans="1:2" x14ac:dyDescent="0.25">
      <c r="A32939">
        <v>13.2988888888889</v>
      </c>
      <c r="B32939">
        <v>0.23955326222103199</v>
      </c>
    </row>
    <row r="32940" spans="1:2" x14ac:dyDescent="0.25">
      <c r="A32940">
        <v>13.299444444444401</v>
      </c>
      <c r="B32940">
        <v>0.24049105885463501</v>
      </c>
    </row>
    <row r="32941" spans="1:2" x14ac:dyDescent="0.25">
      <c r="A32941">
        <v>13.3</v>
      </c>
      <c r="B32941">
        <v>0.23985056536486801</v>
      </c>
    </row>
    <row r="32942" spans="1:2" x14ac:dyDescent="0.25">
      <c r="A32942">
        <v>13.300555555555601</v>
      </c>
      <c r="B32942">
        <v>0.23770822702866401</v>
      </c>
    </row>
    <row r="32943" spans="1:2" x14ac:dyDescent="0.25">
      <c r="A32943">
        <v>13.3011111111111</v>
      </c>
      <c r="B32943">
        <v>0.23533928839663801</v>
      </c>
    </row>
    <row r="32944" spans="1:2" x14ac:dyDescent="0.25">
      <c r="A32944">
        <v>13.3016666666667</v>
      </c>
      <c r="B32944">
        <v>0.23457779070783999</v>
      </c>
    </row>
    <row r="32945" spans="1:2" x14ac:dyDescent="0.25">
      <c r="A32945">
        <v>13.3022222222222</v>
      </c>
      <c r="B32945">
        <v>0.236759521055488</v>
      </c>
    </row>
    <row r="32946" spans="1:2" x14ac:dyDescent="0.25">
      <c r="A32946">
        <v>13.3027777777778</v>
      </c>
      <c r="B32946">
        <v>0.241893559319592</v>
      </c>
    </row>
    <row r="32947" spans="1:2" x14ac:dyDescent="0.25">
      <c r="A32947">
        <v>13.303333333333301</v>
      </c>
      <c r="B32947">
        <v>0.248574269166454</v>
      </c>
    </row>
    <row r="32948" spans="1:2" x14ac:dyDescent="0.25">
      <c r="A32948">
        <v>13.303888888888901</v>
      </c>
      <c r="B32948">
        <v>0.25466461137527002</v>
      </c>
    </row>
    <row r="32949" spans="1:2" x14ac:dyDescent="0.25">
      <c r="A32949">
        <v>13.3044444444444</v>
      </c>
      <c r="B32949">
        <v>0.25830928777864498</v>
      </c>
    </row>
    <row r="32950" spans="1:2" x14ac:dyDescent="0.25">
      <c r="A32950">
        <v>13.305</v>
      </c>
      <c r="B32950">
        <v>0.25868021445462602</v>
      </c>
    </row>
    <row r="32951" spans="1:2" x14ac:dyDescent="0.25">
      <c r="A32951">
        <v>13.3055555555556</v>
      </c>
      <c r="B32951">
        <v>0.25607422323023099</v>
      </c>
    </row>
    <row r="32952" spans="1:2" x14ac:dyDescent="0.25">
      <c r="A32952">
        <v>13.3061111111111</v>
      </c>
      <c r="B32952">
        <v>0.251405363541853</v>
      </c>
    </row>
    <row r="32953" spans="1:2" x14ac:dyDescent="0.25">
      <c r="A32953">
        <v>13.3066666666667</v>
      </c>
      <c r="B32953">
        <v>0.24548934972337899</v>
      </c>
    </row>
    <row r="32954" spans="1:2" x14ac:dyDescent="0.25">
      <c r="A32954">
        <v>13.307222222222199</v>
      </c>
      <c r="B32954">
        <v>0.238591444386727</v>
      </c>
    </row>
    <row r="32955" spans="1:2" x14ac:dyDescent="0.25">
      <c r="A32955">
        <v>13.307777777777799</v>
      </c>
      <c r="B32955">
        <v>0.23048559969560301</v>
      </c>
    </row>
    <row r="32956" spans="1:2" x14ac:dyDescent="0.25">
      <c r="A32956">
        <v>13.3083333333333</v>
      </c>
      <c r="B32956">
        <v>0.22091958566148201</v>
      </c>
    </row>
    <row r="32957" spans="1:2" x14ac:dyDescent="0.25">
      <c r="A32957">
        <v>13.3088888888889</v>
      </c>
      <c r="B32957">
        <v>0.21012389437884199</v>
      </c>
    </row>
    <row r="32958" spans="1:2" x14ac:dyDescent="0.25">
      <c r="A32958">
        <v>13.3094444444444</v>
      </c>
      <c r="B32958">
        <v>0.19900386047138199</v>
      </c>
    </row>
    <row r="32959" spans="1:2" x14ac:dyDescent="0.25">
      <c r="A32959">
        <v>13.31</v>
      </c>
      <c r="B32959">
        <v>0.18890029338078301</v>
      </c>
    </row>
    <row r="32960" spans="1:2" x14ac:dyDescent="0.25">
      <c r="A32960">
        <v>13.310555555555601</v>
      </c>
      <c r="B32960">
        <v>0.18109454396152599</v>
      </c>
    </row>
    <row r="32961" spans="1:2" x14ac:dyDescent="0.25">
      <c r="A32961">
        <v>13.311111111111099</v>
      </c>
      <c r="B32961">
        <v>0.176358862681947</v>
      </c>
    </row>
    <row r="32962" spans="1:2" x14ac:dyDescent="0.25">
      <c r="A32962">
        <v>13.311666666666699</v>
      </c>
      <c r="B32962">
        <v>0.174755860360093</v>
      </c>
    </row>
    <row r="32963" spans="1:2" x14ac:dyDescent="0.25">
      <c r="A32963">
        <v>13.3122222222222</v>
      </c>
      <c r="B32963">
        <v>0.175681007040591</v>
      </c>
    </row>
    <row r="32964" spans="1:2" x14ac:dyDescent="0.25">
      <c r="A32964">
        <v>13.3127777777778</v>
      </c>
      <c r="B32964">
        <v>0.178006418421253</v>
      </c>
    </row>
    <row r="32965" spans="1:2" x14ac:dyDescent="0.25">
      <c r="A32965">
        <v>13.313333333333301</v>
      </c>
      <c r="B32965">
        <v>0.18023454767277</v>
      </c>
    </row>
    <row r="32966" spans="1:2" x14ac:dyDescent="0.25">
      <c r="A32966">
        <v>13.313888888888901</v>
      </c>
      <c r="B32966">
        <v>0.180722361516261</v>
      </c>
    </row>
    <row r="32967" spans="1:2" x14ac:dyDescent="0.25">
      <c r="A32967">
        <v>13.314444444444399</v>
      </c>
      <c r="B32967">
        <v>0.178084702125127</v>
      </c>
    </row>
    <row r="32968" spans="1:2" x14ac:dyDescent="0.25">
      <c r="A32968">
        <v>13.315</v>
      </c>
      <c r="B32968">
        <v>0.17172852788381399</v>
      </c>
    </row>
    <row r="32969" spans="1:2" x14ac:dyDescent="0.25">
      <c r="A32969">
        <v>13.3155555555556</v>
      </c>
      <c r="B32969">
        <v>0.162252031537818</v>
      </c>
    </row>
    <row r="32970" spans="1:2" x14ac:dyDescent="0.25">
      <c r="A32970">
        <v>13.3161111111111</v>
      </c>
      <c r="B32970">
        <v>0.151424123218797</v>
      </c>
    </row>
    <row r="32971" spans="1:2" x14ac:dyDescent="0.25">
      <c r="A32971">
        <v>13.3166666666667</v>
      </c>
      <c r="B32971">
        <v>0.14170389975734801</v>
      </c>
    </row>
    <row r="32972" spans="1:2" x14ac:dyDescent="0.25">
      <c r="A32972">
        <v>13.317222222222201</v>
      </c>
      <c r="B32972">
        <v>0.13554317791449999</v>
      </c>
    </row>
    <row r="32973" spans="1:2" x14ac:dyDescent="0.25">
      <c r="A32973">
        <v>13.317777777777801</v>
      </c>
      <c r="B32973">
        <v>0.13479758403540301</v>
      </c>
    </row>
    <row r="32974" spans="1:2" x14ac:dyDescent="0.25">
      <c r="A32974">
        <v>13.3183333333333</v>
      </c>
      <c r="B32974">
        <v>0.140427321333702</v>
      </c>
    </row>
    <row r="32975" spans="1:2" x14ac:dyDescent="0.25">
      <c r="A32975">
        <v>13.3188888888889</v>
      </c>
      <c r="B32975">
        <v>0.15245199559970901</v>
      </c>
    </row>
    <row r="32976" spans="1:2" x14ac:dyDescent="0.25">
      <c r="A32976">
        <v>13.3194444444444</v>
      </c>
      <c r="B32976">
        <v>0.17002556264591101</v>
      </c>
    </row>
    <row r="32977" spans="1:2" x14ac:dyDescent="0.25">
      <c r="A32977">
        <v>13.32</v>
      </c>
      <c r="B32977">
        <v>0.19157286793924599</v>
      </c>
    </row>
    <row r="32978" spans="1:2" x14ac:dyDescent="0.25">
      <c r="A32978">
        <v>13.3205555555556</v>
      </c>
      <c r="B32978">
        <v>0.21503492291081799</v>
      </c>
    </row>
    <row r="32979" spans="1:2" x14ac:dyDescent="0.25">
      <c r="A32979">
        <v>13.321111111111099</v>
      </c>
      <c r="B32979">
        <v>0.23825699946985501</v>
      </c>
    </row>
    <row r="32980" spans="1:2" x14ac:dyDescent="0.25">
      <c r="A32980">
        <v>13.321666666666699</v>
      </c>
      <c r="B32980">
        <v>0.25944017049316298</v>
      </c>
    </row>
    <row r="32981" spans="1:2" x14ac:dyDescent="0.25">
      <c r="A32981">
        <v>13.3222222222222</v>
      </c>
      <c r="B32981">
        <v>0.27747849916723799</v>
      </c>
    </row>
    <row r="32982" spans="1:2" x14ac:dyDescent="0.25">
      <c r="A32982">
        <v>13.3227777777778</v>
      </c>
      <c r="B32982">
        <v>0.29203069177741198</v>
      </c>
    </row>
    <row r="32983" spans="1:2" x14ac:dyDescent="0.25">
      <c r="A32983">
        <v>13.3233333333333</v>
      </c>
      <c r="B32983">
        <v>0.30334769684235702</v>
      </c>
    </row>
    <row r="32984" spans="1:2" x14ac:dyDescent="0.25">
      <c r="A32984">
        <v>13.3238888888889</v>
      </c>
      <c r="B32984">
        <v>0.31203238282010198</v>
      </c>
    </row>
    <row r="32985" spans="1:2" x14ac:dyDescent="0.25">
      <c r="A32985">
        <v>13.324444444444399</v>
      </c>
      <c r="B32985">
        <v>0.31885216878276301</v>
      </c>
    </row>
    <row r="32986" spans="1:2" x14ac:dyDescent="0.25">
      <c r="A32986">
        <v>13.324999999999999</v>
      </c>
      <c r="B32986">
        <v>0.32454481359846199</v>
      </c>
    </row>
    <row r="32987" spans="1:2" x14ac:dyDescent="0.25">
      <c r="A32987">
        <v>13.325555555555599</v>
      </c>
      <c r="B32987">
        <v>0.32952447458126</v>
      </c>
    </row>
    <row r="32988" spans="1:2" x14ac:dyDescent="0.25">
      <c r="A32988">
        <v>13.3261111111111</v>
      </c>
      <c r="B32988">
        <v>0.33357478609332503</v>
      </c>
    </row>
    <row r="32989" spans="1:2" x14ac:dyDescent="0.25">
      <c r="A32989">
        <v>13.3266666666667</v>
      </c>
      <c r="B32989">
        <v>0.33577789207457898</v>
      </c>
    </row>
    <row r="32990" spans="1:2" x14ac:dyDescent="0.25">
      <c r="A32990">
        <v>13.327222222222201</v>
      </c>
      <c r="B32990">
        <v>0.33485035301142202</v>
      </c>
    </row>
    <row r="32991" spans="1:2" x14ac:dyDescent="0.25">
      <c r="A32991">
        <v>13.327777777777801</v>
      </c>
      <c r="B32991">
        <v>0.32977226978101698</v>
      </c>
    </row>
    <row r="32992" spans="1:2" x14ac:dyDescent="0.25">
      <c r="A32992">
        <v>13.328333333333299</v>
      </c>
      <c r="B32992">
        <v>0.32035101798409599</v>
      </c>
    </row>
    <row r="32993" spans="1:2" x14ac:dyDescent="0.25">
      <c r="A32993">
        <v>13.328888888888899</v>
      </c>
      <c r="B32993">
        <v>0.307374733031194</v>
      </c>
    </row>
    <row r="32994" spans="1:2" x14ac:dyDescent="0.25">
      <c r="A32994">
        <v>13.3294444444444</v>
      </c>
      <c r="B32994">
        <v>0.29226940904931997</v>
      </c>
    </row>
    <row r="32995" spans="1:2" x14ac:dyDescent="0.25">
      <c r="A32995">
        <v>13.33</v>
      </c>
      <c r="B32995">
        <v>0.27647226336681902</v>
      </c>
    </row>
    <row r="32996" spans="1:2" x14ac:dyDescent="0.25">
      <c r="A32996">
        <v>13.3305555555556</v>
      </c>
      <c r="B32996">
        <v>0.260894222557713</v>
      </c>
    </row>
    <row r="32997" spans="1:2" x14ac:dyDescent="0.25">
      <c r="A32997">
        <v>13.331111111111101</v>
      </c>
      <c r="B32997">
        <v>0.24579966907839501</v>
      </c>
    </row>
    <row r="32998" spans="1:2" x14ac:dyDescent="0.25">
      <c r="A32998">
        <v>13.331666666666701</v>
      </c>
      <c r="B32998">
        <v>0.23117566475250101</v>
      </c>
    </row>
    <row r="32999" spans="1:2" x14ac:dyDescent="0.25">
      <c r="A32999">
        <v>13.3322222222222</v>
      </c>
      <c r="B32999">
        <v>0.21731415087973599</v>
      </c>
    </row>
    <row r="33000" spans="1:2" x14ac:dyDescent="0.25">
      <c r="A33000">
        <v>13.3327777777778</v>
      </c>
      <c r="B33000">
        <v>0.205167676620545</v>
      </c>
    </row>
    <row r="33001" spans="1:2" x14ac:dyDescent="0.25">
      <c r="A33001">
        <v>13.3333333333333</v>
      </c>
      <c r="B33001">
        <v>0.19622529787169599</v>
      </c>
    </row>
    <row r="33002" spans="1:2" x14ac:dyDescent="0.25">
      <c r="A33002">
        <v>13.3338888888889</v>
      </c>
      <c r="B33002">
        <v>0.19200913886882601</v>
      </c>
    </row>
    <row r="33003" spans="1:2" x14ac:dyDescent="0.25">
      <c r="A33003">
        <v>13.334444444444401</v>
      </c>
      <c r="B33003">
        <v>0.19351290633870499</v>
      </c>
    </row>
    <row r="33004" spans="1:2" x14ac:dyDescent="0.25">
      <c r="A33004">
        <v>13.335000000000001</v>
      </c>
      <c r="B33004">
        <v>0.20088189982823501</v>
      </c>
    </row>
    <row r="33005" spans="1:2" x14ac:dyDescent="0.25">
      <c r="A33005">
        <v>13.335555555555599</v>
      </c>
      <c r="B33005">
        <v>0.21344468702039299</v>
      </c>
    </row>
    <row r="33006" spans="1:2" x14ac:dyDescent="0.25">
      <c r="A33006">
        <v>13.3361111111111</v>
      </c>
      <c r="B33006">
        <v>0.22999169066101999</v>
      </c>
    </row>
    <row r="33007" spans="1:2" x14ac:dyDescent="0.25">
      <c r="A33007">
        <v>13.3366666666667</v>
      </c>
      <c r="B33007">
        <v>0.24910284644938399</v>
      </c>
    </row>
    <row r="33008" spans="1:2" x14ac:dyDescent="0.25">
      <c r="A33008">
        <v>13.3372222222222</v>
      </c>
      <c r="B33008">
        <v>0.26940337367677902</v>
      </c>
    </row>
    <row r="33009" spans="1:2" x14ac:dyDescent="0.25">
      <c r="A33009">
        <v>13.3377777777778</v>
      </c>
      <c r="B33009">
        <v>0.28976783184938099</v>
      </c>
    </row>
    <row r="33010" spans="1:2" x14ac:dyDescent="0.25">
      <c r="A33010">
        <v>13.338333333333299</v>
      </c>
      <c r="B33010">
        <v>0.30954481921862398</v>
      </c>
    </row>
    <row r="33011" spans="1:2" x14ac:dyDescent="0.25">
      <c r="A33011">
        <v>13.338888888888899</v>
      </c>
      <c r="B33011">
        <v>0.32877716173232902</v>
      </c>
    </row>
    <row r="33012" spans="1:2" x14ac:dyDescent="0.25">
      <c r="A33012">
        <v>13.3394444444444</v>
      </c>
      <c r="B33012">
        <v>0.34824361185305103</v>
      </c>
    </row>
    <row r="33013" spans="1:2" x14ac:dyDescent="0.25">
      <c r="A33013">
        <v>13.34</v>
      </c>
      <c r="B33013">
        <v>0.36914945930155602</v>
      </c>
    </row>
    <row r="33014" spans="1:2" x14ac:dyDescent="0.25">
      <c r="A33014">
        <v>13.3405555555556</v>
      </c>
      <c r="B33014">
        <v>0.392527211420995</v>
      </c>
    </row>
    <row r="33015" spans="1:2" x14ac:dyDescent="0.25">
      <c r="A33015">
        <v>13.3411111111111</v>
      </c>
      <c r="B33015">
        <v>0.41867351987421297</v>
      </c>
    </row>
    <row r="33016" spans="1:2" x14ac:dyDescent="0.25">
      <c r="A33016">
        <v>13.341666666666701</v>
      </c>
      <c r="B33016">
        <v>0.446959143781547</v>
      </c>
    </row>
    <row r="33017" spans="1:2" x14ac:dyDescent="0.25">
      <c r="A33017">
        <v>13.342222222222199</v>
      </c>
      <c r="B33017">
        <v>0.47608558818713298</v>
      </c>
    </row>
    <row r="33018" spans="1:2" x14ac:dyDescent="0.25">
      <c r="A33018">
        <v>13.342777777777799</v>
      </c>
      <c r="B33018">
        <v>0.50458072021899802</v>
      </c>
    </row>
    <row r="33019" spans="1:2" x14ac:dyDescent="0.25">
      <c r="A33019">
        <v>13.3433333333333</v>
      </c>
      <c r="B33019">
        <v>0.531241250735357</v>
      </c>
    </row>
    <row r="33020" spans="1:2" x14ac:dyDescent="0.25">
      <c r="A33020">
        <v>13.3438888888889</v>
      </c>
      <c r="B33020">
        <v>0.55534078913454599</v>
      </c>
    </row>
    <row r="33021" spans="1:2" x14ac:dyDescent="0.25">
      <c r="A33021">
        <v>13.344444444444401</v>
      </c>
      <c r="B33021">
        <v>0.57660551959780204</v>
      </c>
    </row>
    <row r="33022" spans="1:2" x14ac:dyDescent="0.25">
      <c r="A33022">
        <v>13.345000000000001</v>
      </c>
      <c r="B33022">
        <v>0.59508651506715404</v>
      </c>
    </row>
    <row r="33023" spans="1:2" x14ac:dyDescent="0.25">
      <c r="A33023">
        <v>13.345555555555601</v>
      </c>
      <c r="B33023">
        <v>0.61105311932185102</v>
      </c>
    </row>
    <row r="33024" spans="1:2" x14ac:dyDescent="0.25">
      <c r="A33024">
        <v>13.346111111111099</v>
      </c>
      <c r="B33024">
        <v>0.62493690929954504</v>
      </c>
    </row>
    <row r="33025" spans="1:2" x14ac:dyDescent="0.25">
      <c r="A33025">
        <v>13.3466666666667</v>
      </c>
      <c r="B33025">
        <v>0.63728608186820002</v>
      </c>
    </row>
    <row r="33026" spans="1:2" x14ac:dyDescent="0.25">
      <c r="A33026">
        <v>13.3472222222222</v>
      </c>
      <c r="B33026">
        <v>0.64869532869128099</v>
      </c>
    </row>
    <row r="33027" spans="1:2" x14ac:dyDescent="0.25">
      <c r="A33027">
        <v>13.3477777777778</v>
      </c>
      <c r="B33027">
        <v>0.65971138022731102</v>
      </c>
    </row>
    <row r="33028" spans="1:2" x14ac:dyDescent="0.25">
      <c r="A33028">
        <v>13.348333333333301</v>
      </c>
      <c r="B33028">
        <v>0.67073290796004703</v>
      </c>
    </row>
    <row r="33029" spans="1:2" x14ac:dyDescent="0.25">
      <c r="A33029">
        <v>13.348888888888901</v>
      </c>
      <c r="B33029">
        <v>0.68192590867033098</v>
      </c>
    </row>
    <row r="33030" spans="1:2" x14ac:dyDescent="0.25">
      <c r="A33030">
        <v>13.3494444444444</v>
      </c>
      <c r="B33030">
        <v>0.693179548446898</v>
      </c>
    </row>
    <row r="33031" spans="1:2" x14ac:dyDescent="0.25">
      <c r="A33031">
        <v>13.35</v>
      </c>
      <c r="B33031">
        <v>0.70412463402903902</v>
      </c>
    </row>
    <row r="33032" spans="1:2" x14ac:dyDescent="0.25">
      <c r="A33032">
        <v>13.3505555555556</v>
      </c>
      <c r="B33032">
        <v>0.71420327722081101</v>
      </c>
    </row>
    <row r="33033" spans="1:2" x14ac:dyDescent="0.25">
      <c r="A33033">
        <v>13.3511111111111</v>
      </c>
      <c r="B33033">
        <v>0.72273667819606302</v>
      </c>
    </row>
    <row r="33034" spans="1:2" x14ac:dyDescent="0.25">
      <c r="A33034">
        <v>13.3516666666667</v>
      </c>
      <c r="B33034">
        <v>0.72896073228774205</v>
      </c>
    </row>
    <row r="33035" spans="1:2" x14ac:dyDescent="0.25">
      <c r="A33035">
        <v>13.352222222222199</v>
      </c>
      <c r="B33035">
        <v>0.73210149592132201</v>
      </c>
    </row>
    <row r="33036" spans="1:2" x14ac:dyDescent="0.25">
      <c r="A33036">
        <v>13.352777777777799</v>
      </c>
      <c r="B33036">
        <v>0.73162691777493505</v>
      </c>
    </row>
    <row r="33037" spans="1:2" x14ac:dyDescent="0.25">
      <c r="A33037">
        <v>13.3533333333333</v>
      </c>
      <c r="B33037">
        <v>0.72769363886293703</v>
      </c>
    </row>
    <row r="33038" spans="1:2" x14ac:dyDescent="0.25">
      <c r="A33038">
        <v>13.3538888888889</v>
      </c>
      <c r="B33038">
        <v>0.72154974338373601</v>
      </c>
    </row>
    <row r="33039" spans="1:2" x14ac:dyDescent="0.25">
      <c r="A33039">
        <v>13.3544444444444</v>
      </c>
      <c r="B33039">
        <v>0.71551018713636705</v>
      </c>
    </row>
    <row r="33040" spans="1:2" x14ac:dyDescent="0.25">
      <c r="A33040">
        <v>13.355</v>
      </c>
      <c r="B33040">
        <v>0.71229752875136398</v>
      </c>
    </row>
    <row r="33041" spans="1:2" x14ac:dyDescent="0.25">
      <c r="A33041">
        <v>13.3555555555556</v>
      </c>
      <c r="B33041">
        <v>0.71396156127397203</v>
      </c>
    </row>
    <row r="33042" spans="1:2" x14ac:dyDescent="0.25">
      <c r="A33042">
        <v>13.356111111111099</v>
      </c>
      <c r="B33042">
        <v>0.72095007138679601</v>
      </c>
    </row>
    <row r="33043" spans="1:2" x14ac:dyDescent="0.25">
      <c r="A33043">
        <v>13.356666666666699</v>
      </c>
      <c r="B33043">
        <v>0.73189692052677702</v>
      </c>
    </row>
    <row r="33044" spans="1:2" x14ac:dyDescent="0.25">
      <c r="A33044">
        <v>13.3572222222222</v>
      </c>
      <c r="B33044">
        <v>0.74427894674352202</v>
      </c>
    </row>
    <row r="33045" spans="1:2" x14ac:dyDescent="0.25">
      <c r="A33045">
        <v>13.3577777777778</v>
      </c>
      <c r="B33045">
        <v>0.75555694168294696</v>
      </c>
    </row>
    <row r="33046" spans="1:2" x14ac:dyDescent="0.25">
      <c r="A33046">
        <v>13.358333333333301</v>
      </c>
      <c r="B33046">
        <v>0.76413826529757101</v>
      </c>
    </row>
    <row r="33047" spans="1:2" x14ac:dyDescent="0.25">
      <c r="A33047">
        <v>13.358888888888901</v>
      </c>
      <c r="B33047">
        <v>0.76964969953875695</v>
      </c>
    </row>
    <row r="33048" spans="1:2" x14ac:dyDescent="0.25">
      <c r="A33048">
        <v>13.359444444444399</v>
      </c>
      <c r="B33048">
        <v>0.77247440735196404</v>
      </c>
    </row>
    <row r="33049" spans="1:2" x14ac:dyDescent="0.25">
      <c r="A33049">
        <v>13.36</v>
      </c>
      <c r="B33049">
        <v>0.772973906647905</v>
      </c>
    </row>
    <row r="33050" spans="1:2" x14ac:dyDescent="0.25">
      <c r="A33050">
        <v>13.360555555555599</v>
      </c>
      <c r="B33050">
        <v>0.77095980095324301</v>
      </c>
    </row>
    <row r="33051" spans="1:2" x14ac:dyDescent="0.25">
      <c r="A33051">
        <v>13.3611111111111</v>
      </c>
      <c r="B33051">
        <v>0.76572987945098003</v>
      </c>
    </row>
    <row r="33052" spans="1:2" x14ac:dyDescent="0.25">
      <c r="A33052">
        <v>13.3616666666667</v>
      </c>
      <c r="B33052">
        <v>0.75657620069755904</v>
      </c>
    </row>
    <row r="33053" spans="1:2" x14ac:dyDescent="0.25">
      <c r="A33053">
        <v>13.362222222222201</v>
      </c>
      <c r="B33053">
        <v>0.74339256227490902</v>
      </c>
    </row>
    <row r="33054" spans="1:2" x14ac:dyDescent="0.25">
      <c r="A33054">
        <v>13.362777777777801</v>
      </c>
      <c r="B33054">
        <v>0.72697789500524101</v>
      </c>
    </row>
    <row r="33055" spans="1:2" x14ac:dyDescent="0.25">
      <c r="A33055">
        <v>13.3633333333333</v>
      </c>
      <c r="B33055">
        <v>0.70882514115818895</v>
      </c>
    </row>
    <row r="33056" spans="1:2" x14ac:dyDescent="0.25">
      <c r="A33056">
        <v>13.3638888888889</v>
      </c>
      <c r="B33056">
        <v>0.690486777190368</v>
      </c>
    </row>
    <row r="33057" spans="1:2" x14ac:dyDescent="0.25">
      <c r="A33057">
        <v>13.3644444444444</v>
      </c>
      <c r="B33057">
        <v>0.67286549233651205</v>
      </c>
    </row>
    <row r="33058" spans="1:2" x14ac:dyDescent="0.25">
      <c r="A33058">
        <v>13.365</v>
      </c>
      <c r="B33058">
        <v>0.65585971993827197</v>
      </c>
    </row>
    <row r="33059" spans="1:2" x14ac:dyDescent="0.25">
      <c r="A33059">
        <v>13.3655555555556</v>
      </c>
      <c r="B33059">
        <v>0.63861762909084996</v>
      </c>
    </row>
    <row r="33060" spans="1:2" x14ac:dyDescent="0.25">
      <c r="A33060">
        <v>13.366111111111101</v>
      </c>
      <c r="B33060">
        <v>0.62026694486228895</v>
      </c>
    </row>
    <row r="33061" spans="1:2" x14ac:dyDescent="0.25">
      <c r="A33061">
        <v>13.366666666666699</v>
      </c>
      <c r="B33061">
        <v>0.60064906016169906</v>
      </c>
    </row>
    <row r="33062" spans="1:2" x14ac:dyDescent="0.25">
      <c r="A33062">
        <v>13.3672222222222</v>
      </c>
      <c r="B33062">
        <v>0.58058951910295897</v>
      </c>
    </row>
    <row r="33063" spans="1:2" x14ac:dyDescent="0.25">
      <c r="A33063">
        <v>13.3677777777778</v>
      </c>
      <c r="B33063">
        <v>0.56158330378382704</v>
      </c>
    </row>
    <row r="33064" spans="1:2" x14ac:dyDescent="0.25">
      <c r="A33064">
        <v>13.3683333333333</v>
      </c>
      <c r="B33064">
        <v>0.54515485239387496</v>
      </c>
    </row>
    <row r="33065" spans="1:2" x14ac:dyDescent="0.25">
      <c r="A33065">
        <v>13.3688888888889</v>
      </c>
      <c r="B33065">
        <v>0.53229190257817205</v>
      </c>
    </row>
    <row r="33066" spans="1:2" x14ac:dyDescent="0.25">
      <c r="A33066">
        <v>13.369444444444399</v>
      </c>
      <c r="B33066">
        <v>0.523217780731978</v>
      </c>
    </row>
    <row r="33067" spans="1:2" x14ac:dyDescent="0.25">
      <c r="A33067">
        <v>13.37</v>
      </c>
      <c r="B33067">
        <v>0.51750827502848196</v>
      </c>
    </row>
    <row r="33068" spans="1:2" x14ac:dyDescent="0.25">
      <c r="A33068">
        <v>13.370555555555599</v>
      </c>
      <c r="B33068">
        <v>0.51437082154512004</v>
      </c>
    </row>
    <row r="33069" spans="1:2" x14ac:dyDescent="0.25">
      <c r="A33069">
        <v>13.3711111111111</v>
      </c>
      <c r="B33069">
        <v>0.51289813127366202</v>
      </c>
    </row>
    <row r="33070" spans="1:2" x14ac:dyDescent="0.25">
      <c r="A33070">
        <v>13.3716666666667</v>
      </c>
      <c r="B33070">
        <v>0.51223345001755505</v>
      </c>
    </row>
    <row r="33071" spans="1:2" x14ac:dyDescent="0.25">
      <c r="A33071">
        <v>13.3722222222222</v>
      </c>
      <c r="B33071">
        <v>0.51169025876998497</v>
      </c>
    </row>
    <row r="33072" spans="1:2" x14ac:dyDescent="0.25">
      <c r="A33072">
        <v>13.372777777777801</v>
      </c>
      <c r="B33072">
        <v>0.51086650956300905</v>
      </c>
    </row>
    <row r="33073" spans="1:2" x14ac:dyDescent="0.25">
      <c r="A33073">
        <v>13.373333333333299</v>
      </c>
      <c r="B33073">
        <v>0.509726033737114</v>
      </c>
    </row>
    <row r="33074" spans="1:2" x14ac:dyDescent="0.25">
      <c r="A33074">
        <v>13.373888888888899</v>
      </c>
      <c r="B33074">
        <v>0.508595355372083</v>
      </c>
    </row>
    <row r="33075" spans="1:2" x14ac:dyDescent="0.25">
      <c r="A33075">
        <v>13.3744444444444</v>
      </c>
      <c r="B33075">
        <v>0.50808167864696696</v>
      </c>
    </row>
    <row r="33076" spans="1:2" x14ac:dyDescent="0.25">
      <c r="A33076">
        <v>13.375</v>
      </c>
      <c r="B33076">
        <v>0.50897072213055505</v>
      </c>
    </row>
    <row r="33077" spans="1:2" x14ac:dyDescent="0.25">
      <c r="A33077">
        <v>13.3755555555556</v>
      </c>
      <c r="B33077">
        <v>0.51211775156007799</v>
      </c>
    </row>
    <row r="33078" spans="1:2" x14ac:dyDescent="0.25">
      <c r="A33078">
        <v>13.376111111111101</v>
      </c>
      <c r="B33078">
        <v>0.51825425768748001</v>
      </c>
    </row>
    <row r="33079" spans="1:2" x14ac:dyDescent="0.25">
      <c r="A33079">
        <v>13.376666666666701</v>
      </c>
      <c r="B33079">
        <v>0.52765163497230005</v>
      </c>
    </row>
    <row r="33080" spans="1:2" x14ac:dyDescent="0.25">
      <c r="A33080">
        <v>13.377222222222199</v>
      </c>
      <c r="B33080">
        <v>0.539756086235331</v>
      </c>
    </row>
    <row r="33081" spans="1:2" x14ac:dyDescent="0.25">
      <c r="A33081">
        <v>13.3777777777778</v>
      </c>
      <c r="B33081">
        <v>0.55306605767283201</v>
      </c>
    </row>
    <row r="33082" spans="1:2" x14ac:dyDescent="0.25">
      <c r="A33082">
        <v>13.3783333333333</v>
      </c>
      <c r="B33082">
        <v>0.56546130697029795</v>
      </c>
    </row>
    <row r="33083" spans="1:2" x14ac:dyDescent="0.25">
      <c r="A33083">
        <v>13.3788888888889</v>
      </c>
      <c r="B33083">
        <v>0.574917162640178</v>
      </c>
    </row>
    <row r="33084" spans="1:2" x14ac:dyDescent="0.25">
      <c r="A33084">
        <v>13.379444444444401</v>
      </c>
      <c r="B33084">
        <v>0.58025617977177402</v>
      </c>
    </row>
    <row r="33085" spans="1:2" x14ac:dyDescent="0.25">
      <c r="A33085">
        <v>13.38</v>
      </c>
      <c r="B33085">
        <v>0.581517209512324</v>
      </c>
    </row>
    <row r="33086" spans="1:2" x14ac:dyDescent="0.25">
      <c r="A33086">
        <v>13.380555555555601</v>
      </c>
      <c r="B33086">
        <v>0.57973489150410795</v>
      </c>
    </row>
    <row r="33087" spans="1:2" x14ac:dyDescent="0.25">
      <c r="A33087">
        <v>13.3811111111111</v>
      </c>
      <c r="B33087">
        <v>0.57629327406506403</v>
      </c>
    </row>
    <row r="33088" spans="1:2" x14ac:dyDescent="0.25">
      <c r="A33088">
        <v>13.3816666666667</v>
      </c>
      <c r="B33088">
        <v>0.57226832364386504</v>
      </c>
    </row>
    <row r="33089" spans="1:2" x14ac:dyDescent="0.25">
      <c r="A33089">
        <v>13.3822222222222</v>
      </c>
      <c r="B33089">
        <v>0.56811233827234398</v>
      </c>
    </row>
    <row r="33090" spans="1:2" x14ac:dyDescent="0.25">
      <c r="A33090">
        <v>13.3827777777778</v>
      </c>
      <c r="B33090">
        <v>0.56374249427623602</v>
      </c>
    </row>
    <row r="33091" spans="1:2" x14ac:dyDescent="0.25">
      <c r="A33091">
        <v>13.383333333333301</v>
      </c>
      <c r="B33091">
        <v>0.55883679568082101</v>
      </c>
    </row>
    <row r="33092" spans="1:2" x14ac:dyDescent="0.25">
      <c r="A33092">
        <v>13.383888888888899</v>
      </c>
      <c r="B33092">
        <v>0.55309134553098205</v>
      </c>
    </row>
    <row r="33093" spans="1:2" x14ac:dyDescent="0.25">
      <c r="A33093">
        <v>13.3844444444444</v>
      </c>
      <c r="B33093">
        <v>0.54631840577966495</v>
      </c>
    </row>
    <row r="33094" spans="1:2" x14ac:dyDescent="0.25">
      <c r="A33094">
        <v>13.385</v>
      </c>
      <c r="B33094">
        <v>0.53840834843949603</v>
      </c>
    </row>
    <row r="33095" spans="1:2" x14ac:dyDescent="0.25">
      <c r="A33095">
        <v>13.3855555555556</v>
      </c>
      <c r="B33095">
        <v>0.52924043176881697</v>
      </c>
    </row>
    <row r="33096" spans="1:2" x14ac:dyDescent="0.25">
      <c r="A33096">
        <v>13.3861111111111</v>
      </c>
      <c r="B33096">
        <v>0.51863058186672295</v>
      </c>
    </row>
    <row r="33097" spans="1:2" x14ac:dyDescent="0.25">
      <c r="A33097">
        <v>13.3866666666667</v>
      </c>
      <c r="B33097">
        <v>0.50639282442107703</v>
      </c>
    </row>
    <row r="33098" spans="1:2" x14ac:dyDescent="0.25">
      <c r="A33098">
        <v>13.387222222222199</v>
      </c>
      <c r="B33098">
        <v>0.492536850358191</v>
      </c>
    </row>
    <row r="33099" spans="1:2" x14ac:dyDescent="0.25">
      <c r="A33099">
        <v>13.387777777777799</v>
      </c>
      <c r="B33099">
        <v>0.47750786519631799</v>
      </c>
    </row>
    <row r="33100" spans="1:2" x14ac:dyDescent="0.25">
      <c r="A33100">
        <v>13.3883333333333</v>
      </c>
      <c r="B33100">
        <v>0.46229316028022099</v>
      </c>
    </row>
    <row r="33101" spans="1:2" x14ac:dyDescent="0.25">
      <c r="A33101">
        <v>13.3888888888889</v>
      </c>
      <c r="B33101">
        <v>0.448282763795044</v>
      </c>
    </row>
    <row r="33102" spans="1:2" x14ac:dyDescent="0.25">
      <c r="A33102">
        <v>13.389444444444401</v>
      </c>
      <c r="B33102">
        <v>0.43692997002695499</v>
      </c>
    </row>
    <row r="33103" spans="1:2" x14ac:dyDescent="0.25">
      <c r="A33103">
        <v>13.39</v>
      </c>
      <c r="B33103">
        <v>0.42937047030092601</v>
      </c>
    </row>
    <row r="33104" spans="1:2" x14ac:dyDescent="0.25">
      <c r="A33104">
        <v>13.390555555555601</v>
      </c>
      <c r="B33104">
        <v>0.42616757698664098</v>
      </c>
    </row>
    <row r="33105" spans="1:2" x14ac:dyDescent="0.25">
      <c r="A33105">
        <v>13.391111111111099</v>
      </c>
      <c r="B33105">
        <v>0.42727583771854799</v>
      </c>
    </row>
    <row r="33106" spans="1:2" x14ac:dyDescent="0.25">
      <c r="A33106">
        <v>13.391666666666699</v>
      </c>
      <c r="B33106">
        <v>0.43219351071531398</v>
      </c>
    </row>
    <row r="33107" spans="1:2" x14ac:dyDescent="0.25">
      <c r="A33107">
        <v>13.3922222222222</v>
      </c>
      <c r="B33107">
        <v>0.44017950110232601</v>
      </c>
    </row>
    <row r="33108" spans="1:2" x14ac:dyDescent="0.25">
      <c r="A33108">
        <v>13.3927777777778</v>
      </c>
      <c r="B33108">
        <v>0.45041413918853002</v>
      </c>
    </row>
    <row r="33109" spans="1:2" x14ac:dyDescent="0.25">
      <c r="A33109">
        <v>13.393333333333301</v>
      </c>
      <c r="B33109">
        <v>0.46207273234000001</v>
      </c>
    </row>
    <row r="33110" spans="1:2" x14ac:dyDescent="0.25">
      <c r="A33110">
        <v>13.393888888888901</v>
      </c>
      <c r="B33110">
        <v>0.47437171185223398</v>
      </c>
    </row>
    <row r="33111" spans="1:2" x14ac:dyDescent="0.25">
      <c r="A33111">
        <v>13.3944444444444</v>
      </c>
      <c r="B33111">
        <v>0.48664757036414302</v>
      </c>
    </row>
    <row r="33112" spans="1:2" x14ac:dyDescent="0.25">
      <c r="A33112">
        <v>13.395</v>
      </c>
      <c r="B33112">
        <v>0.49842428332594901</v>
      </c>
    </row>
    <row r="33113" spans="1:2" x14ac:dyDescent="0.25">
      <c r="A33113">
        <v>13.3955555555556</v>
      </c>
      <c r="B33113">
        <v>0.50935145986845598</v>
      </c>
    </row>
    <row r="33114" spans="1:2" x14ac:dyDescent="0.25">
      <c r="A33114">
        <v>13.3961111111111</v>
      </c>
      <c r="B33114">
        <v>0.51899578177760097</v>
      </c>
    </row>
    <row r="33115" spans="1:2" x14ac:dyDescent="0.25">
      <c r="A33115">
        <v>13.3966666666667</v>
      </c>
      <c r="B33115">
        <v>0.52664703618636799</v>
      </c>
    </row>
    <row r="33116" spans="1:2" x14ac:dyDescent="0.25">
      <c r="A33116">
        <v>13.397222222222201</v>
      </c>
      <c r="B33116">
        <v>0.53132720963337998</v>
      </c>
    </row>
    <row r="33117" spans="1:2" x14ac:dyDescent="0.25">
      <c r="A33117">
        <v>13.397777777777801</v>
      </c>
      <c r="B33117">
        <v>0.53203285173034498</v>
      </c>
    </row>
    <row r="33118" spans="1:2" x14ac:dyDescent="0.25">
      <c r="A33118">
        <v>13.3983333333333</v>
      </c>
      <c r="B33118">
        <v>0.52807205419676895</v>
      </c>
    </row>
    <row r="33119" spans="1:2" x14ac:dyDescent="0.25">
      <c r="A33119">
        <v>13.3988888888889</v>
      </c>
      <c r="B33119">
        <v>0.51931185666931901</v>
      </c>
    </row>
    <row r="33120" spans="1:2" x14ac:dyDescent="0.25">
      <c r="A33120">
        <v>13.3994444444444</v>
      </c>
      <c r="B33120">
        <v>0.50622816508127899</v>
      </c>
    </row>
    <row r="33121" spans="1:2" x14ac:dyDescent="0.25">
      <c r="A33121">
        <v>13.4</v>
      </c>
      <c r="B33121">
        <v>0.48976998812536499</v>
      </c>
    </row>
    <row r="33122" spans="1:2" x14ac:dyDescent="0.25">
      <c r="A33122">
        <v>13.4005555555556</v>
      </c>
      <c r="B33122">
        <v>0.47112564436189103</v>
      </c>
    </row>
    <row r="33123" spans="1:2" x14ac:dyDescent="0.25">
      <c r="A33123">
        <v>13.401111111111099</v>
      </c>
      <c r="B33123">
        <v>0.45149144345308601</v>
      </c>
    </row>
    <row r="33124" spans="1:2" x14ac:dyDescent="0.25">
      <c r="A33124">
        <v>13.401666666666699</v>
      </c>
      <c r="B33124">
        <v>0.43192693335465099</v>
      </c>
    </row>
    <row r="33125" spans="1:2" x14ac:dyDescent="0.25">
      <c r="A33125">
        <v>13.4022222222222</v>
      </c>
      <c r="B33125">
        <v>0.41332858901366998</v>
      </c>
    </row>
    <row r="33126" spans="1:2" x14ac:dyDescent="0.25">
      <c r="A33126">
        <v>13.4027777777778</v>
      </c>
      <c r="B33126">
        <v>0.39646520072132502</v>
      </c>
    </row>
    <row r="33127" spans="1:2" x14ac:dyDescent="0.25">
      <c r="A33127">
        <v>13.4033333333333</v>
      </c>
      <c r="B33127">
        <v>0.381975316047793</v>
      </c>
    </row>
    <row r="33128" spans="1:2" x14ac:dyDescent="0.25">
      <c r="A33128">
        <v>13.403888888888901</v>
      </c>
      <c r="B33128">
        <v>0.37027776857003702</v>
      </c>
    </row>
    <row r="33129" spans="1:2" x14ac:dyDescent="0.25">
      <c r="A33129">
        <v>13.404444444444399</v>
      </c>
      <c r="B33129">
        <v>0.361424870380469</v>
      </c>
    </row>
    <row r="33130" spans="1:2" x14ac:dyDescent="0.25">
      <c r="A33130">
        <v>13.404999999999999</v>
      </c>
      <c r="B33130">
        <v>0.354980466239881</v>
      </c>
    </row>
    <row r="33131" spans="1:2" x14ac:dyDescent="0.25">
      <c r="A33131">
        <v>13.405555555555599</v>
      </c>
      <c r="B33131">
        <v>0.35003448358700401</v>
      </c>
    </row>
    <row r="33132" spans="1:2" x14ac:dyDescent="0.25">
      <c r="A33132">
        <v>13.4061111111111</v>
      </c>
      <c r="B33132">
        <v>0.34543504891271698</v>
      </c>
    </row>
    <row r="33133" spans="1:2" x14ac:dyDescent="0.25">
      <c r="A33133">
        <v>13.4066666666667</v>
      </c>
      <c r="B33133">
        <v>0.340189243705732</v>
      </c>
    </row>
    <row r="33134" spans="1:2" x14ac:dyDescent="0.25">
      <c r="A33134">
        <v>13.407222222222201</v>
      </c>
      <c r="B33134">
        <v>0.33384062026133898</v>
      </c>
    </row>
    <row r="33135" spans="1:2" x14ac:dyDescent="0.25">
      <c r="A33135">
        <v>13.407777777777801</v>
      </c>
      <c r="B33135">
        <v>0.326632792969974</v>
      </c>
    </row>
    <row r="33136" spans="1:2" x14ac:dyDescent="0.25">
      <c r="A33136">
        <v>13.408333333333299</v>
      </c>
      <c r="B33136">
        <v>0.319433834508283</v>
      </c>
    </row>
    <row r="33137" spans="1:2" x14ac:dyDescent="0.25">
      <c r="A33137">
        <v>13.4088888888889</v>
      </c>
      <c r="B33137">
        <v>0.31355088754045901</v>
      </c>
    </row>
    <row r="33138" spans="1:2" x14ac:dyDescent="0.25">
      <c r="A33138">
        <v>13.4094444444444</v>
      </c>
      <c r="B33138">
        <v>0.31054162926130902</v>
      </c>
    </row>
    <row r="33139" spans="1:2" x14ac:dyDescent="0.25">
      <c r="A33139">
        <v>13.41</v>
      </c>
      <c r="B33139">
        <v>0.31197680912060499</v>
      </c>
    </row>
    <row r="33140" spans="1:2" x14ac:dyDescent="0.25">
      <c r="A33140">
        <v>13.4105555555556</v>
      </c>
      <c r="B33140">
        <v>0.31903921535313701</v>
      </c>
    </row>
    <row r="33141" spans="1:2" x14ac:dyDescent="0.25">
      <c r="A33141">
        <v>13.411111111111101</v>
      </c>
      <c r="B33141">
        <v>0.33199314672461899</v>
      </c>
    </row>
    <row r="33142" spans="1:2" x14ac:dyDescent="0.25">
      <c r="A33142">
        <v>13.411666666666701</v>
      </c>
      <c r="B33142">
        <v>0.349793056916404</v>
      </c>
    </row>
    <row r="33143" spans="1:2" x14ac:dyDescent="0.25">
      <c r="A33143">
        <v>13.4122222222222</v>
      </c>
      <c r="B33143">
        <v>0.37014001736515401</v>
      </c>
    </row>
    <row r="33144" spans="1:2" x14ac:dyDescent="0.25">
      <c r="A33144">
        <v>13.4127777777778</v>
      </c>
      <c r="B33144">
        <v>0.39005595315291203</v>
      </c>
    </row>
    <row r="33145" spans="1:2" x14ac:dyDescent="0.25">
      <c r="A33145">
        <v>13.4133333333333</v>
      </c>
      <c r="B33145">
        <v>0.40673565924646998</v>
      </c>
    </row>
    <row r="33146" spans="1:2" x14ac:dyDescent="0.25">
      <c r="A33146">
        <v>13.4138888888889</v>
      </c>
      <c r="B33146">
        <v>0.418279374288272</v>
      </c>
    </row>
    <row r="33147" spans="1:2" x14ac:dyDescent="0.25">
      <c r="A33147">
        <v>13.414444444444401</v>
      </c>
      <c r="B33147">
        <v>0.42397630725755597</v>
      </c>
    </row>
    <row r="33148" spans="1:2" x14ac:dyDescent="0.25">
      <c r="A33148">
        <v>13.414999999999999</v>
      </c>
      <c r="B33148">
        <v>0.424070932402067</v>
      </c>
    </row>
    <row r="33149" spans="1:2" x14ac:dyDescent="0.25">
      <c r="A33149">
        <v>13.415555555555599</v>
      </c>
      <c r="B33149">
        <v>0.41924998018626097</v>
      </c>
    </row>
    <row r="33150" spans="1:2" x14ac:dyDescent="0.25">
      <c r="A33150">
        <v>13.4161111111111</v>
      </c>
      <c r="B33150">
        <v>0.41022345291392398</v>
      </c>
    </row>
    <row r="33151" spans="1:2" x14ac:dyDescent="0.25">
      <c r="A33151">
        <v>13.4166666666667</v>
      </c>
      <c r="B33151">
        <v>0.39766203852190601</v>
      </c>
    </row>
    <row r="33152" spans="1:2" x14ac:dyDescent="0.25">
      <c r="A33152">
        <v>13.4172222222222</v>
      </c>
      <c r="B33152">
        <v>0.38249170016599698</v>
      </c>
    </row>
    <row r="33153" spans="1:2" x14ac:dyDescent="0.25">
      <c r="A33153">
        <v>13.4177777777778</v>
      </c>
      <c r="B33153">
        <v>0.366278572453206</v>
      </c>
    </row>
    <row r="33154" spans="1:2" x14ac:dyDescent="0.25">
      <c r="A33154">
        <v>13.418333333333299</v>
      </c>
      <c r="B33154">
        <v>0.351321942443094</v>
      </c>
    </row>
    <row r="33155" spans="1:2" x14ac:dyDescent="0.25">
      <c r="A33155">
        <v>13.418888888888899</v>
      </c>
      <c r="B33155">
        <v>0.34020804320185799</v>
      </c>
    </row>
    <row r="33156" spans="1:2" x14ac:dyDescent="0.25">
      <c r="A33156">
        <v>13.4194444444444</v>
      </c>
      <c r="B33156">
        <v>0.33489917721516199</v>
      </c>
    </row>
    <row r="33157" spans="1:2" x14ac:dyDescent="0.25">
      <c r="A33157">
        <v>13.42</v>
      </c>
      <c r="B33157">
        <v>0.33578465694741999</v>
      </c>
    </row>
    <row r="33158" spans="1:2" x14ac:dyDescent="0.25">
      <c r="A33158">
        <v>13.4205555555556</v>
      </c>
      <c r="B33158">
        <v>0.34131393143828997</v>
      </c>
    </row>
    <row r="33159" spans="1:2" x14ac:dyDescent="0.25">
      <c r="A33159">
        <v>13.421111111111101</v>
      </c>
      <c r="B33159">
        <v>0.348642629356823</v>
      </c>
    </row>
    <row r="33160" spans="1:2" x14ac:dyDescent="0.25">
      <c r="A33160">
        <v>13.421666666666701</v>
      </c>
      <c r="B33160">
        <v>0.35510821750084298</v>
      </c>
    </row>
    <row r="33161" spans="1:2" x14ac:dyDescent="0.25">
      <c r="A33161">
        <v>13.422222222222199</v>
      </c>
      <c r="B33161">
        <v>0.35970824065786799</v>
      </c>
    </row>
    <row r="33162" spans="1:2" x14ac:dyDescent="0.25">
      <c r="A33162">
        <v>13.422777777777799</v>
      </c>
      <c r="B33162">
        <v>0.36364964279434397</v>
      </c>
    </row>
    <row r="33163" spans="1:2" x14ac:dyDescent="0.25">
      <c r="A33163">
        <v>13.4233333333333</v>
      </c>
      <c r="B33163">
        <v>0.36963104250062501</v>
      </c>
    </row>
    <row r="33164" spans="1:2" x14ac:dyDescent="0.25">
      <c r="A33164">
        <v>13.4238888888889</v>
      </c>
      <c r="B33164">
        <v>0.38036304319421099</v>
      </c>
    </row>
    <row r="33165" spans="1:2" x14ac:dyDescent="0.25">
      <c r="A33165">
        <v>13.424444444444401</v>
      </c>
      <c r="B33165">
        <v>0.39726429811522301</v>
      </c>
    </row>
    <row r="33166" spans="1:2" x14ac:dyDescent="0.25">
      <c r="A33166">
        <v>13.425000000000001</v>
      </c>
      <c r="B33166">
        <v>0.41999619636507801</v>
      </c>
    </row>
    <row r="33167" spans="1:2" x14ac:dyDescent="0.25">
      <c r="A33167">
        <v>13.425555555555601</v>
      </c>
      <c r="B33167">
        <v>0.44683244537371902</v>
      </c>
    </row>
    <row r="33168" spans="1:2" x14ac:dyDescent="0.25">
      <c r="A33168">
        <v>13.4261111111111</v>
      </c>
      <c r="B33168">
        <v>0.47539412559931599</v>
      </c>
    </row>
    <row r="33169" spans="1:2" x14ac:dyDescent="0.25">
      <c r="A33169">
        <v>13.4266666666667</v>
      </c>
      <c r="B33169">
        <v>0.50329111086226197</v>
      </c>
    </row>
    <row r="33170" spans="1:2" x14ac:dyDescent="0.25">
      <c r="A33170">
        <v>13.4272222222222</v>
      </c>
      <c r="B33170">
        <v>0.52849719839945397</v>
      </c>
    </row>
    <row r="33171" spans="1:2" x14ac:dyDescent="0.25">
      <c r="A33171">
        <v>13.4277777777778</v>
      </c>
      <c r="B33171">
        <v>0.54953288620729801</v>
      </c>
    </row>
    <row r="33172" spans="1:2" x14ac:dyDescent="0.25">
      <c r="A33172">
        <v>13.428333333333301</v>
      </c>
      <c r="B33172">
        <v>0.565588292984743</v>
      </c>
    </row>
    <row r="33173" spans="1:2" x14ac:dyDescent="0.25">
      <c r="A33173">
        <v>13.428888888888901</v>
      </c>
      <c r="B33173">
        <v>0.57661698553954499</v>
      </c>
    </row>
    <row r="33174" spans="1:2" x14ac:dyDescent="0.25">
      <c r="A33174">
        <v>13.4294444444444</v>
      </c>
      <c r="B33174">
        <v>0.58332401802946898</v>
      </c>
    </row>
    <row r="33175" spans="1:2" x14ac:dyDescent="0.25">
      <c r="A33175">
        <v>13.43</v>
      </c>
      <c r="B33175">
        <v>0.58699806128343901</v>
      </c>
    </row>
    <row r="33176" spans="1:2" x14ac:dyDescent="0.25">
      <c r="A33176">
        <v>13.4305555555556</v>
      </c>
      <c r="B33176">
        <v>0.58924350901608502</v>
      </c>
    </row>
    <row r="33177" spans="1:2" x14ac:dyDescent="0.25">
      <c r="A33177">
        <v>13.4311111111111</v>
      </c>
      <c r="B33177">
        <v>0.59169866539550597</v>
      </c>
    </row>
    <row r="33178" spans="1:2" x14ac:dyDescent="0.25">
      <c r="A33178">
        <v>13.4316666666667</v>
      </c>
      <c r="B33178">
        <v>0.59576066441863895</v>
      </c>
    </row>
    <row r="33179" spans="1:2" x14ac:dyDescent="0.25">
      <c r="A33179">
        <v>13.432222222222199</v>
      </c>
      <c r="B33179">
        <v>0.60229427581822403</v>
      </c>
    </row>
    <row r="33180" spans="1:2" x14ac:dyDescent="0.25">
      <c r="A33180">
        <v>13.432777777777799</v>
      </c>
      <c r="B33180">
        <v>0.611363957094196</v>
      </c>
    </row>
    <row r="33181" spans="1:2" x14ac:dyDescent="0.25">
      <c r="A33181">
        <v>13.4333333333333</v>
      </c>
      <c r="B33181">
        <v>0.622137235250659</v>
      </c>
    </row>
    <row r="33182" spans="1:2" x14ac:dyDescent="0.25">
      <c r="A33182">
        <v>13.4338888888889</v>
      </c>
      <c r="B33182">
        <v>0.633107051722125</v>
      </c>
    </row>
    <row r="33183" spans="1:2" x14ac:dyDescent="0.25">
      <c r="A33183">
        <v>13.4344444444444</v>
      </c>
      <c r="B33183">
        <v>0.64260546651749495</v>
      </c>
    </row>
    <row r="33184" spans="1:2" x14ac:dyDescent="0.25">
      <c r="A33184">
        <v>13.435</v>
      </c>
      <c r="B33184">
        <v>0.64936630708391196</v>
      </c>
    </row>
    <row r="33185" spans="1:2" x14ac:dyDescent="0.25">
      <c r="A33185">
        <v>13.435555555555601</v>
      </c>
      <c r="B33185">
        <v>0.65284003595427598</v>
      </c>
    </row>
    <row r="33186" spans="1:2" x14ac:dyDescent="0.25">
      <c r="A33186">
        <v>13.436111111111099</v>
      </c>
      <c r="B33186">
        <v>0.65313197855134797</v>
      </c>
    </row>
    <row r="33187" spans="1:2" x14ac:dyDescent="0.25">
      <c r="A33187">
        <v>13.436666666666699</v>
      </c>
      <c r="B33187">
        <v>0.65069235534865799</v>
      </c>
    </row>
    <row r="33188" spans="1:2" x14ac:dyDescent="0.25">
      <c r="A33188">
        <v>13.4372222222222</v>
      </c>
      <c r="B33188">
        <v>0.64601459134775996</v>
      </c>
    </row>
    <row r="33189" spans="1:2" x14ac:dyDescent="0.25">
      <c r="A33189">
        <v>13.4377777777778</v>
      </c>
      <c r="B33189">
        <v>0.63949638524749097</v>
      </c>
    </row>
    <row r="33190" spans="1:2" x14ac:dyDescent="0.25">
      <c r="A33190">
        <v>13.438333333333301</v>
      </c>
      <c r="B33190">
        <v>0.63141375372292996</v>
      </c>
    </row>
    <row r="33191" spans="1:2" x14ac:dyDescent="0.25">
      <c r="A33191">
        <v>13.438888888888901</v>
      </c>
      <c r="B33191">
        <v>0.62187184213345603</v>
      </c>
    </row>
    <row r="33192" spans="1:2" x14ac:dyDescent="0.25">
      <c r="A33192">
        <v>13.439444444444399</v>
      </c>
      <c r="B33192">
        <v>0.61071213978069006</v>
      </c>
    </row>
    <row r="33193" spans="1:2" x14ac:dyDescent="0.25">
      <c r="A33193">
        <v>13.44</v>
      </c>
      <c r="B33193">
        <v>0.59753990378727095</v>
      </c>
    </row>
    <row r="33194" spans="1:2" x14ac:dyDescent="0.25">
      <c r="A33194">
        <v>13.4405555555556</v>
      </c>
      <c r="B33194">
        <v>0.58204938492878</v>
      </c>
    </row>
    <row r="33195" spans="1:2" x14ac:dyDescent="0.25">
      <c r="A33195">
        <v>13.4411111111111</v>
      </c>
      <c r="B33195">
        <v>0.56457305838245897</v>
      </c>
    </row>
    <row r="33196" spans="1:2" x14ac:dyDescent="0.25">
      <c r="A33196">
        <v>13.4416666666667</v>
      </c>
      <c r="B33196">
        <v>0.54647362497128305</v>
      </c>
    </row>
    <row r="33197" spans="1:2" x14ac:dyDescent="0.25">
      <c r="A33197">
        <v>13.442222222222201</v>
      </c>
      <c r="B33197">
        <v>0.52995948758674705</v>
      </c>
    </row>
    <row r="33198" spans="1:2" x14ac:dyDescent="0.25">
      <c r="A33198">
        <v>13.442777777777801</v>
      </c>
      <c r="B33198">
        <v>0.51723313073717903</v>
      </c>
    </row>
    <row r="33199" spans="1:2" x14ac:dyDescent="0.25">
      <c r="A33199">
        <v>13.4433333333333</v>
      </c>
      <c r="B33199">
        <v>0.50936625903686705</v>
      </c>
    </row>
    <row r="33200" spans="1:2" x14ac:dyDescent="0.25">
      <c r="A33200">
        <v>13.4438888888889</v>
      </c>
      <c r="B33200">
        <v>0.50559236419392595</v>
      </c>
    </row>
    <row r="33201" spans="1:2" x14ac:dyDescent="0.25">
      <c r="A33201">
        <v>13.4444444444444</v>
      </c>
      <c r="B33201">
        <v>0.503553146432274</v>
      </c>
    </row>
    <row r="33202" spans="1:2" x14ac:dyDescent="0.25">
      <c r="A33202">
        <v>13.445</v>
      </c>
      <c r="B33202">
        <v>0.50045584239162799</v>
      </c>
    </row>
    <row r="33203" spans="1:2" x14ac:dyDescent="0.25">
      <c r="A33203">
        <v>13.4455555555556</v>
      </c>
      <c r="B33203">
        <v>0.49448184703786202</v>
      </c>
    </row>
    <row r="33204" spans="1:2" x14ac:dyDescent="0.25">
      <c r="A33204">
        <v>13.446111111111099</v>
      </c>
      <c r="B33204">
        <v>0.48560999825405499</v>
      </c>
    </row>
    <row r="33205" spans="1:2" x14ac:dyDescent="0.25">
      <c r="A33205">
        <v>13.446666666666699</v>
      </c>
      <c r="B33205">
        <v>0.47542385605354498</v>
      </c>
    </row>
    <row r="33206" spans="1:2" x14ac:dyDescent="0.25">
      <c r="A33206">
        <v>13.4472222222222</v>
      </c>
      <c r="B33206">
        <v>0.46614172914372798</v>
      </c>
    </row>
    <row r="33207" spans="1:2" x14ac:dyDescent="0.25">
      <c r="A33207">
        <v>13.4477777777778</v>
      </c>
      <c r="B33207">
        <v>0.45954343401836201</v>
      </c>
    </row>
    <row r="33208" spans="1:2" x14ac:dyDescent="0.25">
      <c r="A33208">
        <v>13.4483333333333</v>
      </c>
      <c r="B33208">
        <v>0.45639989376944501</v>
      </c>
    </row>
    <row r="33209" spans="1:2" x14ac:dyDescent="0.25">
      <c r="A33209">
        <v>13.4488888888889</v>
      </c>
      <c r="B33209">
        <v>0.45656865453027501</v>
      </c>
    </row>
    <row r="33210" spans="1:2" x14ac:dyDescent="0.25">
      <c r="A33210">
        <v>13.449444444444399</v>
      </c>
      <c r="B33210">
        <v>0.45946908879641102</v>
      </c>
    </row>
    <row r="33211" spans="1:2" x14ac:dyDescent="0.25">
      <c r="A33211">
        <v>13.45</v>
      </c>
      <c r="B33211">
        <v>0.464515269958232</v>
      </c>
    </row>
    <row r="33212" spans="1:2" x14ac:dyDescent="0.25">
      <c r="A33212">
        <v>13.450555555555599</v>
      </c>
      <c r="B33212">
        <v>0.47130421529727501</v>
      </c>
    </row>
    <row r="33213" spans="1:2" x14ac:dyDescent="0.25">
      <c r="A33213">
        <v>13.4511111111111</v>
      </c>
      <c r="B33213">
        <v>0.47966780242460999</v>
      </c>
    </row>
    <row r="33214" spans="1:2" x14ac:dyDescent="0.25">
      <c r="A33214">
        <v>13.4516666666667</v>
      </c>
      <c r="B33214">
        <v>0.48977839184851002</v>
      </c>
    </row>
    <row r="33215" spans="1:2" x14ac:dyDescent="0.25">
      <c r="A33215">
        <v>13.452222222222201</v>
      </c>
      <c r="B33215">
        <v>0.50229709163709402</v>
      </c>
    </row>
    <row r="33216" spans="1:2" x14ac:dyDescent="0.25">
      <c r="A33216">
        <v>13.452777777777801</v>
      </c>
      <c r="B33216">
        <v>0.51831830618919705</v>
      </c>
    </row>
    <row r="33217" spans="1:2" x14ac:dyDescent="0.25">
      <c r="A33217">
        <v>13.453333333333299</v>
      </c>
      <c r="B33217">
        <v>0.53888995594712497</v>
      </c>
    </row>
    <row r="33218" spans="1:2" x14ac:dyDescent="0.25">
      <c r="A33218">
        <v>13.453888888888899</v>
      </c>
      <c r="B33218">
        <v>0.56422858882659299</v>
      </c>
    </row>
    <row r="33219" spans="1:2" x14ac:dyDescent="0.25">
      <c r="A33219">
        <v>13.4544444444444</v>
      </c>
      <c r="B33219">
        <v>0.593120044455832</v>
      </c>
    </row>
    <row r="33220" spans="1:2" x14ac:dyDescent="0.25">
      <c r="A33220">
        <v>13.455</v>
      </c>
      <c r="B33220">
        <v>0.62302409267159997</v>
      </c>
    </row>
    <row r="33221" spans="1:2" x14ac:dyDescent="0.25">
      <c r="A33221">
        <v>13.4555555555556</v>
      </c>
      <c r="B33221">
        <v>0.65099936859469698</v>
      </c>
    </row>
    <row r="33222" spans="1:2" x14ac:dyDescent="0.25">
      <c r="A33222">
        <v>13.456111111111101</v>
      </c>
      <c r="B33222">
        <v>0.67501049684061398</v>
      </c>
    </row>
    <row r="33223" spans="1:2" x14ac:dyDescent="0.25">
      <c r="A33223">
        <v>13.456666666666701</v>
      </c>
      <c r="B33223">
        <v>0.69485666888226305</v>
      </c>
    </row>
    <row r="33224" spans="1:2" x14ac:dyDescent="0.25">
      <c r="A33224">
        <v>13.4572222222222</v>
      </c>
      <c r="B33224">
        <v>0.71211737310321199</v>
      </c>
    </row>
    <row r="33225" spans="1:2" x14ac:dyDescent="0.25">
      <c r="A33225">
        <v>13.4577777777778</v>
      </c>
      <c r="B33225">
        <v>0.72910784421847696</v>
      </c>
    </row>
    <row r="33226" spans="1:2" x14ac:dyDescent="0.25">
      <c r="A33226">
        <v>13.4583333333333</v>
      </c>
      <c r="B33226">
        <v>0.74749038398786205</v>
      </c>
    </row>
    <row r="33227" spans="1:2" x14ac:dyDescent="0.25">
      <c r="A33227">
        <v>13.4588888888889</v>
      </c>
      <c r="B33227">
        <v>0.76740626926408995</v>
      </c>
    </row>
    <row r="33228" spans="1:2" x14ac:dyDescent="0.25">
      <c r="A33228">
        <v>13.459444444444401</v>
      </c>
      <c r="B33228">
        <v>0.78760939110988804</v>
      </c>
    </row>
    <row r="33229" spans="1:2" x14ac:dyDescent="0.25">
      <c r="A33229">
        <v>13.46</v>
      </c>
      <c r="B33229">
        <v>0.80640341182853703</v>
      </c>
    </row>
    <row r="33230" spans="1:2" x14ac:dyDescent="0.25">
      <c r="A33230">
        <v>13.460555555555599</v>
      </c>
      <c r="B33230">
        <v>0.82271056478263904</v>
      </c>
    </row>
    <row r="33231" spans="1:2" x14ac:dyDescent="0.25">
      <c r="A33231">
        <v>13.4611111111111</v>
      </c>
      <c r="B33231">
        <v>0.83663116523952896</v>
      </c>
    </row>
    <row r="33232" spans="1:2" x14ac:dyDescent="0.25">
      <c r="A33232">
        <v>13.4616666666667</v>
      </c>
      <c r="B33232">
        <v>0.84928204141117503</v>
      </c>
    </row>
    <row r="33233" spans="1:2" x14ac:dyDescent="0.25">
      <c r="A33233">
        <v>13.4622222222222</v>
      </c>
      <c r="B33233">
        <v>0.86215829432088897</v>
      </c>
    </row>
    <row r="33234" spans="1:2" x14ac:dyDescent="0.25">
      <c r="A33234">
        <v>13.4627777777778</v>
      </c>
      <c r="B33234">
        <v>0.87646212598351403</v>
      </c>
    </row>
    <row r="33235" spans="1:2" x14ac:dyDescent="0.25">
      <c r="A33235">
        <v>13.463333333333299</v>
      </c>
      <c r="B33235">
        <v>0.89276615548631399</v>
      </c>
    </row>
    <row r="33236" spans="1:2" x14ac:dyDescent="0.25">
      <c r="A33236">
        <v>13.463888888888899</v>
      </c>
      <c r="B33236">
        <v>0.91114417484939703</v>
      </c>
    </row>
    <row r="33237" spans="1:2" x14ac:dyDescent="0.25">
      <c r="A33237">
        <v>13.4644444444444</v>
      </c>
      <c r="B33237">
        <v>0.931623559761803</v>
      </c>
    </row>
    <row r="33238" spans="1:2" x14ac:dyDescent="0.25">
      <c r="A33238">
        <v>13.465</v>
      </c>
      <c r="B33238">
        <v>0.95461336087992799</v>
      </c>
    </row>
    <row r="33239" spans="1:2" x14ac:dyDescent="0.25">
      <c r="A33239">
        <v>13.4655555555556</v>
      </c>
      <c r="B33239">
        <v>0.98096078053739499</v>
      </c>
    </row>
    <row r="33240" spans="1:2" x14ac:dyDescent="0.25">
      <c r="A33240">
        <v>13.4661111111111</v>
      </c>
      <c r="B33240">
        <v>1.0115134590805299</v>
      </c>
    </row>
    <row r="33241" spans="1:2" x14ac:dyDescent="0.25">
      <c r="A33241">
        <v>13.466666666666701</v>
      </c>
      <c r="B33241">
        <v>1.0464072537195901</v>
      </c>
    </row>
    <row r="33242" spans="1:2" x14ac:dyDescent="0.25">
      <c r="A33242">
        <v>13.467222222222199</v>
      </c>
      <c r="B33242">
        <v>1.0845419325149499</v>
      </c>
    </row>
    <row r="33243" spans="1:2" x14ac:dyDescent="0.25">
      <c r="A33243">
        <v>13.467777777777799</v>
      </c>
      <c r="B33243">
        <v>1.1236495343362001</v>
      </c>
    </row>
    <row r="33244" spans="1:2" x14ac:dyDescent="0.25">
      <c r="A33244">
        <v>13.4683333333333</v>
      </c>
      <c r="B33244">
        <v>1.16101396572364</v>
      </c>
    </row>
    <row r="33245" spans="1:2" x14ac:dyDescent="0.25">
      <c r="A33245">
        <v>13.4688888888889</v>
      </c>
      <c r="B33245">
        <v>1.1944964345879601</v>
      </c>
    </row>
    <row r="33246" spans="1:2" x14ac:dyDescent="0.25">
      <c r="A33246">
        <v>13.469444444444401</v>
      </c>
      <c r="B33246">
        <v>1.2233030632914299</v>
      </c>
    </row>
    <row r="33247" spans="1:2" x14ac:dyDescent="0.25">
      <c r="A33247">
        <v>13.47</v>
      </c>
      <c r="B33247">
        <v>1.2480420588383601</v>
      </c>
    </row>
    <row r="33248" spans="1:2" x14ac:dyDescent="0.25">
      <c r="A33248">
        <v>13.470555555555601</v>
      </c>
      <c r="B33248">
        <v>1.2700525812897301</v>
      </c>
    </row>
    <row r="33249" spans="1:2" x14ac:dyDescent="0.25">
      <c r="A33249">
        <v>13.471111111111099</v>
      </c>
      <c r="B33249">
        <v>1.29047157772163</v>
      </c>
    </row>
    <row r="33250" spans="1:2" x14ac:dyDescent="0.25">
      <c r="A33250">
        <v>13.4716666666667</v>
      </c>
      <c r="B33250">
        <v>1.30962441896711</v>
      </c>
    </row>
    <row r="33251" spans="1:2" x14ac:dyDescent="0.25">
      <c r="A33251">
        <v>13.4722222222222</v>
      </c>
      <c r="B33251">
        <v>1.3269781993440599</v>
      </c>
    </row>
    <row r="33252" spans="1:2" x14ac:dyDescent="0.25">
      <c r="A33252">
        <v>13.4727777777778</v>
      </c>
      <c r="B33252">
        <v>1.34145015893285</v>
      </c>
    </row>
    <row r="33253" spans="1:2" x14ac:dyDescent="0.25">
      <c r="A33253">
        <v>13.473333333333301</v>
      </c>
      <c r="B33253">
        <v>1.35173406240451</v>
      </c>
    </row>
    <row r="33254" spans="1:2" x14ac:dyDescent="0.25">
      <c r="A33254">
        <v>13.473888888888901</v>
      </c>
      <c r="B33254">
        <v>1.3565263409024</v>
      </c>
    </row>
    <row r="33255" spans="1:2" x14ac:dyDescent="0.25">
      <c r="A33255">
        <v>13.4744444444444</v>
      </c>
      <c r="B33255">
        <v>1.3547901854922999</v>
      </c>
    </row>
    <row r="33256" spans="1:2" x14ac:dyDescent="0.25">
      <c r="A33256">
        <v>13.475</v>
      </c>
      <c r="B33256">
        <v>1.3461884062912</v>
      </c>
    </row>
    <row r="33257" spans="1:2" x14ac:dyDescent="0.25">
      <c r="A33257">
        <v>13.4755555555556</v>
      </c>
      <c r="B33257">
        <v>1.3315434720531001</v>
      </c>
    </row>
    <row r="33258" spans="1:2" x14ac:dyDescent="0.25">
      <c r="A33258">
        <v>13.4761111111111</v>
      </c>
      <c r="B33258">
        <v>1.3129426118277101</v>
      </c>
    </row>
    <row r="33259" spans="1:2" x14ac:dyDescent="0.25">
      <c r="A33259">
        <v>13.4766666666667</v>
      </c>
      <c r="B33259">
        <v>1.2931941063891901</v>
      </c>
    </row>
    <row r="33260" spans="1:2" x14ac:dyDescent="0.25">
      <c r="A33260">
        <v>13.477222222222199</v>
      </c>
      <c r="B33260">
        <v>1.27475377481804</v>
      </c>
    </row>
    <row r="33261" spans="1:2" x14ac:dyDescent="0.25">
      <c r="A33261">
        <v>13.477777777777799</v>
      </c>
      <c r="B33261">
        <v>1.2586738318266699</v>
      </c>
    </row>
    <row r="33262" spans="1:2" x14ac:dyDescent="0.25">
      <c r="A33262">
        <v>13.4783333333333</v>
      </c>
      <c r="B33262">
        <v>1.2442226722344101</v>
      </c>
    </row>
    <row r="33263" spans="1:2" x14ac:dyDescent="0.25">
      <c r="A33263">
        <v>13.4788888888889</v>
      </c>
      <c r="B33263">
        <v>1.22944442120551</v>
      </c>
    </row>
    <row r="33264" spans="1:2" x14ac:dyDescent="0.25">
      <c r="A33264">
        <v>13.4794444444444</v>
      </c>
      <c r="B33264">
        <v>1.2123075566436301</v>
      </c>
    </row>
    <row r="33265" spans="1:2" x14ac:dyDescent="0.25">
      <c r="A33265">
        <v>13.48</v>
      </c>
      <c r="B33265">
        <v>1.1917204102324599</v>
      </c>
    </row>
    <row r="33266" spans="1:2" x14ac:dyDescent="0.25">
      <c r="A33266">
        <v>13.4805555555556</v>
      </c>
      <c r="B33266">
        <v>1.16787303780551</v>
      </c>
    </row>
    <row r="33267" spans="1:2" x14ac:dyDescent="0.25">
      <c r="A33267">
        <v>13.481111111111099</v>
      </c>
      <c r="B33267">
        <v>1.1419038794577201</v>
      </c>
    </row>
    <row r="33268" spans="1:2" x14ac:dyDescent="0.25">
      <c r="A33268">
        <v>13.481666666666699</v>
      </c>
      <c r="B33268">
        <v>1.11529884327349</v>
      </c>
    </row>
    <row r="33269" spans="1:2" x14ac:dyDescent="0.25">
      <c r="A33269">
        <v>13.4822222222222</v>
      </c>
      <c r="B33269">
        <v>1.08942523330477</v>
      </c>
    </row>
    <row r="33270" spans="1:2" x14ac:dyDescent="0.25">
      <c r="A33270">
        <v>13.4827777777778</v>
      </c>
      <c r="B33270">
        <v>1.06530739449249</v>
      </c>
    </row>
    <row r="33271" spans="1:2" x14ac:dyDescent="0.25">
      <c r="A33271">
        <v>13.483333333333301</v>
      </c>
      <c r="B33271">
        <v>1.0434933586749999</v>
      </c>
    </row>
    <row r="33272" spans="1:2" x14ac:dyDescent="0.25">
      <c r="A33272">
        <v>13.483888888888901</v>
      </c>
      <c r="B33272">
        <v>1.0238722629985</v>
      </c>
    </row>
    <row r="33273" spans="1:2" x14ac:dyDescent="0.25">
      <c r="A33273">
        <v>13.484444444444399</v>
      </c>
      <c r="B33273">
        <v>1.00554239415293</v>
      </c>
    </row>
    <row r="33274" spans="1:2" x14ac:dyDescent="0.25">
      <c r="A33274">
        <v>13.484999999999999</v>
      </c>
      <c r="B33274">
        <v>0.98701692999964796</v>
      </c>
    </row>
    <row r="33275" spans="1:2" x14ac:dyDescent="0.25">
      <c r="A33275">
        <v>13.485555555555599</v>
      </c>
      <c r="B33275">
        <v>0.96691447602123304</v>
      </c>
    </row>
    <row r="33276" spans="1:2" x14ac:dyDescent="0.25">
      <c r="A33276">
        <v>13.4861111111111</v>
      </c>
      <c r="B33276">
        <v>0.94486050861743398</v>
      </c>
    </row>
    <row r="33277" spans="1:2" x14ac:dyDescent="0.25">
      <c r="A33277">
        <v>13.4866666666667</v>
      </c>
      <c r="B33277">
        <v>0.92200287796027902</v>
      </c>
    </row>
    <row r="33278" spans="1:2" x14ac:dyDescent="0.25">
      <c r="A33278">
        <v>13.487222222222201</v>
      </c>
      <c r="B33278">
        <v>0.90067084888661897</v>
      </c>
    </row>
    <row r="33279" spans="1:2" x14ac:dyDescent="0.25">
      <c r="A33279">
        <v>13.487777777777801</v>
      </c>
      <c r="B33279">
        <v>0.88325245599227098</v>
      </c>
    </row>
    <row r="33280" spans="1:2" x14ac:dyDescent="0.25">
      <c r="A33280">
        <v>13.4883333333333</v>
      </c>
      <c r="B33280">
        <v>0.87092598152827605</v>
      </c>
    </row>
    <row r="33281" spans="1:2" x14ac:dyDescent="0.25">
      <c r="A33281">
        <v>13.4888888888889</v>
      </c>
      <c r="B33281">
        <v>0.86301931412856703</v>
      </c>
    </row>
    <row r="33282" spans="1:2" x14ac:dyDescent="0.25">
      <c r="A33282">
        <v>13.4894444444444</v>
      </c>
      <c r="B33282">
        <v>0.85737259428422796</v>
      </c>
    </row>
    <row r="33283" spans="1:2" x14ac:dyDescent="0.25">
      <c r="A33283">
        <v>13.49</v>
      </c>
      <c r="B33283">
        <v>0.85144200114503898</v>
      </c>
    </row>
    <row r="33284" spans="1:2" x14ac:dyDescent="0.25">
      <c r="A33284">
        <v>13.4905555555556</v>
      </c>
      <c r="B33284">
        <v>0.84345587013378398</v>
      </c>
    </row>
    <row r="33285" spans="1:2" x14ac:dyDescent="0.25">
      <c r="A33285">
        <v>13.491111111111101</v>
      </c>
      <c r="B33285">
        <v>0.832973390085892</v>
      </c>
    </row>
    <row r="33286" spans="1:2" x14ac:dyDescent="0.25">
      <c r="A33286">
        <v>13.491666666666699</v>
      </c>
      <c r="B33286">
        <v>0.82062466351706298</v>
      </c>
    </row>
    <row r="33287" spans="1:2" x14ac:dyDescent="0.25">
      <c r="A33287">
        <v>13.4922222222222</v>
      </c>
      <c r="B33287">
        <v>0.80732477545197701</v>
      </c>
    </row>
    <row r="33288" spans="1:2" x14ac:dyDescent="0.25">
      <c r="A33288">
        <v>13.4927777777778</v>
      </c>
      <c r="B33288">
        <v>0.79352782206699501</v>
      </c>
    </row>
    <row r="33289" spans="1:2" x14ac:dyDescent="0.25">
      <c r="A33289">
        <v>13.4933333333333</v>
      </c>
      <c r="B33289">
        <v>0.77898237421770999</v>
      </c>
    </row>
    <row r="33290" spans="1:2" x14ac:dyDescent="0.25">
      <c r="A33290">
        <v>13.4938888888889</v>
      </c>
      <c r="B33290">
        <v>0.76308931851717599</v>
      </c>
    </row>
    <row r="33291" spans="1:2" x14ac:dyDescent="0.25">
      <c r="A33291">
        <v>13.494444444444399</v>
      </c>
      <c r="B33291">
        <v>0.74558602892358905</v>
      </c>
    </row>
    <row r="33292" spans="1:2" x14ac:dyDescent="0.25">
      <c r="A33292">
        <v>13.494999999999999</v>
      </c>
      <c r="B33292">
        <v>0.72707726504501602</v>
      </c>
    </row>
    <row r="33293" spans="1:2" x14ac:dyDescent="0.25">
      <c r="A33293">
        <v>13.495555555555599</v>
      </c>
      <c r="B33293">
        <v>0.70899711478358596</v>
      </c>
    </row>
    <row r="33294" spans="1:2" x14ac:dyDescent="0.25">
      <c r="A33294">
        <v>13.4961111111111</v>
      </c>
      <c r="B33294">
        <v>0.69291006561101798</v>
      </c>
    </row>
    <row r="33295" spans="1:2" x14ac:dyDescent="0.25">
      <c r="A33295">
        <v>13.4966666666667</v>
      </c>
      <c r="B33295">
        <v>0.67950074897619195</v>
      </c>
    </row>
    <row r="33296" spans="1:2" x14ac:dyDescent="0.25">
      <c r="A33296">
        <v>13.4972222222222</v>
      </c>
      <c r="B33296">
        <v>0.667890862096852</v>
      </c>
    </row>
    <row r="33297" spans="1:2" x14ac:dyDescent="0.25">
      <c r="A33297">
        <v>13.497777777777801</v>
      </c>
      <c r="B33297">
        <v>0.65580639090573301</v>
      </c>
    </row>
    <row r="33298" spans="1:2" x14ac:dyDescent="0.25">
      <c r="A33298">
        <v>13.498333333333299</v>
      </c>
      <c r="B33298">
        <v>0.64060353421485805</v>
      </c>
    </row>
    <row r="33299" spans="1:2" x14ac:dyDescent="0.25">
      <c r="A33299">
        <v>13.498888888888899</v>
      </c>
      <c r="B33299">
        <v>0.620584327381141</v>
      </c>
    </row>
    <row r="33300" spans="1:2" x14ac:dyDescent="0.25">
      <c r="A33300">
        <v>13.4994444444444</v>
      </c>
      <c r="B33300">
        <v>0.59582535174289097</v>
      </c>
    </row>
    <row r="33301" spans="1:2" x14ac:dyDescent="0.25">
      <c r="A33301">
        <v>13.5</v>
      </c>
      <c r="B33301">
        <v>0.56807358873094704</v>
      </c>
    </row>
    <row r="33302" spans="1:2" x14ac:dyDescent="0.25">
      <c r="A33302">
        <v>13.5005555555556</v>
      </c>
      <c r="B33302">
        <v>0.53987536346883203</v>
      </c>
    </row>
    <row r="33303" spans="1:2" x14ac:dyDescent="0.25">
      <c r="A33303">
        <v>13.501111111111101</v>
      </c>
      <c r="B33303">
        <v>0.51352917114249597</v>
      </c>
    </row>
    <row r="33304" spans="1:2" x14ac:dyDescent="0.25">
      <c r="A33304">
        <v>13.501666666666701</v>
      </c>
      <c r="B33304">
        <v>0.49042137857615098</v>
      </c>
    </row>
    <row r="33305" spans="1:2" x14ac:dyDescent="0.25">
      <c r="A33305">
        <v>13.502222222222199</v>
      </c>
      <c r="B33305">
        <v>0.47093061572517197</v>
      </c>
    </row>
    <row r="33306" spans="1:2" x14ac:dyDescent="0.25">
      <c r="A33306">
        <v>13.5027777777778</v>
      </c>
      <c r="B33306">
        <v>0.454704576472373</v>
      </c>
    </row>
    <row r="33307" spans="1:2" x14ac:dyDescent="0.25">
      <c r="A33307">
        <v>13.5033333333333</v>
      </c>
      <c r="B33307">
        <v>0.440990649180386</v>
      </c>
    </row>
    <row r="33308" spans="1:2" x14ac:dyDescent="0.25">
      <c r="A33308">
        <v>13.5038888888889</v>
      </c>
      <c r="B33308">
        <v>0.42885459782447599</v>
      </c>
    </row>
    <row r="33309" spans="1:2" x14ac:dyDescent="0.25">
      <c r="A33309">
        <v>13.504444444444401</v>
      </c>
      <c r="B33309">
        <v>0.41732644007782599</v>
      </c>
    </row>
    <row r="33310" spans="1:2" x14ac:dyDescent="0.25">
      <c r="A33310">
        <v>13.505000000000001</v>
      </c>
      <c r="B33310">
        <v>0.40555833456306101</v>
      </c>
    </row>
    <row r="33311" spans="1:2" x14ac:dyDescent="0.25">
      <c r="A33311">
        <v>13.505555555555601</v>
      </c>
      <c r="B33311">
        <v>0.392988367257883</v>
      </c>
    </row>
    <row r="33312" spans="1:2" x14ac:dyDescent="0.25">
      <c r="A33312">
        <v>13.5061111111111</v>
      </c>
      <c r="B33312">
        <v>0.379448185208481</v>
      </c>
    </row>
    <row r="33313" spans="1:2" x14ac:dyDescent="0.25">
      <c r="A33313">
        <v>13.5066666666667</v>
      </c>
      <c r="B33313">
        <v>0.36520299384056298</v>
      </c>
    </row>
    <row r="33314" spans="1:2" x14ac:dyDescent="0.25">
      <c r="A33314">
        <v>13.5072222222222</v>
      </c>
      <c r="B33314">
        <v>0.350966136152843</v>
      </c>
    </row>
    <row r="33315" spans="1:2" x14ac:dyDescent="0.25">
      <c r="A33315">
        <v>13.5077777777778</v>
      </c>
      <c r="B33315">
        <v>0.337877548384866</v>
      </c>
    </row>
    <row r="33316" spans="1:2" x14ac:dyDescent="0.25">
      <c r="A33316">
        <v>13.508333333333301</v>
      </c>
      <c r="B33316">
        <v>0.32733065513224802</v>
      </c>
    </row>
    <row r="33317" spans="1:2" x14ac:dyDescent="0.25">
      <c r="A33317">
        <v>13.508888888888899</v>
      </c>
      <c r="B33317">
        <v>0.32054437977808098</v>
      </c>
    </row>
    <row r="33318" spans="1:2" x14ac:dyDescent="0.25">
      <c r="A33318">
        <v>13.5094444444444</v>
      </c>
      <c r="B33318">
        <v>0.31797644702099298</v>
      </c>
    </row>
    <row r="33319" spans="1:2" x14ac:dyDescent="0.25">
      <c r="A33319">
        <v>13.51</v>
      </c>
      <c r="B33319">
        <v>0.31890441003671299</v>
      </c>
    </row>
    <row r="33320" spans="1:2" x14ac:dyDescent="0.25">
      <c r="A33320">
        <v>13.5105555555556</v>
      </c>
      <c r="B33320">
        <v>0.32150758419577102</v>
      </c>
    </row>
    <row r="33321" spans="1:2" x14ac:dyDescent="0.25">
      <c r="A33321">
        <v>13.5111111111111</v>
      </c>
      <c r="B33321">
        <v>0.32349946553787801</v>
      </c>
    </row>
    <row r="33322" spans="1:2" x14ac:dyDescent="0.25">
      <c r="A33322">
        <v>13.5116666666667</v>
      </c>
      <c r="B33322">
        <v>0.322999903757478</v>
      </c>
    </row>
    <row r="33323" spans="1:2" x14ac:dyDescent="0.25">
      <c r="A33323">
        <v>13.512222222222199</v>
      </c>
      <c r="B33323">
        <v>0.319178174904655</v>
      </c>
    </row>
    <row r="33324" spans="1:2" x14ac:dyDescent="0.25">
      <c r="A33324">
        <v>13.512777777777799</v>
      </c>
      <c r="B33324">
        <v>0.312350281896837</v>
      </c>
    </row>
    <row r="33325" spans="1:2" x14ac:dyDescent="0.25">
      <c r="A33325">
        <v>13.5133333333333</v>
      </c>
      <c r="B33325">
        <v>0.30355974244985401</v>
      </c>
    </row>
    <row r="33326" spans="1:2" x14ac:dyDescent="0.25">
      <c r="A33326">
        <v>13.5138888888889</v>
      </c>
      <c r="B33326">
        <v>0.29396482616881597</v>
      </c>
    </row>
    <row r="33327" spans="1:2" x14ac:dyDescent="0.25">
      <c r="A33327">
        <v>13.514444444444401</v>
      </c>
      <c r="B33327">
        <v>0.28441283652038102</v>
      </c>
    </row>
    <row r="33328" spans="1:2" x14ac:dyDescent="0.25">
      <c r="A33328">
        <v>13.515000000000001</v>
      </c>
      <c r="B33328">
        <v>0.27540912232750597</v>
      </c>
    </row>
    <row r="33329" spans="1:2" x14ac:dyDescent="0.25">
      <c r="A33329">
        <v>13.515555555555601</v>
      </c>
      <c r="B33329">
        <v>0.26741664810931898</v>
      </c>
    </row>
    <row r="33330" spans="1:2" x14ac:dyDescent="0.25">
      <c r="A33330">
        <v>13.516111111111099</v>
      </c>
      <c r="B33330">
        <v>0.26120930464782999</v>
      </c>
    </row>
    <row r="33331" spans="1:2" x14ac:dyDescent="0.25">
      <c r="A33331">
        <v>13.516666666666699</v>
      </c>
      <c r="B33331">
        <v>0.25797659512835203</v>
      </c>
    </row>
    <row r="33332" spans="1:2" x14ac:dyDescent="0.25">
      <c r="A33332">
        <v>13.5172222222222</v>
      </c>
      <c r="B33332">
        <v>0.259043740624952</v>
      </c>
    </row>
    <row r="33333" spans="1:2" x14ac:dyDescent="0.25">
      <c r="A33333">
        <v>13.5177777777778</v>
      </c>
      <c r="B33333">
        <v>0.26530939782365398</v>
      </c>
    </row>
    <row r="33334" spans="1:2" x14ac:dyDescent="0.25">
      <c r="A33334">
        <v>13.518333333333301</v>
      </c>
      <c r="B33334">
        <v>0.27670172280165101</v>
      </c>
    </row>
    <row r="33335" spans="1:2" x14ac:dyDescent="0.25">
      <c r="A33335">
        <v>13.518888888888901</v>
      </c>
      <c r="B33335">
        <v>0.29203577230488398</v>
      </c>
    </row>
    <row r="33336" spans="1:2" x14ac:dyDescent="0.25">
      <c r="A33336">
        <v>13.5194444444444</v>
      </c>
      <c r="B33336">
        <v>0.30951604144787798</v>
      </c>
    </row>
    <row r="33337" spans="1:2" x14ac:dyDescent="0.25">
      <c r="A33337">
        <v>13.52</v>
      </c>
      <c r="B33337">
        <v>0.327739041358798</v>
      </c>
    </row>
    <row r="33338" spans="1:2" x14ac:dyDescent="0.25">
      <c r="A33338">
        <v>13.5205555555556</v>
      </c>
      <c r="B33338">
        <v>0.34662266517497098</v>
      </c>
    </row>
    <row r="33339" spans="1:2" x14ac:dyDescent="0.25">
      <c r="A33339">
        <v>13.5211111111111</v>
      </c>
      <c r="B33339">
        <v>0.36758120660039101</v>
      </c>
    </row>
    <row r="33340" spans="1:2" x14ac:dyDescent="0.25">
      <c r="A33340">
        <v>13.5216666666667</v>
      </c>
      <c r="B33340">
        <v>0.39267676226277398</v>
      </c>
    </row>
    <row r="33341" spans="1:2" x14ac:dyDescent="0.25">
      <c r="A33341">
        <v>13.522222222222201</v>
      </c>
      <c r="B33341">
        <v>0.42319393053174897</v>
      </c>
    </row>
    <row r="33342" spans="1:2" x14ac:dyDescent="0.25">
      <c r="A33342">
        <v>13.522777777777801</v>
      </c>
      <c r="B33342">
        <v>0.45854205188658698</v>
      </c>
    </row>
    <row r="33343" spans="1:2" x14ac:dyDescent="0.25">
      <c r="A33343">
        <v>13.5233333333333</v>
      </c>
      <c r="B33343">
        <v>0.49616949001461502</v>
      </c>
    </row>
    <row r="33344" spans="1:2" x14ac:dyDescent="0.25">
      <c r="A33344">
        <v>13.5238888888889</v>
      </c>
      <c r="B33344">
        <v>0.53247264427587304</v>
      </c>
    </row>
    <row r="33345" spans="1:2" x14ac:dyDescent="0.25">
      <c r="A33345">
        <v>13.5244444444444</v>
      </c>
      <c r="B33345">
        <v>0.56409561654892904</v>
      </c>
    </row>
    <row r="33346" spans="1:2" x14ac:dyDescent="0.25">
      <c r="A33346">
        <v>13.525</v>
      </c>
      <c r="B33346">
        <v>0.58891497104131196</v>
      </c>
    </row>
    <row r="33347" spans="1:2" x14ac:dyDescent="0.25">
      <c r="A33347">
        <v>13.5255555555556</v>
      </c>
      <c r="B33347">
        <v>0.60632522910160302</v>
      </c>
    </row>
    <row r="33348" spans="1:2" x14ac:dyDescent="0.25">
      <c r="A33348">
        <v>13.526111111111099</v>
      </c>
      <c r="B33348">
        <v>0.61691237672356503</v>
      </c>
    </row>
    <row r="33349" spans="1:2" x14ac:dyDescent="0.25">
      <c r="A33349">
        <v>13.526666666666699</v>
      </c>
      <c r="B33349">
        <v>0.62191061017274996</v>
      </c>
    </row>
    <row r="33350" spans="1:2" x14ac:dyDescent="0.25">
      <c r="A33350">
        <v>13.5272222222222</v>
      </c>
      <c r="B33350">
        <v>0.62279258715705199</v>
      </c>
    </row>
    <row r="33351" spans="1:2" x14ac:dyDescent="0.25">
      <c r="A33351">
        <v>13.5277777777778</v>
      </c>
      <c r="B33351">
        <v>0.62106663541936602</v>
      </c>
    </row>
    <row r="33352" spans="1:2" x14ac:dyDescent="0.25">
      <c r="A33352">
        <v>13.5283333333333</v>
      </c>
      <c r="B33352">
        <v>0.61814464625396504</v>
      </c>
    </row>
    <row r="33353" spans="1:2" x14ac:dyDescent="0.25">
      <c r="A33353">
        <v>13.528888888888901</v>
      </c>
      <c r="B33353">
        <v>0.61516100489502101</v>
      </c>
    </row>
    <row r="33354" spans="1:2" x14ac:dyDescent="0.25">
      <c r="A33354">
        <v>13.529444444444399</v>
      </c>
      <c r="B33354">
        <v>0.61279067972479295</v>
      </c>
    </row>
    <row r="33355" spans="1:2" x14ac:dyDescent="0.25">
      <c r="A33355">
        <v>13.53</v>
      </c>
      <c r="B33355">
        <v>0.61122826335825398</v>
      </c>
    </row>
    <row r="33356" spans="1:2" x14ac:dyDescent="0.25">
      <c r="A33356">
        <v>13.530555555555599</v>
      </c>
      <c r="B33356">
        <v>0.61039798376843202</v>
      </c>
    </row>
    <row r="33357" spans="1:2" x14ac:dyDescent="0.25">
      <c r="A33357">
        <v>13.5311111111111</v>
      </c>
      <c r="B33357">
        <v>0.61025241485195802</v>
      </c>
    </row>
    <row r="33358" spans="1:2" x14ac:dyDescent="0.25">
      <c r="A33358">
        <v>13.5316666666667</v>
      </c>
      <c r="B33358">
        <v>0.61092163103896002</v>
      </c>
    </row>
    <row r="33359" spans="1:2" x14ac:dyDescent="0.25">
      <c r="A33359">
        <v>13.532222222222201</v>
      </c>
      <c r="B33359">
        <v>0.61259291558481299</v>
      </c>
    </row>
    <row r="33360" spans="1:2" x14ac:dyDescent="0.25">
      <c r="A33360">
        <v>13.532777777777801</v>
      </c>
      <c r="B33360">
        <v>0.61521455367185096</v>
      </c>
    </row>
    <row r="33361" spans="1:2" x14ac:dyDescent="0.25">
      <c r="A33361">
        <v>13.533333333333299</v>
      </c>
      <c r="B33361">
        <v>0.61825110540462702</v>
      </c>
    </row>
    <row r="33362" spans="1:2" x14ac:dyDescent="0.25">
      <c r="A33362">
        <v>13.5338888888889</v>
      </c>
      <c r="B33362">
        <v>0.62068065934238204</v>
      </c>
    </row>
    <row r="33363" spans="1:2" x14ac:dyDescent="0.25">
      <c r="A33363">
        <v>13.5344444444444</v>
      </c>
      <c r="B33363">
        <v>0.62125812079075504</v>
      </c>
    </row>
    <row r="33364" spans="1:2" x14ac:dyDescent="0.25">
      <c r="A33364">
        <v>13.535</v>
      </c>
      <c r="B33364">
        <v>0.61890390814703899</v>
      </c>
    </row>
    <row r="33365" spans="1:2" x14ac:dyDescent="0.25">
      <c r="A33365">
        <v>13.5355555555556</v>
      </c>
      <c r="B33365">
        <v>0.61301998379561895</v>
      </c>
    </row>
    <row r="33366" spans="1:2" x14ac:dyDescent="0.25">
      <c r="A33366">
        <v>13.536111111111101</v>
      </c>
      <c r="B33366">
        <v>0.60360316293349503</v>
      </c>
    </row>
    <row r="33367" spans="1:2" x14ac:dyDescent="0.25">
      <c r="A33367">
        <v>13.536666666666701</v>
      </c>
      <c r="B33367">
        <v>0.59116169079013503</v>
      </c>
    </row>
    <row r="33368" spans="1:2" x14ac:dyDescent="0.25">
      <c r="A33368">
        <v>13.5372222222222</v>
      </c>
      <c r="B33368">
        <v>0.57653928223143702</v>
      </c>
    </row>
    <row r="33369" spans="1:2" x14ac:dyDescent="0.25">
      <c r="A33369">
        <v>13.5377777777778</v>
      </c>
      <c r="B33369">
        <v>0.56074040278974902</v>
      </c>
    </row>
    <row r="33370" spans="1:2" x14ac:dyDescent="0.25">
      <c r="A33370">
        <v>13.5383333333333</v>
      </c>
      <c r="B33370">
        <v>0.54477284905268397</v>
      </c>
    </row>
    <row r="33371" spans="1:2" x14ac:dyDescent="0.25">
      <c r="A33371">
        <v>13.5388888888889</v>
      </c>
      <c r="B33371">
        <v>0.52947577899913301</v>
      </c>
    </row>
    <row r="33372" spans="1:2" x14ac:dyDescent="0.25">
      <c r="A33372">
        <v>13.539444444444401</v>
      </c>
      <c r="B33372">
        <v>0.51533269272166504</v>
      </c>
    </row>
    <row r="33373" spans="1:2" x14ac:dyDescent="0.25">
      <c r="A33373">
        <v>13.54</v>
      </c>
      <c r="B33373">
        <v>0.50234618311891599</v>
      </c>
    </row>
    <row r="33374" spans="1:2" x14ac:dyDescent="0.25">
      <c r="A33374">
        <v>13.540555555555599</v>
      </c>
      <c r="B33374">
        <v>0.49007772242076297</v>
      </c>
    </row>
    <row r="33375" spans="1:2" x14ac:dyDescent="0.25">
      <c r="A33375">
        <v>13.5411111111111</v>
      </c>
      <c r="B33375">
        <v>0.47786476428546898</v>
      </c>
    </row>
    <row r="33376" spans="1:2" x14ac:dyDescent="0.25">
      <c r="A33376">
        <v>13.5416666666667</v>
      </c>
      <c r="B33376">
        <v>0.46509456754648298</v>
      </c>
    </row>
    <row r="33377" spans="1:2" x14ac:dyDescent="0.25">
      <c r="A33377">
        <v>13.5422222222222</v>
      </c>
      <c r="B33377">
        <v>0.45139056185837001</v>
      </c>
    </row>
    <row r="33378" spans="1:2" x14ac:dyDescent="0.25">
      <c r="A33378">
        <v>13.5427777777778</v>
      </c>
      <c r="B33378">
        <v>0.43667854374835202</v>
      </c>
    </row>
    <row r="33379" spans="1:2" x14ac:dyDescent="0.25">
      <c r="A33379">
        <v>13.543333333333299</v>
      </c>
      <c r="B33379">
        <v>0.42120631051389301</v>
      </c>
    </row>
    <row r="33380" spans="1:2" x14ac:dyDescent="0.25">
      <c r="A33380">
        <v>13.543888888888899</v>
      </c>
      <c r="B33380">
        <v>0.405566762306944</v>
      </c>
    </row>
    <row r="33381" spans="1:2" x14ac:dyDescent="0.25">
      <c r="A33381">
        <v>13.5444444444444</v>
      </c>
      <c r="B33381">
        <v>0.39066162479682298</v>
      </c>
    </row>
    <row r="33382" spans="1:2" x14ac:dyDescent="0.25">
      <c r="A33382">
        <v>13.545</v>
      </c>
      <c r="B33382">
        <v>0.37749035012523102</v>
      </c>
    </row>
    <row r="33383" spans="1:2" x14ac:dyDescent="0.25">
      <c r="A33383">
        <v>13.5455555555556</v>
      </c>
      <c r="B33383">
        <v>0.36674997349205801</v>
      </c>
    </row>
    <row r="33384" spans="1:2" x14ac:dyDescent="0.25">
      <c r="A33384">
        <v>13.546111111111101</v>
      </c>
      <c r="B33384">
        <v>0.35842841040503698</v>
      </c>
    </row>
    <row r="33385" spans="1:2" x14ac:dyDescent="0.25">
      <c r="A33385">
        <v>13.546666666666701</v>
      </c>
      <c r="B33385">
        <v>0.351691900592007</v>
      </c>
    </row>
    <row r="33386" spans="1:2" x14ac:dyDescent="0.25">
      <c r="A33386">
        <v>13.547222222222199</v>
      </c>
      <c r="B33386">
        <v>0.34525319999053</v>
      </c>
    </row>
    <row r="33387" spans="1:2" x14ac:dyDescent="0.25">
      <c r="A33387">
        <v>13.547777777777799</v>
      </c>
      <c r="B33387">
        <v>0.33808615519339702</v>
      </c>
    </row>
    <row r="33388" spans="1:2" x14ac:dyDescent="0.25">
      <c r="A33388">
        <v>13.5483333333333</v>
      </c>
      <c r="B33388">
        <v>0.33006416240802</v>
      </c>
    </row>
    <row r="33389" spans="1:2" x14ac:dyDescent="0.25">
      <c r="A33389">
        <v>13.5488888888889</v>
      </c>
      <c r="B33389">
        <v>0.32210520096881101</v>
      </c>
    </row>
    <row r="33390" spans="1:2" x14ac:dyDescent="0.25">
      <c r="A33390">
        <v>13.549444444444401</v>
      </c>
      <c r="B33390">
        <v>0.31572670302199901</v>
      </c>
    </row>
    <row r="33391" spans="1:2" x14ac:dyDescent="0.25">
      <c r="A33391">
        <v>13.55</v>
      </c>
      <c r="B33391">
        <v>0.31230183204269502</v>
      </c>
    </row>
    <row r="33392" spans="1:2" x14ac:dyDescent="0.25">
      <c r="A33392">
        <v>13.550555555555601</v>
      </c>
      <c r="B33392">
        <v>0.31247177229189399</v>
      </c>
    </row>
    <row r="33393" spans="1:2" x14ac:dyDescent="0.25">
      <c r="A33393">
        <v>13.5511111111111</v>
      </c>
      <c r="B33393">
        <v>0.31600499360880302</v>
      </c>
    </row>
    <row r="33394" spans="1:2" x14ac:dyDescent="0.25">
      <c r="A33394">
        <v>13.5516666666667</v>
      </c>
      <c r="B33394">
        <v>0.322059060783558</v>
      </c>
    </row>
    <row r="33395" spans="1:2" x14ac:dyDescent="0.25">
      <c r="A33395">
        <v>13.5522222222222</v>
      </c>
      <c r="B33395">
        <v>0.32957192248130202</v>
      </c>
    </row>
    <row r="33396" spans="1:2" x14ac:dyDescent="0.25">
      <c r="A33396">
        <v>13.5527777777778</v>
      </c>
      <c r="B33396">
        <v>0.33755011248059003</v>
      </c>
    </row>
    <row r="33397" spans="1:2" x14ac:dyDescent="0.25">
      <c r="A33397">
        <v>13.553333333333301</v>
      </c>
      <c r="B33397">
        <v>0.345237412551538</v>
      </c>
    </row>
    <row r="33398" spans="1:2" x14ac:dyDescent="0.25">
      <c r="A33398">
        <v>13.553888888888901</v>
      </c>
      <c r="B33398">
        <v>0.35229261733170503</v>
      </c>
    </row>
    <row r="33399" spans="1:2" x14ac:dyDescent="0.25">
      <c r="A33399">
        <v>13.5544444444444</v>
      </c>
      <c r="B33399">
        <v>0.35902059248893597</v>
      </c>
    </row>
    <row r="33400" spans="1:2" x14ac:dyDescent="0.25">
      <c r="A33400">
        <v>13.555</v>
      </c>
      <c r="B33400">
        <v>0.36647748974251998</v>
      </c>
    </row>
    <row r="33401" spans="1:2" x14ac:dyDescent="0.25">
      <c r="A33401">
        <v>13.5555555555556</v>
      </c>
      <c r="B33401">
        <v>0.37618432144090702</v>
      </c>
    </row>
    <row r="33402" spans="1:2" x14ac:dyDescent="0.25">
      <c r="A33402">
        <v>13.5561111111111</v>
      </c>
      <c r="B33402">
        <v>0.38941386497007402</v>
      </c>
    </row>
    <row r="33403" spans="1:2" x14ac:dyDescent="0.25">
      <c r="A33403">
        <v>13.5566666666667</v>
      </c>
      <c r="B33403">
        <v>0.40640026836327803</v>
      </c>
    </row>
    <row r="33404" spans="1:2" x14ac:dyDescent="0.25">
      <c r="A33404">
        <v>13.557222222222199</v>
      </c>
      <c r="B33404">
        <v>0.42596892260401797</v>
      </c>
    </row>
    <row r="33405" spans="1:2" x14ac:dyDescent="0.25">
      <c r="A33405">
        <v>13.557777777777799</v>
      </c>
      <c r="B33405">
        <v>0.44581843937360599</v>
      </c>
    </row>
    <row r="33406" spans="1:2" x14ac:dyDescent="0.25">
      <c r="A33406">
        <v>13.5583333333333</v>
      </c>
      <c r="B33406">
        <v>0.46325574100932099</v>
      </c>
    </row>
    <row r="33407" spans="1:2" x14ac:dyDescent="0.25">
      <c r="A33407">
        <v>13.5588888888889</v>
      </c>
      <c r="B33407">
        <v>0.47596120220494098</v>
      </c>
    </row>
    <row r="33408" spans="1:2" x14ac:dyDescent="0.25">
      <c r="A33408">
        <v>13.5594444444444</v>
      </c>
      <c r="B33408">
        <v>0.48245960488912898</v>
      </c>
    </row>
    <row r="33409" spans="1:2" x14ac:dyDescent="0.25">
      <c r="A33409">
        <v>13.56</v>
      </c>
      <c r="B33409">
        <v>0.48224204772519502</v>
      </c>
    </row>
    <row r="33410" spans="1:2" x14ac:dyDescent="0.25">
      <c r="A33410">
        <v>13.560555555555601</v>
      </c>
      <c r="B33410">
        <v>0.47569111308627798</v>
      </c>
    </row>
    <row r="33411" spans="1:2" x14ac:dyDescent="0.25">
      <c r="A33411">
        <v>13.561111111111099</v>
      </c>
      <c r="B33411">
        <v>0.46395691984996501</v>
      </c>
    </row>
    <row r="33412" spans="1:2" x14ac:dyDescent="0.25">
      <c r="A33412">
        <v>13.561666666666699</v>
      </c>
      <c r="B33412">
        <v>0.44877336404719798</v>
      </c>
    </row>
    <row r="33413" spans="1:2" x14ac:dyDescent="0.25">
      <c r="A33413">
        <v>13.5622222222222</v>
      </c>
      <c r="B33413">
        <v>0.43210775020483899</v>
      </c>
    </row>
    <row r="33414" spans="1:2" x14ac:dyDescent="0.25">
      <c r="A33414">
        <v>13.5627777777778</v>
      </c>
      <c r="B33414">
        <v>0.41563775023338301</v>
      </c>
    </row>
    <row r="33415" spans="1:2" x14ac:dyDescent="0.25">
      <c r="A33415">
        <v>13.563333333333301</v>
      </c>
      <c r="B33415">
        <v>0.40026192725546</v>
      </c>
    </row>
    <row r="33416" spans="1:2" x14ac:dyDescent="0.25">
      <c r="A33416">
        <v>13.563888888888901</v>
      </c>
      <c r="B33416">
        <v>0.38595075780994198</v>
      </c>
    </row>
    <row r="33417" spans="1:2" x14ac:dyDescent="0.25">
      <c r="A33417">
        <v>13.564444444444399</v>
      </c>
      <c r="B33417">
        <v>0.37207165343019699</v>
      </c>
    </row>
    <row r="33418" spans="1:2" x14ac:dyDescent="0.25">
      <c r="A33418">
        <v>13.565</v>
      </c>
      <c r="B33418">
        <v>0.35797785224343398</v>
      </c>
    </row>
    <row r="33419" spans="1:2" x14ac:dyDescent="0.25">
      <c r="A33419">
        <v>13.5655555555556</v>
      </c>
      <c r="B33419">
        <v>0.343467205606871</v>
      </c>
    </row>
    <row r="33420" spans="1:2" x14ac:dyDescent="0.25">
      <c r="A33420">
        <v>13.5661111111111</v>
      </c>
      <c r="B33420">
        <v>0.32887589918254501</v>
      </c>
    </row>
    <row r="33421" spans="1:2" x14ac:dyDescent="0.25">
      <c r="A33421">
        <v>13.5666666666667</v>
      </c>
      <c r="B33421">
        <v>0.31488193841476197</v>
      </c>
    </row>
    <row r="33422" spans="1:2" x14ac:dyDescent="0.25">
      <c r="A33422">
        <v>13.567222222222201</v>
      </c>
      <c r="B33422">
        <v>0.302246279659585</v>
      </c>
    </row>
    <row r="33423" spans="1:2" x14ac:dyDescent="0.25">
      <c r="A33423">
        <v>13.567777777777801</v>
      </c>
      <c r="B33423">
        <v>0.291641152626747</v>
      </c>
    </row>
    <row r="33424" spans="1:2" x14ac:dyDescent="0.25">
      <c r="A33424">
        <v>13.5683333333333</v>
      </c>
      <c r="B33424">
        <v>0.28355648233417002</v>
      </c>
    </row>
    <row r="33425" spans="1:2" x14ac:dyDescent="0.25">
      <c r="A33425">
        <v>13.5688888888889</v>
      </c>
      <c r="B33425">
        <v>0.27819916128827499</v>
      </c>
    </row>
    <row r="33426" spans="1:2" x14ac:dyDescent="0.25">
      <c r="A33426">
        <v>13.5694444444444</v>
      </c>
      <c r="B33426">
        <v>0.27535970874056098</v>
      </c>
    </row>
    <row r="33427" spans="1:2" x14ac:dyDescent="0.25">
      <c r="A33427">
        <v>13.57</v>
      </c>
      <c r="B33427">
        <v>0.27434954831446101</v>
      </c>
    </row>
    <row r="33428" spans="1:2" x14ac:dyDescent="0.25">
      <c r="A33428">
        <v>13.5705555555556</v>
      </c>
      <c r="B33428">
        <v>0.27416783297562197</v>
      </c>
    </row>
    <row r="33429" spans="1:2" x14ac:dyDescent="0.25">
      <c r="A33429">
        <v>13.571111111111099</v>
      </c>
      <c r="B33429">
        <v>0.27393990362841403</v>
      </c>
    </row>
    <row r="33430" spans="1:2" x14ac:dyDescent="0.25">
      <c r="A33430">
        <v>13.571666666666699</v>
      </c>
      <c r="B33430">
        <v>0.27343355484368098</v>
      </c>
    </row>
    <row r="33431" spans="1:2" x14ac:dyDescent="0.25">
      <c r="A33431">
        <v>13.5722222222222</v>
      </c>
      <c r="B33431">
        <v>0.27329205725014699</v>
      </c>
    </row>
    <row r="33432" spans="1:2" x14ac:dyDescent="0.25">
      <c r="A33432">
        <v>13.5727777777778</v>
      </c>
      <c r="B33432">
        <v>0.27470923917414097</v>
      </c>
    </row>
    <row r="33433" spans="1:2" x14ac:dyDescent="0.25">
      <c r="A33433">
        <v>13.5733333333333</v>
      </c>
      <c r="B33433">
        <v>0.278627468850977</v>
      </c>
    </row>
    <row r="33434" spans="1:2" x14ac:dyDescent="0.25">
      <c r="A33434">
        <v>13.5738888888889</v>
      </c>
      <c r="B33434">
        <v>0.28493307510364502</v>
      </c>
    </row>
    <row r="33435" spans="1:2" x14ac:dyDescent="0.25">
      <c r="A33435">
        <v>13.574444444444399</v>
      </c>
      <c r="B33435">
        <v>0.29222689033416099</v>
      </c>
    </row>
    <row r="33436" spans="1:2" x14ac:dyDescent="0.25">
      <c r="A33436">
        <v>13.574999999999999</v>
      </c>
      <c r="B33436">
        <v>0.29842549254857298</v>
      </c>
    </row>
    <row r="33437" spans="1:2" x14ac:dyDescent="0.25">
      <c r="A33437">
        <v>13.575555555555599</v>
      </c>
      <c r="B33437">
        <v>0.30189616754790799</v>
      </c>
    </row>
    <row r="33438" spans="1:2" x14ac:dyDescent="0.25">
      <c r="A33438">
        <v>13.5761111111111</v>
      </c>
      <c r="B33438">
        <v>0.302433301287998</v>
      </c>
    </row>
    <row r="33439" spans="1:2" x14ac:dyDescent="0.25">
      <c r="A33439">
        <v>13.5766666666667</v>
      </c>
      <c r="B33439">
        <v>0.30145016738938502</v>
      </c>
    </row>
    <row r="33440" spans="1:2" x14ac:dyDescent="0.25">
      <c r="A33440">
        <v>13.577222222222201</v>
      </c>
      <c r="B33440">
        <v>0.301267866160565</v>
      </c>
    </row>
    <row r="33441" spans="1:2" x14ac:dyDescent="0.25">
      <c r="A33441">
        <v>13.577777777777801</v>
      </c>
      <c r="B33441">
        <v>0.30396787856844398</v>
      </c>
    </row>
    <row r="33442" spans="1:2" x14ac:dyDescent="0.25">
      <c r="A33442">
        <v>13.578333333333299</v>
      </c>
      <c r="B33442">
        <v>0.31050020350509799</v>
      </c>
    </row>
    <row r="33443" spans="1:2" x14ac:dyDescent="0.25">
      <c r="A33443">
        <v>13.578888888888899</v>
      </c>
      <c r="B33443">
        <v>0.320460241175822</v>
      </c>
    </row>
    <row r="33444" spans="1:2" x14ac:dyDescent="0.25">
      <c r="A33444">
        <v>13.5794444444444</v>
      </c>
      <c r="B33444">
        <v>0.33244006646791502</v>
      </c>
    </row>
    <row r="33445" spans="1:2" x14ac:dyDescent="0.25">
      <c r="A33445">
        <v>13.58</v>
      </c>
      <c r="B33445">
        <v>0.34456273200750798</v>
      </c>
    </row>
    <row r="33446" spans="1:2" x14ac:dyDescent="0.25">
      <c r="A33446">
        <v>13.5805555555556</v>
      </c>
      <c r="B33446">
        <v>0.35490363494851301</v>
      </c>
    </row>
    <row r="33447" spans="1:2" x14ac:dyDescent="0.25">
      <c r="A33447">
        <v>13.581111111111101</v>
      </c>
      <c r="B33447">
        <v>0.36178880302503402</v>
      </c>
    </row>
    <row r="33448" spans="1:2" x14ac:dyDescent="0.25">
      <c r="A33448">
        <v>13.581666666666701</v>
      </c>
      <c r="B33448">
        <v>0.36411617162922399</v>
      </c>
    </row>
    <row r="33449" spans="1:2" x14ac:dyDescent="0.25">
      <c r="A33449">
        <v>13.5822222222222</v>
      </c>
      <c r="B33449">
        <v>0.36173133387328998</v>
      </c>
    </row>
    <row r="33450" spans="1:2" x14ac:dyDescent="0.25">
      <c r="A33450">
        <v>13.5827777777778</v>
      </c>
      <c r="B33450">
        <v>0.35563634139193601</v>
      </c>
    </row>
    <row r="33451" spans="1:2" x14ac:dyDescent="0.25">
      <c r="A33451">
        <v>13.5833333333333</v>
      </c>
      <c r="B33451">
        <v>0.34772033258372498</v>
      </c>
    </row>
    <row r="33452" spans="1:2" x14ac:dyDescent="0.25">
      <c r="A33452">
        <v>13.5838888888889</v>
      </c>
      <c r="B33452">
        <v>0.33995802406491499</v>
      </c>
    </row>
    <row r="33453" spans="1:2" x14ac:dyDescent="0.25">
      <c r="A33453">
        <v>13.584444444444401</v>
      </c>
      <c r="B33453">
        <v>0.33345608963738499</v>
      </c>
    </row>
    <row r="33454" spans="1:2" x14ac:dyDescent="0.25">
      <c r="A33454">
        <v>13.585000000000001</v>
      </c>
      <c r="B33454">
        <v>0.32794473992511403</v>
      </c>
    </row>
    <row r="33455" spans="1:2" x14ac:dyDescent="0.25">
      <c r="A33455">
        <v>13.585555555555599</v>
      </c>
      <c r="B33455">
        <v>0.32207256302131998</v>
      </c>
    </row>
    <row r="33456" spans="1:2" x14ac:dyDescent="0.25">
      <c r="A33456">
        <v>13.5861111111111</v>
      </c>
      <c r="B33456">
        <v>0.31431440012676898</v>
      </c>
    </row>
    <row r="33457" spans="1:2" x14ac:dyDescent="0.25">
      <c r="A33457">
        <v>13.5866666666667</v>
      </c>
      <c r="B33457">
        <v>0.303887326373949</v>
      </c>
    </row>
    <row r="33458" spans="1:2" x14ac:dyDescent="0.25">
      <c r="A33458">
        <v>13.5872222222222</v>
      </c>
      <c r="B33458">
        <v>0.29114368329118101</v>
      </c>
    </row>
    <row r="33459" spans="1:2" x14ac:dyDescent="0.25">
      <c r="A33459">
        <v>13.5877777777778</v>
      </c>
      <c r="B33459">
        <v>0.27737216014874999</v>
      </c>
    </row>
    <row r="33460" spans="1:2" x14ac:dyDescent="0.25">
      <c r="A33460">
        <v>13.588333333333299</v>
      </c>
      <c r="B33460">
        <v>0.264330247383603</v>
      </c>
    </row>
    <row r="33461" spans="1:2" x14ac:dyDescent="0.25">
      <c r="A33461">
        <v>13.588888888888899</v>
      </c>
      <c r="B33461">
        <v>0.25383460553868598</v>
      </c>
    </row>
    <row r="33462" spans="1:2" x14ac:dyDescent="0.25">
      <c r="A33462">
        <v>13.5894444444444</v>
      </c>
      <c r="B33462">
        <v>0.24745654204770301</v>
      </c>
    </row>
    <row r="33463" spans="1:2" x14ac:dyDescent="0.25">
      <c r="A33463">
        <v>13.59</v>
      </c>
      <c r="B33463">
        <v>0.24616106574234101</v>
      </c>
    </row>
    <row r="33464" spans="1:2" x14ac:dyDescent="0.25">
      <c r="A33464">
        <v>13.5905555555556</v>
      </c>
      <c r="B33464">
        <v>0.249830980787314</v>
      </c>
    </row>
    <row r="33465" spans="1:2" x14ac:dyDescent="0.25">
      <c r="A33465">
        <v>13.5911111111111</v>
      </c>
      <c r="B33465">
        <v>0.25692385887548602</v>
      </c>
    </row>
    <row r="33466" spans="1:2" x14ac:dyDescent="0.25">
      <c r="A33466">
        <v>13.591666666666701</v>
      </c>
      <c r="B33466">
        <v>0.26465125016206997</v>
      </c>
    </row>
    <row r="33467" spans="1:2" x14ac:dyDescent="0.25">
      <c r="A33467">
        <v>13.592222222222199</v>
      </c>
      <c r="B33467">
        <v>0.26981619462027001</v>
      </c>
    </row>
    <row r="33468" spans="1:2" x14ac:dyDescent="0.25">
      <c r="A33468">
        <v>13.592777777777799</v>
      </c>
      <c r="B33468">
        <v>0.26997396128671702</v>
      </c>
    </row>
    <row r="33469" spans="1:2" x14ac:dyDescent="0.25">
      <c r="A33469">
        <v>13.5933333333333</v>
      </c>
      <c r="B33469">
        <v>0.264304026925337</v>
      </c>
    </row>
    <row r="33470" spans="1:2" x14ac:dyDescent="0.25">
      <c r="A33470">
        <v>13.5938888888889</v>
      </c>
      <c r="B33470">
        <v>0.253759120529713</v>
      </c>
    </row>
    <row r="33471" spans="1:2" x14ac:dyDescent="0.25">
      <c r="A33471">
        <v>13.594444444444401</v>
      </c>
      <c r="B33471">
        <v>0.240547266086656</v>
      </c>
    </row>
    <row r="33472" spans="1:2" x14ac:dyDescent="0.25">
      <c r="A33472">
        <v>13.595000000000001</v>
      </c>
      <c r="B33472">
        <v>0.227369877213879</v>
      </c>
    </row>
    <row r="33473" spans="1:2" x14ac:dyDescent="0.25">
      <c r="A33473">
        <v>13.595555555555601</v>
      </c>
      <c r="B33473">
        <v>0.21679735233040801</v>
      </c>
    </row>
    <row r="33474" spans="1:2" x14ac:dyDescent="0.25">
      <c r="A33474">
        <v>13.596111111111099</v>
      </c>
      <c r="B33474">
        <v>0.210859096305131</v>
      </c>
    </row>
    <row r="33475" spans="1:2" x14ac:dyDescent="0.25">
      <c r="A33475">
        <v>13.5966666666667</v>
      </c>
      <c r="B33475">
        <v>0.21071648993602199</v>
      </c>
    </row>
    <row r="33476" spans="1:2" x14ac:dyDescent="0.25">
      <c r="A33476">
        <v>13.5972222222222</v>
      </c>
      <c r="B33476">
        <v>0.21636183280059901</v>
      </c>
    </row>
    <row r="33477" spans="1:2" x14ac:dyDescent="0.25">
      <c r="A33477">
        <v>13.5977777777778</v>
      </c>
      <c r="B33477">
        <v>0.22650584298099499</v>
      </c>
    </row>
    <row r="33478" spans="1:2" x14ac:dyDescent="0.25">
      <c r="A33478">
        <v>13.598333333333301</v>
      </c>
      <c r="B33478">
        <v>0.23887547764466699</v>
      </c>
    </row>
    <row r="33479" spans="1:2" x14ac:dyDescent="0.25">
      <c r="A33479">
        <v>13.598888888888901</v>
      </c>
      <c r="B33479">
        <v>0.25091421687649001</v>
      </c>
    </row>
    <row r="33480" spans="1:2" x14ac:dyDescent="0.25">
      <c r="A33480">
        <v>13.5994444444444</v>
      </c>
      <c r="B33480">
        <v>0.26056948842355798</v>
      </c>
    </row>
    <row r="33481" spans="1:2" x14ac:dyDescent="0.25">
      <c r="A33481">
        <v>13.6</v>
      </c>
      <c r="B33481">
        <v>0.26677413463806698</v>
      </c>
    </row>
    <row r="33482" spans="1:2" x14ac:dyDescent="0.25">
      <c r="A33482">
        <v>13.6005555555556</v>
      </c>
      <c r="B33482">
        <v>0.26946103896240198</v>
      </c>
    </row>
    <row r="33483" spans="1:2" x14ac:dyDescent="0.25">
      <c r="A33483">
        <v>13.6011111111111</v>
      </c>
      <c r="B33483">
        <v>0.26927920230675501</v>
      </c>
    </row>
    <row r="33484" spans="1:2" x14ac:dyDescent="0.25">
      <c r="A33484">
        <v>13.6016666666667</v>
      </c>
      <c r="B33484">
        <v>0.26729241517028102</v>
      </c>
    </row>
    <row r="33485" spans="1:2" x14ac:dyDescent="0.25">
      <c r="A33485">
        <v>13.602222222222199</v>
      </c>
      <c r="B33485">
        <v>0.26474675037650403</v>
      </c>
    </row>
    <row r="33486" spans="1:2" x14ac:dyDescent="0.25">
      <c r="A33486">
        <v>13.602777777777799</v>
      </c>
      <c r="B33486">
        <v>0.26275832949331002</v>
      </c>
    </row>
    <row r="33487" spans="1:2" x14ac:dyDescent="0.25">
      <c r="A33487">
        <v>13.6033333333333</v>
      </c>
      <c r="B33487">
        <v>0.26182383749267402</v>
      </c>
    </row>
    <row r="33488" spans="1:2" x14ac:dyDescent="0.25">
      <c r="A33488">
        <v>13.6038888888889</v>
      </c>
      <c r="B33488">
        <v>0.26136645706959599</v>
      </c>
    </row>
    <row r="33489" spans="1:2" x14ac:dyDescent="0.25">
      <c r="A33489">
        <v>13.6044444444444</v>
      </c>
      <c r="B33489">
        <v>0.25973761298792603</v>
      </c>
    </row>
    <row r="33490" spans="1:2" x14ac:dyDescent="0.25">
      <c r="A33490">
        <v>13.605</v>
      </c>
      <c r="B33490">
        <v>0.25490515369003702</v>
      </c>
    </row>
    <row r="33491" spans="1:2" x14ac:dyDescent="0.25">
      <c r="A33491">
        <v>13.6055555555556</v>
      </c>
      <c r="B33491">
        <v>0.245558972808679</v>
      </c>
    </row>
    <row r="33492" spans="1:2" x14ac:dyDescent="0.25">
      <c r="A33492">
        <v>13.606111111111099</v>
      </c>
      <c r="B33492">
        <v>0.23196960715353401</v>
      </c>
    </row>
    <row r="33493" spans="1:2" x14ac:dyDescent="0.25">
      <c r="A33493">
        <v>13.606666666666699</v>
      </c>
      <c r="B33493">
        <v>0.21601549344526699</v>
      </c>
    </row>
    <row r="33494" spans="1:2" x14ac:dyDescent="0.25">
      <c r="A33494">
        <v>13.6072222222222</v>
      </c>
      <c r="B33494">
        <v>0.200324282912203</v>
      </c>
    </row>
    <row r="33495" spans="1:2" x14ac:dyDescent="0.25">
      <c r="A33495">
        <v>13.6077777777778</v>
      </c>
      <c r="B33495">
        <v>0.18704943222885601</v>
      </c>
    </row>
    <row r="33496" spans="1:2" x14ac:dyDescent="0.25">
      <c r="A33496">
        <v>13.608333333333301</v>
      </c>
      <c r="B33496">
        <v>0.177006841816015</v>
      </c>
    </row>
    <row r="33497" spans="1:2" x14ac:dyDescent="0.25">
      <c r="A33497">
        <v>13.608888888888901</v>
      </c>
      <c r="B33497">
        <v>0.16960813263468399</v>
      </c>
    </row>
    <row r="33498" spans="1:2" x14ac:dyDescent="0.25">
      <c r="A33498">
        <v>13.609444444444399</v>
      </c>
      <c r="B33498">
        <v>0.16347758993480699</v>
      </c>
    </row>
    <row r="33499" spans="1:2" x14ac:dyDescent="0.25">
      <c r="A33499">
        <v>13.61</v>
      </c>
      <c r="B33499">
        <v>0.15724588800858799</v>
      </c>
    </row>
    <row r="33500" spans="1:2" x14ac:dyDescent="0.25">
      <c r="A33500">
        <v>13.610555555555599</v>
      </c>
      <c r="B33500">
        <v>0.15005934338396401</v>
      </c>
    </row>
    <row r="33501" spans="1:2" x14ac:dyDescent="0.25">
      <c r="A33501">
        <v>13.6111111111111</v>
      </c>
      <c r="B33501">
        <v>0.14171158303432699</v>
      </c>
    </row>
    <row r="33502" spans="1:2" x14ac:dyDescent="0.25">
      <c r="A33502">
        <v>13.6116666666667</v>
      </c>
      <c r="B33502">
        <v>0.13259761956359101</v>
      </c>
    </row>
    <row r="33503" spans="1:2" x14ac:dyDescent="0.25">
      <c r="A33503">
        <v>13.612222222222201</v>
      </c>
      <c r="B33503">
        <v>0.123662377970937</v>
      </c>
    </row>
    <row r="33504" spans="1:2" x14ac:dyDescent="0.25">
      <c r="A33504">
        <v>13.612777777777801</v>
      </c>
      <c r="B33504">
        <v>0.11630135292292</v>
      </c>
    </row>
    <row r="33505" spans="1:2" x14ac:dyDescent="0.25">
      <c r="A33505">
        <v>13.6133333333333</v>
      </c>
      <c r="B33505">
        <v>0.11207100396667601</v>
      </c>
    </row>
    <row r="33506" spans="1:2" x14ac:dyDescent="0.25">
      <c r="A33506">
        <v>13.6138888888889</v>
      </c>
      <c r="B33506">
        <v>0.112203325623706</v>
      </c>
    </row>
    <row r="33507" spans="1:2" x14ac:dyDescent="0.25">
      <c r="A33507">
        <v>13.6144444444444</v>
      </c>
      <c r="B33507">
        <v>0.11713859949329999</v>
      </c>
    </row>
    <row r="33508" spans="1:2" x14ac:dyDescent="0.25">
      <c r="A33508">
        <v>13.615</v>
      </c>
      <c r="B33508">
        <v>0.12634600650813299</v>
      </c>
    </row>
    <row r="33509" spans="1:2" x14ac:dyDescent="0.25">
      <c r="A33509">
        <v>13.6155555555556</v>
      </c>
      <c r="B33509">
        <v>0.138515156442857</v>
      </c>
    </row>
    <row r="33510" spans="1:2" x14ac:dyDescent="0.25">
      <c r="A33510">
        <v>13.616111111111101</v>
      </c>
      <c r="B33510">
        <v>0.15195302885741399</v>
      </c>
    </row>
    <row r="33511" spans="1:2" x14ac:dyDescent="0.25">
      <c r="A33511">
        <v>13.616666666666699</v>
      </c>
      <c r="B33511">
        <v>0.16496010143810899</v>
      </c>
    </row>
    <row r="33512" spans="1:2" x14ac:dyDescent="0.25">
      <c r="A33512">
        <v>13.6172222222222</v>
      </c>
      <c r="B33512">
        <v>0.17612786708905001</v>
      </c>
    </row>
    <row r="33513" spans="1:2" x14ac:dyDescent="0.25">
      <c r="A33513">
        <v>13.6177777777778</v>
      </c>
      <c r="B33513">
        <v>0.18467454884685999</v>
      </c>
    </row>
    <row r="33514" spans="1:2" x14ac:dyDescent="0.25">
      <c r="A33514">
        <v>13.6183333333333</v>
      </c>
      <c r="B33514">
        <v>0.19086981628904801</v>
      </c>
    </row>
    <row r="33515" spans="1:2" x14ac:dyDescent="0.25">
      <c r="A33515">
        <v>13.6188888888889</v>
      </c>
      <c r="B33515">
        <v>0.196328147152347</v>
      </c>
    </row>
    <row r="33516" spans="1:2" x14ac:dyDescent="0.25">
      <c r="A33516">
        <v>13.619444444444399</v>
      </c>
      <c r="B33516">
        <v>0.203800282101051</v>
      </c>
    </row>
    <row r="33517" spans="1:2" x14ac:dyDescent="0.25">
      <c r="A33517">
        <v>13.62</v>
      </c>
      <c r="B33517">
        <v>0.21631616507356599</v>
      </c>
    </row>
    <row r="33518" spans="1:2" x14ac:dyDescent="0.25">
      <c r="A33518">
        <v>13.620555555555599</v>
      </c>
      <c r="B33518">
        <v>0.23600184435489799</v>
      </c>
    </row>
    <row r="33519" spans="1:2" x14ac:dyDescent="0.25">
      <c r="A33519">
        <v>13.6211111111111</v>
      </c>
      <c r="B33519">
        <v>0.26320247621874698</v>
      </c>
    </row>
    <row r="33520" spans="1:2" x14ac:dyDescent="0.25">
      <c r="A33520">
        <v>13.6216666666667</v>
      </c>
      <c r="B33520">
        <v>0.29639668968748201</v>
      </c>
    </row>
    <row r="33521" spans="1:2" x14ac:dyDescent="0.25">
      <c r="A33521">
        <v>13.6222222222222</v>
      </c>
      <c r="B33521">
        <v>0.332888370038047</v>
      </c>
    </row>
    <row r="33522" spans="1:2" x14ac:dyDescent="0.25">
      <c r="A33522">
        <v>13.622777777777801</v>
      </c>
      <c r="B33522">
        <v>0.36981772284579101</v>
      </c>
    </row>
    <row r="33523" spans="1:2" x14ac:dyDescent="0.25">
      <c r="A33523">
        <v>13.623333333333299</v>
      </c>
      <c r="B33523">
        <v>0.404941061748324</v>
      </c>
    </row>
    <row r="33524" spans="1:2" x14ac:dyDescent="0.25">
      <c r="A33524">
        <v>13.623888888888899</v>
      </c>
      <c r="B33524">
        <v>0.43686706986773</v>
      </c>
    </row>
    <row r="33525" spans="1:2" x14ac:dyDescent="0.25">
      <c r="A33525">
        <v>13.6244444444444</v>
      </c>
      <c r="B33525">
        <v>0.46481547573037901</v>
      </c>
    </row>
    <row r="33526" spans="1:2" x14ac:dyDescent="0.25">
      <c r="A33526">
        <v>13.625</v>
      </c>
      <c r="B33526">
        <v>0.48824315307523602</v>
      </c>
    </row>
    <row r="33527" spans="1:2" x14ac:dyDescent="0.25">
      <c r="A33527">
        <v>13.6255555555556</v>
      </c>
      <c r="B33527">
        <v>0.50666927222415403</v>
      </c>
    </row>
    <row r="33528" spans="1:2" x14ac:dyDescent="0.25">
      <c r="A33528">
        <v>13.626111111111101</v>
      </c>
      <c r="B33528">
        <v>0.51978191106566096</v>
      </c>
    </row>
    <row r="33529" spans="1:2" x14ac:dyDescent="0.25">
      <c r="A33529">
        <v>13.626666666666701</v>
      </c>
      <c r="B33529">
        <v>0.52768493352276302</v>
      </c>
    </row>
    <row r="33530" spans="1:2" x14ac:dyDescent="0.25">
      <c r="A33530">
        <v>13.627222222222199</v>
      </c>
      <c r="B33530">
        <v>0.53108481244269601</v>
      </c>
    </row>
    <row r="33531" spans="1:2" x14ac:dyDescent="0.25">
      <c r="A33531">
        <v>13.6277777777778</v>
      </c>
      <c r="B33531">
        <v>0.53126356256917096</v>
      </c>
    </row>
    <row r="33532" spans="1:2" x14ac:dyDescent="0.25">
      <c r="A33532">
        <v>13.6283333333333</v>
      </c>
      <c r="B33532">
        <v>0.52977657517507304</v>
      </c>
    </row>
    <row r="33533" spans="1:2" x14ac:dyDescent="0.25">
      <c r="A33533">
        <v>13.6288888888889</v>
      </c>
      <c r="B33533">
        <v>0.52795069849954701</v>
      </c>
    </row>
    <row r="33534" spans="1:2" x14ac:dyDescent="0.25">
      <c r="A33534">
        <v>13.629444444444401</v>
      </c>
      <c r="B33534">
        <v>0.52640562724064799</v>
      </c>
    </row>
    <row r="33535" spans="1:2" x14ac:dyDescent="0.25">
      <c r="A33535">
        <v>13.63</v>
      </c>
      <c r="B33535">
        <v>0.52488059280828403</v>
      </c>
    </row>
    <row r="33536" spans="1:2" x14ac:dyDescent="0.25">
      <c r="A33536">
        <v>13.630555555555601</v>
      </c>
      <c r="B33536">
        <v>0.52251578264656195</v>
      </c>
    </row>
    <row r="33537" spans="1:2" x14ac:dyDescent="0.25">
      <c r="A33537">
        <v>13.6311111111111</v>
      </c>
      <c r="B33537">
        <v>0.51844916537658303</v>
      </c>
    </row>
    <row r="33538" spans="1:2" x14ac:dyDescent="0.25">
      <c r="A33538">
        <v>13.6316666666667</v>
      </c>
      <c r="B33538">
        <v>0.512361929175423</v>
      </c>
    </row>
    <row r="33539" spans="1:2" x14ac:dyDescent="0.25">
      <c r="A33539">
        <v>13.6322222222222</v>
      </c>
      <c r="B33539">
        <v>0.50463854524544904</v>
      </c>
    </row>
    <row r="33540" spans="1:2" x14ac:dyDescent="0.25">
      <c r="A33540">
        <v>13.6327777777778</v>
      </c>
      <c r="B33540">
        <v>0.49606797331157598</v>
      </c>
    </row>
    <row r="33541" spans="1:2" x14ac:dyDescent="0.25">
      <c r="A33541">
        <v>13.633333333333301</v>
      </c>
      <c r="B33541">
        <v>0.48730118859427002</v>
      </c>
    </row>
    <row r="33542" spans="1:2" x14ac:dyDescent="0.25">
      <c r="A33542">
        <v>13.633888888888899</v>
      </c>
      <c r="B33542">
        <v>0.47843257683532497</v>
      </c>
    </row>
    <row r="33543" spans="1:2" x14ac:dyDescent="0.25">
      <c r="A33543">
        <v>13.6344444444444</v>
      </c>
      <c r="B33543">
        <v>0.46901749528090703</v>
      </c>
    </row>
    <row r="33544" spans="1:2" x14ac:dyDescent="0.25">
      <c r="A33544">
        <v>13.635</v>
      </c>
      <c r="B33544">
        <v>0.45856844469506602</v>
      </c>
    </row>
    <row r="33545" spans="1:2" x14ac:dyDescent="0.25">
      <c r="A33545">
        <v>13.6355555555556</v>
      </c>
      <c r="B33545">
        <v>0.44721758266369699</v>
      </c>
    </row>
    <row r="33546" spans="1:2" x14ac:dyDescent="0.25">
      <c r="A33546">
        <v>13.6361111111111</v>
      </c>
      <c r="B33546">
        <v>0.43608022458051598</v>
      </c>
    </row>
    <row r="33547" spans="1:2" x14ac:dyDescent="0.25">
      <c r="A33547">
        <v>13.6366666666667</v>
      </c>
      <c r="B33547">
        <v>0.42707610056054901</v>
      </c>
    </row>
    <row r="33548" spans="1:2" x14ac:dyDescent="0.25">
      <c r="A33548">
        <v>13.637222222222199</v>
      </c>
      <c r="B33548">
        <v>0.42236557144563402</v>
      </c>
    </row>
    <row r="33549" spans="1:2" x14ac:dyDescent="0.25">
      <c r="A33549">
        <v>13.637777777777799</v>
      </c>
      <c r="B33549">
        <v>0.42376394860358002</v>
      </c>
    </row>
    <row r="33550" spans="1:2" x14ac:dyDescent="0.25">
      <c r="A33550">
        <v>13.6383333333333</v>
      </c>
      <c r="B33550">
        <v>0.43236224053058803</v>
      </c>
    </row>
    <row r="33551" spans="1:2" x14ac:dyDescent="0.25">
      <c r="A33551">
        <v>13.6388888888889</v>
      </c>
      <c r="B33551">
        <v>0.44830012513330397</v>
      </c>
    </row>
    <row r="33552" spans="1:2" x14ac:dyDescent="0.25">
      <c r="A33552">
        <v>13.639444444444401</v>
      </c>
      <c r="B33552">
        <v>0.47053161715208802</v>
      </c>
    </row>
    <row r="33553" spans="1:2" x14ac:dyDescent="0.25">
      <c r="A33553">
        <v>13.64</v>
      </c>
      <c r="B33553">
        <v>0.49662204468017901</v>
      </c>
    </row>
    <row r="33554" spans="1:2" x14ac:dyDescent="0.25">
      <c r="A33554">
        <v>13.640555555555601</v>
      </c>
      <c r="B33554">
        <v>0.522872866986555</v>
      </c>
    </row>
    <row r="33555" spans="1:2" x14ac:dyDescent="0.25">
      <c r="A33555">
        <v>13.641111111111099</v>
      </c>
      <c r="B33555">
        <v>0.54504295957170301</v>
      </c>
    </row>
    <row r="33556" spans="1:2" x14ac:dyDescent="0.25">
      <c r="A33556">
        <v>13.641666666666699</v>
      </c>
      <c r="B33556">
        <v>0.55957467124295401</v>
      </c>
    </row>
    <row r="33557" spans="1:2" x14ac:dyDescent="0.25">
      <c r="A33557">
        <v>13.6422222222222</v>
      </c>
      <c r="B33557">
        <v>0.56480273255654301</v>
      </c>
    </row>
    <row r="33558" spans="1:2" x14ac:dyDescent="0.25">
      <c r="A33558">
        <v>13.6427777777778</v>
      </c>
      <c r="B33558">
        <v>0.56145962053252296</v>
      </c>
    </row>
    <row r="33559" spans="1:2" x14ac:dyDescent="0.25">
      <c r="A33559">
        <v>13.643333333333301</v>
      </c>
      <c r="B33559">
        <v>0.55210439893965002</v>
      </c>
    </row>
    <row r="33560" spans="1:2" x14ac:dyDescent="0.25">
      <c r="A33560">
        <v>13.643888888888901</v>
      </c>
      <c r="B33560">
        <v>0.53976329940532797</v>
      </c>
    </row>
    <row r="33561" spans="1:2" x14ac:dyDescent="0.25">
      <c r="A33561">
        <v>13.6444444444444</v>
      </c>
      <c r="B33561">
        <v>0.52659053473913997</v>
      </c>
    </row>
    <row r="33562" spans="1:2" x14ac:dyDescent="0.25">
      <c r="A33562">
        <v>13.645</v>
      </c>
      <c r="B33562">
        <v>0.51331017794587996</v>
      </c>
    </row>
    <row r="33563" spans="1:2" x14ac:dyDescent="0.25">
      <c r="A33563">
        <v>13.6455555555556</v>
      </c>
      <c r="B33563">
        <v>0.49962392238242997</v>
      </c>
    </row>
    <row r="33564" spans="1:2" x14ac:dyDescent="0.25">
      <c r="A33564">
        <v>13.6461111111111</v>
      </c>
      <c r="B33564">
        <v>0.48511908147258498</v>
      </c>
    </row>
    <row r="33565" spans="1:2" x14ac:dyDescent="0.25">
      <c r="A33565">
        <v>13.6466666666667</v>
      </c>
      <c r="B33565">
        <v>0.46997820417004998</v>
      </c>
    </row>
    <row r="33566" spans="1:2" x14ac:dyDescent="0.25">
      <c r="A33566">
        <v>13.647222222222201</v>
      </c>
      <c r="B33566">
        <v>0.455092869405542</v>
      </c>
    </row>
    <row r="33567" spans="1:2" x14ac:dyDescent="0.25">
      <c r="A33567">
        <v>13.647777777777801</v>
      </c>
      <c r="B33567">
        <v>0.44167063154171698</v>
      </c>
    </row>
    <row r="33568" spans="1:2" x14ac:dyDescent="0.25">
      <c r="A33568">
        <v>13.6483333333333</v>
      </c>
      <c r="B33568">
        <v>0.43069159917484501</v>
      </c>
    </row>
    <row r="33569" spans="1:2" x14ac:dyDescent="0.25">
      <c r="A33569">
        <v>13.6488888888889</v>
      </c>
      <c r="B33569">
        <v>0.42255173793616801</v>
      </c>
    </row>
    <row r="33570" spans="1:2" x14ac:dyDescent="0.25">
      <c r="A33570">
        <v>13.6494444444444</v>
      </c>
      <c r="B33570">
        <v>0.41706761503381501</v>
      </c>
    </row>
    <row r="33571" spans="1:2" x14ac:dyDescent="0.25">
      <c r="A33571">
        <v>13.65</v>
      </c>
      <c r="B33571">
        <v>0.41380238593658097</v>
      </c>
    </row>
    <row r="33572" spans="1:2" x14ac:dyDescent="0.25">
      <c r="A33572">
        <v>13.6505555555556</v>
      </c>
      <c r="B33572">
        <v>0.41247944899205702</v>
      </c>
    </row>
    <row r="33573" spans="1:2" x14ac:dyDescent="0.25">
      <c r="A33573">
        <v>13.651111111111099</v>
      </c>
      <c r="B33573">
        <v>0.413214600830215</v>
      </c>
    </row>
    <row r="33574" spans="1:2" x14ac:dyDescent="0.25">
      <c r="A33574">
        <v>13.651666666666699</v>
      </c>
      <c r="B33574">
        <v>0.41646778499565601</v>
      </c>
    </row>
    <row r="33575" spans="1:2" x14ac:dyDescent="0.25">
      <c r="A33575">
        <v>13.6522222222222</v>
      </c>
      <c r="B33575">
        <v>0.422836850307997</v>
      </c>
    </row>
    <row r="33576" spans="1:2" x14ac:dyDescent="0.25">
      <c r="A33576">
        <v>13.6527777777778</v>
      </c>
      <c r="B33576">
        <v>0.432877819647628</v>
      </c>
    </row>
    <row r="33577" spans="1:2" x14ac:dyDescent="0.25">
      <c r="A33577">
        <v>13.6533333333333</v>
      </c>
      <c r="B33577">
        <v>0.44699441687048302</v>
      </c>
    </row>
    <row r="33578" spans="1:2" x14ac:dyDescent="0.25">
      <c r="A33578">
        <v>13.653888888888901</v>
      </c>
      <c r="B33578">
        <v>0.46527337078422798</v>
      </c>
    </row>
    <row r="33579" spans="1:2" x14ac:dyDescent="0.25">
      <c r="A33579">
        <v>13.654444444444399</v>
      </c>
      <c r="B33579">
        <v>0.487180552795835</v>
      </c>
    </row>
    <row r="33580" spans="1:2" x14ac:dyDescent="0.25">
      <c r="A33580">
        <v>13.654999999999999</v>
      </c>
      <c r="B33580">
        <v>0.51126833113856596</v>
      </c>
    </row>
    <row r="33581" spans="1:2" x14ac:dyDescent="0.25">
      <c r="A33581">
        <v>13.655555555555599</v>
      </c>
      <c r="B33581">
        <v>0.53519745257266604</v>
      </c>
    </row>
    <row r="33582" spans="1:2" x14ac:dyDescent="0.25">
      <c r="A33582">
        <v>13.6561111111111</v>
      </c>
      <c r="B33582">
        <v>0.55624002790083205</v>
      </c>
    </row>
    <row r="33583" spans="1:2" x14ac:dyDescent="0.25">
      <c r="A33583">
        <v>13.6566666666667</v>
      </c>
      <c r="B33583">
        <v>0.57210864900243996</v>
      </c>
    </row>
    <row r="33584" spans="1:2" x14ac:dyDescent="0.25">
      <c r="A33584">
        <v>13.657222222222201</v>
      </c>
      <c r="B33584">
        <v>0.58170703314161498</v>
      </c>
    </row>
    <row r="33585" spans="1:2" x14ac:dyDescent="0.25">
      <c r="A33585">
        <v>13.657777777777801</v>
      </c>
      <c r="B33585">
        <v>0.585403345559249</v>
      </c>
    </row>
    <row r="33586" spans="1:2" x14ac:dyDescent="0.25">
      <c r="A33586">
        <v>13.658333333333299</v>
      </c>
      <c r="B33586">
        <v>0.58471000294195596</v>
      </c>
    </row>
    <row r="33587" spans="1:2" x14ac:dyDescent="0.25">
      <c r="A33587">
        <v>13.6588888888889</v>
      </c>
      <c r="B33587">
        <v>0.58161933958942302</v>
      </c>
    </row>
    <row r="33588" spans="1:2" x14ac:dyDescent="0.25">
      <c r="A33588">
        <v>13.6594444444444</v>
      </c>
      <c r="B33588">
        <v>0.57799131904121603</v>
      </c>
    </row>
    <row r="33589" spans="1:2" x14ac:dyDescent="0.25">
      <c r="A33589">
        <v>13.66</v>
      </c>
      <c r="B33589">
        <v>0.57520879253697199</v>
      </c>
    </row>
    <row r="33590" spans="1:2" x14ac:dyDescent="0.25">
      <c r="A33590">
        <v>13.6605555555556</v>
      </c>
      <c r="B33590">
        <v>0.57402062236939499</v>
      </c>
    </row>
    <row r="33591" spans="1:2" x14ac:dyDescent="0.25">
      <c r="A33591">
        <v>13.661111111111101</v>
      </c>
      <c r="B33591">
        <v>0.574398212765171</v>
      </c>
    </row>
    <row r="33592" spans="1:2" x14ac:dyDescent="0.25">
      <c r="A33592">
        <v>13.661666666666701</v>
      </c>
      <c r="B33592">
        <v>0.57542759125343501</v>
      </c>
    </row>
    <row r="33593" spans="1:2" x14ac:dyDescent="0.25">
      <c r="A33593">
        <v>13.6622222222222</v>
      </c>
      <c r="B33593">
        <v>0.57549574792008995</v>
      </c>
    </row>
    <row r="33594" spans="1:2" x14ac:dyDescent="0.25">
      <c r="A33594">
        <v>13.6627777777778</v>
      </c>
      <c r="B33594">
        <v>0.57296008935638698</v>
      </c>
    </row>
    <row r="33595" spans="1:2" x14ac:dyDescent="0.25">
      <c r="A33595">
        <v>13.6633333333333</v>
      </c>
      <c r="B33595">
        <v>0.56708486759031196</v>
      </c>
    </row>
    <row r="33596" spans="1:2" x14ac:dyDescent="0.25">
      <c r="A33596">
        <v>13.6638888888889</v>
      </c>
      <c r="B33596">
        <v>0.55866642157178603</v>
      </c>
    </row>
    <row r="33597" spans="1:2" x14ac:dyDescent="0.25">
      <c r="A33597">
        <v>13.664444444444401</v>
      </c>
      <c r="B33597">
        <v>0.54984641349456098</v>
      </c>
    </row>
    <row r="33598" spans="1:2" x14ac:dyDescent="0.25">
      <c r="A33598">
        <v>13.664999999999999</v>
      </c>
      <c r="B33598">
        <v>0.54312536230323205</v>
      </c>
    </row>
    <row r="33599" spans="1:2" x14ac:dyDescent="0.25">
      <c r="A33599">
        <v>13.665555555555599</v>
      </c>
      <c r="B33599">
        <v>0.54014265401415995</v>
      </c>
    </row>
    <row r="33600" spans="1:2" x14ac:dyDescent="0.25">
      <c r="A33600">
        <v>13.6661111111111</v>
      </c>
      <c r="B33600">
        <v>0.54095835088363398</v>
      </c>
    </row>
    <row r="33601" spans="1:2" x14ac:dyDescent="0.25">
      <c r="A33601">
        <v>13.6666666666667</v>
      </c>
      <c r="B33601">
        <v>0.54423049362943998</v>
      </c>
    </row>
    <row r="33602" spans="1:2" x14ac:dyDescent="0.25">
      <c r="A33602">
        <v>13.6672222222222</v>
      </c>
      <c r="B33602">
        <v>0.54808263173790095</v>
      </c>
    </row>
    <row r="33603" spans="1:2" x14ac:dyDescent="0.25">
      <c r="A33603">
        <v>13.6677777777778</v>
      </c>
      <c r="B33603">
        <v>0.55105222881185201</v>
      </c>
    </row>
    <row r="33604" spans="1:2" x14ac:dyDescent="0.25">
      <c r="A33604">
        <v>13.668333333333299</v>
      </c>
      <c r="B33604">
        <v>0.55259406380197695</v>
      </c>
    </row>
    <row r="33605" spans="1:2" x14ac:dyDescent="0.25">
      <c r="A33605">
        <v>13.668888888888899</v>
      </c>
      <c r="B33605">
        <v>0.55305205191925</v>
      </c>
    </row>
    <row r="33606" spans="1:2" x14ac:dyDescent="0.25">
      <c r="A33606">
        <v>13.6694444444444</v>
      </c>
      <c r="B33606">
        <v>0.55338190915868601</v>
      </c>
    </row>
    <row r="33607" spans="1:2" x14ac:dyDescent="0.25">
      <c r="A33607">
        <v>13.67</v>
      </c>
      <c r="B33607">
        <v>0.55490525502765398</v>
      </c>
    </row>
    <row r="33608" spans="1:2" x14ac:dyDescent="0.25">
      <c r="A33608">
        <v>13.6705555555556</v>
      </c>
      <c r="B33608">
        <v>0.55909580090192501</v>
      </c>
    </row>
    <row r="33609" spans="1:2" x14ac:dyDescent="0.25">
      <c r="A33609">
        <v>13.671111111111101</v>
      </c>
      <c r="B33609">
        <v>0.56720136435045798</v>
      </c>
    </row>
    <row r="33610" spans="1:2" x14ac:dyDescent="0.25">
      <c r="A33610">
        <v>13.671666666666701</v>
      </c>
      <c r="B33610">
        <v>0.579646170873513</v>
      </c>
    </row>
    <row r="33611" spans="1:2" x14ac:dyDescent="0.25">
      <c r="A33611">
        <v>13.672222222222199</v>
      </c>
      <c r="B33611">
        <v>0.595503512875734</v>
      </c>
    </row>
    <row r="33612" spans="1:2" x14ac:dyDescent="0.25">
      <c r="A33612">
        <v>13.672777777777799</v>
      </c>
      <c r="B33612">
        <v>0.61248828067151195</v>
      </c>
    </row>
    <row r="33613" spans="1:2" x14ac:dyDescent="0.25">
      <c r="A33613">
        <v>13.6733333333333</v>
      </c>
      <c r="B33613">
        <v>0.62767261453191403</v>
      </c>
    </row>
    <row r="33614" spans="1:2" x14ac:dyDescent="0.25">
      <c r="A33614">
        <v>13.6738888888889</v>
      </c>
      <c r="B33614">
        <v>0.63864436434957705</v>
      </c>
    </row>
    <row r="33615" spans="1:2" x14ac:dyDescent="0.25">
      <c r="A33615">
        <v>13.674444444444401</v>
      </c>
      <c r="B33615">
        <v>0.64447213308298701</v>
      </c>
    </row>
    <row r="33616" spans="1:2" x14ac:dyDescent="0.25">
      <c r="A33616">
        <v>13.675000000000001</v>
      </c>
      <c r="B33616">
        <v>0.64589160433576098</v>
      </c>
    </row>
    <row r="33617" spans="1:2" x14ac:dyDescent="0.25">
      <c r="A33617">
        <v>13.675555555555601</v>
      </c>
      <c r="B33617">
        <v>0.64460259945175202</v>
      </c>
    </row>
    <row r="33618" spans="1:2" x14ac:dyDescent="0.25">
      <c r="A33618">
        <v>13.6761111111111</v>
      </c>
      <c r="B33618">
        <v>0.64215013910895902</v>
      </c>
    </row>
    <row r="33619" spans="1:2" x14ac:dyDescent="0.25">
      <c r="A33619">
        <v>13.6766666666667</v>
      </c>
      <c r="B33619">
        <v>0.63910402172202396</v>
      </c>
    </row>
    <row r="33620" spans="1:2" x14ac:dyDescent="0.25">
      <c r="A33620">
        <v>13.6772222222222</v>
      </c>
      <c r="B33620">
        <v>0.63497220460692405</v>
      </c>
    </row>
    <row r="33621" spans="1:2" x14ac:dyDescent="0.25">
      <c r="A33621">
        <v>13.6777777777778</v>
      </c>
      <c r="B33621">
        <v>0.62874455781376304</v>
      </c>
    </row>
    <row r="33622" spans="1:2" x14ac:dyDescent="0.25">
      <c r="A33622">
        <v>13.678333333333301</v>
      </c>
      <c r="B33622">
        <v>0.61959535316799996</v>
      </c>
    </row>
    <row r="33623" spans="1:2" x14ac:dyDescent="0.25">
      <c r="A33623">
        <v>13.678888888888901</v>
      </c>
      <c r="B33623">
        <v>0.60730465782367704</v>
      </c>
    </row>
    <row r="33624" spans="1:2" x14ac:dyDescent="0.25">
      <c r="A33624">
        <v>13.6794444444444</v>
      </c>
      <c r="B33624">
        <v>0.59227478846273296</v>
      </c>
    </row>
    <row r="33625" spans="1:2" x14ac:dyDescent="0.25">
      <c r="A33625">
        <v>13.68</v>
      </c>
      <c r="B33625">
        <v>0.57530585056490602</v>
      </c>
    </row>
    <row r="33626" spans="1:2" x14ac:dyDescent="0.25">
      <c r="A33626">
        <v>13.6805555555556</v>
      </c>
      <c r="B33626">
        <v>0.55735216301963197</v>
      </c>
    </row>
    <row r="33627" spans="1:2" x14ac:dyDescent="0.25">
      <c r="A33627">
        <v>13.6811111111111</v>
      </c>
      <c r="B33627">
        <v>0.53936566504820105</v>
      </c>
    </row>
    <row r="33628" spans="1:2" x14ac:dyDescent="0.25">
      <c r="A33628">
        <v>13.6816666666667</v>
      </c>
      <c r="B33628">
        <v>0.52220462630768205</v>
      </c>
    </row>
    <row r="33629" spans="1:2" x14ac:dyDescent="0.25">
      <c r="A33629">
        <v>13.682222222222199</v>
      </c>
      <c r="B33629">
        <v>0.50653391856729602</v>
      </c>
    </row>
    <row r="33630" spans="1:2" x14ac:dyDescent="0.25">
      <c r="A33630">
        <v>13.682777777777799</v>
      </c>
      <c r="B33630">
        <v>0.492692077715222</v>
      </c>
    </row>
    <row r="33631" spans="1:2" x14ac:dyDescent="0.25">
      <c r="A33631">
        <v>13.6833333333333</v>
      </c>
      <c r="B33631">
        <v>0.48062549905591001</v>
      </c>
    </row>
    <row r="33632" spans="1:2" x14ac:dyDescent="0.25">
      <c r="A33632">
        <v>13.6838888888889</v>
      </c>
      <c r="B33632">
        <v>0.47005044228514198</v>
      </c>
    </row>
    <row r="33633" spans="1:2" x14ac:dyDescent="0.25">
      <c r="A33633">
        <v>13.6844444444444</v>
      </c>
      <c r="B33633">
        <v>0.46085688161581401</v>
      </c>
    </row>
    <row r="33634" spans="1:2" x14ac:dyDescent="0.25">
      <c r="A33634">
        <v>13.685</v>
      </c>
      <c r="B33634">
        <v>0.45351123703517698</v>
      </c>
    </row>
    <row r="33635" spans="1:2" x14ac:dyDescent="0.25">
      <c r="A33635">
        <v>13.685555555555601</v>
      </c>
      <c r="B33635">
        <v>0.44912154536925403</v>
      </c>
    </row>
    <row r="33636" spans="1:2" x14ac:dyDescent="0.25">
      <c r="A33636">
        <v>13.686111111111099</v>
      </c>
      <c r="B33636">
        <v>0.44902516723464497</v>
      </c>
    </row>
    <row r="33637" spans="1:2" x14ac:dyDescent="0.25">
      <c r="A33637">
        <v>13.686666666666699</v>
      </c>
      <c r="B33637">
        <v>0.45409836919428997</v>
      </c>
    </row>
    <row r="33638" spans="1:2" x14ac:dyDescent="0.25">
      <c r="A33638">
        <v>13.6872222222222</v>
      </c>
      <c r="B33638">
        <v>0.46420540795450199</v>
      </c>
    </row>
    <row r="33639" spans="1:2" x14ac:dyDescent="0.25">
      <c r="A33639">
        <v>13.6877777777778</v>
      </c>
      <c r="B33639">
        <v>0.47813143609499498</v>
      </c>
    </row>
    <row r="33640" spans="1:2" x14ac:dyDescent="0.25">
      <c r="A33640">
        <v>13.688333333333301</v>
      </c>
      <c r="B33640">
        <v>0.49403428610926697</v>
      </c>
    </row>
    <row r="33641" spans="1:2" x14ac:dyDescent="0.25">
      <c r="A33641">
        <v>13.688888888888901</v>
      </c>
      <c r="B33641">
        <v>0.51014082603954702</v>
      </c>
    </row>
    <row r="33642" spans="1:2" x14ac:dyDescent="0.25">
      <c r="A33642">
        <v>13.689444444444399</v>
      </c>
      <c r="B33642">
        <v>0.52530537190541204</v>
      </c>
    </row>
    <row r="33643" spans="1:2" x14ac:dyDescent="0.25">
      <c r="A33643">
        <v>13.69</v>
      </c>
      <c r="B33643">
        <v>0.53917529374726603</v>
      </c>
    </row>
    <row r="33644" spans="1:2" x14ac:dyDescent="0.25">
      <c r="A33644">
        <v>13.6905555555556</v>
      </c>
      <c r="B33644">
        <v>0.55197410256913904</v>
      </c>
    </row>
    <row r="33645" spans="1:2" x14ac:dyDescent="0.25">
      <c r="A33645">
        <v>13.6911111111111</v>
      </c>
      <c r="B33645">
        <v>0.56413437182442805</v>
      </c>
    </row>
    <row r="33646" spans="1:2" x14ac:dyDescent="0.25">
      <c r="A33646">
        <v>13.6916666666667</v>
      </c>
      <c r="B33646">
        <v>0.57603099043067696</v>
      </c>
    </row>
    <row r="33647" spans="1:2" x14ac:dyDescent="0.25">
      <c r="A33647">
        <v>13.692222222222201</v>
      </c>
      <c r="B33647">
        <v>0.58790460484172702</v>
      </c>
    </row>
    <row r="33648" spans="1:2" x14ac:dyDescent="0.25">
      <c r="A33648">
        <v>13.692777777777801</v>
      </c>
      <c r="B33648">
        <v>0.59991089407021003</v>
      </c>
    </row>
    <row r="33649" spans="1:2" x14ac:dyDescent="0.25">
      <c r="A33649">
        <v>13.6933333333333</v>
      </c>
      <c r="B33649">
        <v>0.61219363460507303</v>
      </c>
    </row>
    <row r="33650" spans="1:2" x14ac:dyDescent="0.25">
      <c r="A33650">
        <v>13.6938888888889</v>
      </c>
      <c r="B33650">
        <v>0.62490464071749796</v>
      </c>
    </row>
    <row r="33651" spans="1:2" x14ac:dyDescent="0.25">
      <c r="A33651">
        <v>13.6944444444444</v>
      </c>
      <c r="B33651">
        <v>0.63811822057505496</v>
      </c>
    </row>
    <row r="33652" spans="1:2" x14ac:dyDescent="0.25">
      <c r="A33652">
        <v>13.695</v>
      </c>
      <c r="B33652">
        <v>0.65164049082367204</v>
      </c>
    </row>
    <row r="33653" spans="1:2" x14ac:dyDescent="0.25">
      <c r="A33653">
        <v>13.6955555555556</v>
      </c>
      <c r="B33653">
        <v>0.66481628414161498</v>
      </c>
    </row>
    <row r="33654" spans="1:2" x14ac:dyDescent="0.25">
      <c r="A33654">
        <v>13.696111111111099</v>
      </c>
      <c r="B33654">
        <v>0.67650799902743197</v>
      </c>
    </row>
    <row r="33655" spans="1:2" x14ac:dyDescent="0.25">
      <c r="A33655">
        <v>13.696666666666699</v>
      </c>
      <c r="B33655">
        <v>0.685364000839355</v>
      </c>
    </row>
    <row r="33656" spans="1:2" x14ac:dyDescent="0.25">
      <c r="A33656">
        <v>13.6972222222222</v>
      </c>
      <c r="B33656">
        <v>0.69031854999323095</v>
      </c>
    </row>
    <row r="33657" spans="1:2" x14ac:dyDescent="0.25">
      <c r="A33657">
        <v>13.6977777777778</v>
      </c>
      <c r="B33657">
        <v>0.69108033932520696</v>
      </c>
    </row>
    <row r="33658" spans="1:2" x14ac:dyDescent="0.25">
      <c r="A33658">
        <v>13.6983333333333</v>
      </c>
      <c r="B33658">
        <v>0.68830384102378706</v>
      </c>
    </row>
    <row r="33659" spans="1:2" x14ac:dyDescent="0.25">
      <c r="A33659">
        <v>13.6988888888889</v>
      </c>
      <c r="B33659">
        <v>0.68327485850202396</v>
      </c>
    </row>
    <row r="33660" spans="1:2" x14ac:dyDescent="0.25">
      <c r="A33660">
        <v>13.699444444444399</v>
      </c>
      <c r="B33660">
        <v>0.67723255371519597</v>
      </c>
    </row>
    <row r="33661" spans="1:2" x14ac:dyDescent="0.25">
      <c r="A33661">
        <v>13.7</v>
      </c>
      <c r="B33661">
        <v>0.67072299006979896</v>
      </c>
    </row>
    <row r="33662" spans="1:2" x14ac:dyDescent="0.25">
      <c r="A33662">
        <v>13.700555555555599</v>
      </c>
      <c r="B33662">
        <v>0.66343336312388601</v>
      </c>
    </row>
    <row r="33663" spans="1:2" x14ac:dyDescent="0.25">
      <c r="A33663">
        <v>13.7011111111111</v>
      </c>
      <c r="B33663">
        <v>0.65468701200757895</v>
      </c>
    </row>
    <row r="33664" spans="1:2" x14ac:dyDescent="0.25">
      <c r="A33664">
        <v>13.7016666666667</v>
      </c>
      <c r="B33664">
        <v>0.644310291980421</v>
      </c>
    </row>
    <row r="33665" spans="1:2" x14ac:dyDescent="0.25">
      <c r="A33665">
        <v>13.702222222222201</v>
      </c>
      <c r="B33665">
        <v>0.63327410750279201</v>
      </c>
    </row>
    <row r="33666" spans="1:2" x14ac:dyDescent="0.25">
      <c r="A33666">
        <v>13.702777777777801</v>
      </c>
      <c r="B33666">
        <v>0.623652430283262</v>
      </c>
    </row>
    <row r="33667" spans="1:2" x14ac:dyDescent="0.25">
      <c r="A33667">
        <v>13.703333333333299</v>
      </c>
      <c r="B33667">
        <v>0.61790752514231495</v>
      </c>
    </row>
    <row r="33668" spans="1:2" x14ac:dyDescent="0.25">
      <c r="A33668">
        <v>13.703888888888899</v>
      </c>
      <c r="B33668">
        <v>0.61792615574189502</v>
      </c>
    </row>
    <row r="33669" spans="1:2" x14ac:dyDescent="0.25">
      <c r="A33669">
        <v>13.7044444444444</v>
      </c>
      <c r="B33669">
        <v>0.62434425963010298</v>
      </c>
    </row>
    <row r="33670" spans="1:2" x14ac:dyDescent="0.25">
      <c r="A33670">
        <v>13.705</v>
      </c>
      <c r="B33670">
        <v>0.63649656452886705</v>
      </c>
    </row>
    <row r="33671" spans="1:2" x14ac:dyDescent="0.25">
      <c r="A33671">
        <v>13.7055555555556</v>
      </c>
      <c r="B33671">
        <v>0.65294482016848399</v>
      </c>
    </row>
    <row r="33672" spans="1:2" x14ac:dyDescent="0.25">
      <c r="A33672">
        <v>13.706111111111101</v>
      </c>
      <c r="B33672">
        <v>0.672209305178042</v>
      </c>
    </row>
    <row r="33673" spans="1:2" x14ac:dyDescent="0.25">
      <c r="A33673">
        <v>13.706666666666701</v>
      </c>
      <c r="B33673">
        <v>0.69326630291665103</v>
      </c>
    </row>
    <row r="33674" spans="1:2" x14ac:dyDescent="0.25">
      <c r="A33674">
        <v>13.7072222222222</v>
      </c>
      <c r="B33674">
        <v>0.71559756750654302</v>
      </c>
    </row>
    <row r="33675" spans="1:2" x14ac:dyDescent="0.25">
      <c r="A33675">
        <v>13.7077777777778</v>
      </c>
      <c r="B33675">
        <v>0.73891018704926303</v>
      </c>
    </row>
    <row r="33676" spans="1:2" x14ac:dyDescent="0.25">
      <c r="A33676">
        <v>13.7083333333333</v>
      </c>
      <c r="B33676">
        <v>0.76283701713444696</v>
      </c>
    </row>
    <row r="33677" spans="1:2" x14ac:dyDescent="0.25">
      <c r="A33677">
        <v>13.7088888888889</v>
      </c>
      <c r="B33677">
        <v>0.78682686213457997</v>
      </c>
    </row>
    <row r="33678" spans="1:2" x14ac:dyDescent="0.25">
      <c r="A33678">
        <v>13.709444444444401</v>
      </c>
      <c r="B33678">
        <v>0.81017350124464005</v>
      </c>
    </row>
    <row r="33679" spans="1:2" x14ac:dyDescent="0.25">
      <c r="A33679">
        <v>13.71</v>
      </c>
      <c r="B33679">
        <v>0.83202661960834501</v>
      </c>
    </row>
    <row r="33680" spans="1:2" x14ac:dyDescent="0.25">
      <c r="A33680">
        <v>13.710555555555599</v>
      </c>
      <c r="B33680">
        <v>0.85136219387510503</v>
      </c>
    </row>
    <row r="33681" spans="1:2" x14ac:dyDescent="0.25">
      <c r="A33681">
        <v>13.7111111111111</v>
      </c>
      <c r="B33681">
        <v>0.86703508466111701</v>
      </c>
    </row>
    <row r="33682" spans="1:2" x14ac:dyDescent="0.25">
      <c r="A33682">
        <v>13.7116666666667</v>
      </c>
      <c r="B33682">
        <v>0.87800710497853496</v>
      </c>
    </row>
    <row r="33683" spans="1:2" x14ac:dyDescent="0.25">
      <c r="A33683">
        <v>13.7122222222222</v>
      </c>
      <c r="B33683">
        <v>0.88369460510426801</v>
      </c>
    </row>
    <row r="33684" spans="1:2" x14ac:dyDescent="0.25">
      <c r="A33684">
        <v>13.7127777777778</v>
      </c>
      <c r="B33684">
        <v>0.88425252556134304</v>
      </c>
    </row>
    <row r="33685" spans="1:2" x14ac:dyDescent="0.25">
      <c r="A33685">
        <v>13.713333333333299</v>
      </c>
      <c r="B33685">
        <v>0.88060347136157502</v>
      </c>
    </row>
    <row r="33686" spans="1:2" x14ac:dyDescent="0.25">
      <c r="A33686">
        <v>13.713888888888899</v>
      </c>
      <c r="B33686">
        <v>0.87415375415480301</v>
      </c>
    </row>
    <row r="33687" spans="1:2" x14ac:dyDescent="0.25">
      <c r="A33687">
        <v>13.7144444444444</v>
      </c>
      <c r="B33687">
        <v>0.866330765577493</v>
      </c>
    </row>
    <row r="33688" spans="1:2" x14ac:dyDescent="0.25">
      <c r="A33688">
        <v>13.715</v>
      </c>
      <c r="B33688">
        <v>0.85818220245170496</v>
      </c>
    </row>
    <row r="33689" spans="1:2" x14ac:dyDescent="0.25">
      <c r="A33689">
        <v>13.7155555555556</v>
      </c>
      <c r="B33689">
        <v>0.85021099718650395</v>
      </c>
    </row>
    <row r="33690" spans="1:2" x14ac:dyDescent="0.25">
      <c r="A33690">
        <v>13.7161111111111</v>
      </c>
      <c r="B33690">
        <v>0.84242837626514999</v>
      </c>
    </row>
    <row r="33691" spans="1:2" x14ac:dyDescent="0.25">
      <c r="A33691">
        <v>13.716666666666701</v>
      </c>
      <c r="B33691">
        <v>0.834465357172822</v>
      </c>
    </row>
    <row r="33692" spans="1:2" x14ac:dyDescent="0.25">
      <c r="A33692">
        <v>13.717222222222199</v>
      </c>
      <c r="B33692">
        <v>0.82565106787590703</v>
      </c>
    </row>
    <row r="33693" spans="1:2" x14ac:dyDescent="0.25">
      <c r="A33693">
        <v>13.717777777777799</v>
      </c>
      <c r="B33693">
        <v>0.81517343718561797</v>
      </c>
    </row>
    <row r="33694" spans="1:2" x14ac:dyDescent="0.25">
      <c r="A33694">
        <v>13.7183333333333</v>
      </c>
      <c r="B33694">
        <v>0.80249425621161896</v>
      </c>
    </row>
    <row r="33695" spans="1:2" x14ac:dyDescent="0.25">
      <c r="A33695">
        <v>13.7188888888889</v>
      </c>
      <c r="B33695">
        <v>0.78793905492780403</v>
      </c>
    </row>
    <row r="33696" spans="1:2" x14ac:dyDescent="0.25">
      <c r="A33696">
        <v>13.719444444444401</v>
      </c>
      <c r="B33696">
        <v>0.77304734458064495</v>
      </c>
    </row>
    <row r="33697" spans="1:2" x14ac:dyDescent="0.25">
      <c r="A33697">
        <v>13.72</v>
      </c>
      <c r="B33697">
        <v>0.76023661415155097</v>
      </c>
    </row>
    <row r="33698" spans="1:2" x14ac:dyDescent="0.25">
      <c r="A33698">
        <v>13.720555555555601</v>
      </c>
      <c r="B33698">
        <v>0.75173580409039997</v>
      </c>
    </row>
    <row r="33699" spans="1:2" x14ac:dyDescent="0.25">
      <c r="A33699">
        <v>13.721111111111099</v>
      </c>
      <c r="B33699">
        <v>0.74831539988432005</v>
      </c>
    </row>
    <row r="33700" spans="1:2" x14ac:dyDescent="0.25">
      <c r="A33700">
        <v>13.7216666666667</v>
      </c>
      <c r="B33700">
        <v>0.74862658784417202</v>
      </c>
    </row>
    <row r="33701" spans="1:2" x14ac:dyDescent="0.25">
      <c r="A33701">
        <v>13.7222222222222</v>
      </c>
      <c r="B33701">
        <v>0.74967435397460203</v>
      </c>
    </row>
    <row r="33702" spans="1:2" x14ac:dyDescent="0.25">
      <c r="A33702">
        <v>13.7227777777778</v>
      </c>
      <c r="B33702">
        <v>0.74823449044477197</v>
      </c>
    </row>
    <row r="33703" spans="1:2" x14ac:dyDescent="0.25">
      <c r="A33703">
        <v>13.723333333333301</v>
      </c>
      <c r="B33703">
        <v>0.74239058244899103</v>
      </c>
    </row>
    <row r="33704" spans="1:2" x14ac:dyDescent="0.25">
      <c r="A33704">
        <v>13.723888888888901</v>
      </c>
      <c r="B33704">
        <v>0.73228739558851397</v>
      </c>
    </row>
    <row r="33705" spans="1:2" x14ac:dyDescent="0.25">
      <c r="A33705">
        <v>13.7244444444444</v>
      </c>
      <c r="B33705">
        <v>0.71973040840443303</v>
      </c>
    </row>
    <row r="33706" spans="1:2" x14ac:dyDescent="0.25">
      <c r="A33706">
        <v>13.725</v>
      </c>
      <c r="B33706">
        <v>0.70701000901767697</v>
      </c>
    </row>
    <row r="33707" spans="1:2" x14ac:dyDescent="0.25">
      <c r="A33707">
        <v>13.7255555555556</v>
      </c>
      <c r="B33707">
        <v>0.695748534177553</v>
      </c>
    </row>
    <row r="33708" spans="1:2" x14ac:dyDescent="0.25">
      <c r="A33708">
        <v>13.7261111111111</v>
      </c>
      <c r="B33708">
        <v>0.68639489031666301</v>
      </c>
    </row>
    <row r="33709" spans="1:2" x14ac:dyDescent="0.25">
      <c r="A33709">
        <v>13.7266666666667</v>
      </c>
      <c r="B33709">
        <v>0.67843896747132604</v>
      </c>
    </row>
    <row r="33710" spans="1:2" x14ac:dyDescent="0.25">
      <c r="A33710">
        <v>13.727222222222199</v>
      </c>
      <c r="B33710">
        <v>0.67095983235228696</v>
      </c>
    </row>
    <row r="33711" spans="1:2" x14ac:dyDescent="0.25">
      <c r="A33711">
        <v>13.727777777777799</v>
      </c>
      <c r="B33711">
        <v>0.66307295938204103</v>
      </c>
    </row>
    <row r="33712" spans="1:2" x14ac:dyDescent="0.25">
      <c r="A33712">
        <v>13.7283333333333</v>
      </c>
      <c r="B33712">
        <v>0.65413016736736795</v>
      </c>
    </row>
    <row r="33713" spans="1:2" x14ac:dyDescent="0.25">
      <c r="A33713">
        <v>13.7288888888889</v>
      </c>
      <c r="B33713">
        <v>0.64381266317867003</v>
      </c>
    </row>
    <row r="33714" spans="1:2" x14ac:dyDescent="0.25">
      <c r="A33714">
        <v>13.7294444444444</v>
      </c>
      <c r="B33714">
        <v>0.63227280200101699</v>
      </c>
    </row>
    <row r="33715" spans="1:2" x14ac:dyDescent="0.25">
      <c r="A33715">
        <v>13.73</v>
      </c>
      <c r="B33715">
        <v>0.62026593058215496</v>
      </c>
    </row>
    <row r="33716" spans="1:2" x14ac:dyDescent="0.25">
      <c r="A33716">
        <v>13.7305555555556</v>
      </c>
      <c r="B33716">
        <v>0.60904498817308494</v>
      </c>
    </row>
    <row r="33717" spans="1:2" x14ac:dyDescent="0.25">
      <c r="A33717">
        <v>13.731111111111099</v>
      </c>
      <c r="B33717">
        <v>0.59988235419916403</v>
      </c>
    </row>
    <row r="33718" spans="1:2" x14ac:dyDescent="0.25">
      <c r="A33718">
        <v>13.731666666666699</v>
      </c>
      <c r="B33718">
        <v>0.59338931905669601</v>
      </c>
    </row>
    <row r="33719" spans="1:2" x14ac:dyDescent="0.25">
      <c r="A33719">
        <v>13.7322222222222</v>
      </c>
      <c r="B33719">
        <v>0.58905831869871395</v>
      </c>
    </row>
    <row r="33720" spans="1:2" x14ac:dyDescent="0.25">
      <c r="A33720">
        <v>13.7327777777778</v>
      </c>
      <c r="B33720">
        <v>0.58539771642298799</v>
      </c>
    </row>
    <row r="33721" spans="1:2" x14ac:dyDescent="0.25">
      <c r="A33721">
        <v>13.733333333333301</v>
      </c>
      <c r="B33721">
        <v>0.580651220024063</v>
      </c>
    </row>
    <row r="33722" spans="1:2" x14ac:dyDescent="0.25">
      <c r="A33722">
        <v>13.733888888888901</v>
      </c>
      <c r="B33722">
        <v>0.57368011648393502</v>
      </c>
    </row>
    <row r="33723" spans="1:2" x14ac:dyDescent="0.25">
      <c r="A33723">
        <v>13.734444444444399</v>
      </c>
      <c r="B33723">
        <v>0.56448786486814195</v>
      </c>
    </row>
    <row r="33724" spans="1:2" x14ac:dyDescent="0.25">
      <c r="A33724">
        <v>13.734999999999999</v>
      </c>
      <c r="B33724">
        <v>0.55416343834700998</v>
      </c>
    </row>
    <row r="33725" spans="1:2" x14ac:dyDescent="0.25">
      <c r="A33725">
        <v>13.735555555555599</v>
      </c>
      <c r="B33725">
        <v>0.54442947145196896</v>
      </c>
    </row>
    <row r="33726" spans="1:2" x14ac:dyDescent="0.25">
      <c r="A33726">
        <v>13.7361111111111</v>
      </c>
      <c r="B33726">
        <v>0.53714299445299096</v>
      </c>
    </row>
    <row r="33727" spans="1:2" x14ac:dyDescent="0.25">
      <c r="A33727">
        <v>13.7366666666667</v>
      </c>
      <c r="B33727">
        <v>0.53393118172823195</v>
      </c>
    </row>
    <row r="33728" spans="1:2" x14ac:dyDescent="0.25">
      <c r="A33728">
        <v>13.737222222222201</v>
      </c>
      <c r="B33728">
        <v>0.53589695860711195</v>
      </c>
    </row>
    <row r="33729" spans="1:2" x14ac:dyDescent="0.25">
      <c r="A33729">
        <v>13.737777777777801</v>
      </c>
      <c r="B33729">
        <v>0.54328608659403899</v>
      </c>
    </row>
    <row r="33730" spans="1:2" x14ac:dyDescent="0.25">
      <c r="A33730">
        <v>13.7383333333333</v>
      </c>
      <c r="B33730">
        <v>0.55519993658602196</v>
      </c>
    </row>
    <row r="33731" spans="1:2" x14ac:dyDescent="0.25">
      <c r="A33731">
        <v>13.7388888888889</v>
      </c>
      <c r="B33731">
        <v>0.56961550254780902</v>
      </c>
    </row>
    <row r="33732" spans="1:2" x14ac:dyDescent="0.25">
      <c r="A33732">
        <v>13.7394444444444</v>
      </c>
      <c r="B33732">
        <v>0.58388395504576596</v>
      </c>
    </row>
    <row r="33733" spans="1:2" x14ac:dyDescent="0.25">
      <c r="A33733">
        <v>13.74</v>
      </c>
      <c r="B33733">
        <v>0.59555878640599802</v>
      </c>
    </row>
    <row r="33734" spans="1:2" x14ac:dyDescent="0.25">
      <c r="A33734">
        <v>13.7405555555556</v>
      </c>
      <c r="B33734">
        <v>0.603148128587921</v>
      </c>
    </row>
    <row r="33735" spans="1:2" x14ac:dyDescent="0.25">
      <c r="A33735">
        <v>13.741111111111101</v>
      </c>
      <c r="B33735">
        <v>0.606443462845079</v>
      </c>
    </row>
    <row r="33736" spans="1:2" x14ac:dyDescent="0.25">
      <c r="A33736">
        <v>13.741666666666699</v>
      </c>
      <c r="B33736">
        <v>0.60640098834223299</v>
      </c>
    </row>
    <row r="33737" spans="1:2" x14ac:dyDescent="0.25">
      <c r="A33737">
        <v>13.7422222222222</v>
      </c>
      <c r="B33737">
        <v>0.60482062530805303</v>
      </c>
    </row>
    <row r="33738" spans="1:2" x14ac:dyDescent="0.25">
      <c r="A33738">
        <v>13.7427777777778</v>
      </c>
      <c r="B33738">
        <v>0.60401864784967996</v>
      </c>
    </row>
    <row r="33739" spans="1:2" x14ac:dyDescent="0.25">
      <c r="A33739">
        <v>13.7433333333333</v>
      </c>
      <c r="B33739">
        <v>0.60643078608293599</v>
      </c>
    </row>
    <row r="33740" spans="1:2" x14ac:dyDescent="0.25">
      <c r="A33740">
        <v>13.7438888888889</v>
      </c>
      <c r="B33740">
        <v>0.61397660137435495</v>
      </c>
    </row>
    <row r="33741" spans="1:2" x14ac:dyDescent="0.25">
      <c r="A33741">
        <v>13.744444444444399</v>
      </c>
      <c r="B33741">
        <v>0.62725677098506305</v>
      </c>
    </row>
    <row r="33742" spans="1:2" x14ac:dyDescent="0.25">
      <c r="A33742">
        <v>13.744999999999999</v>
      </c>
      <c r="B33742">
        <v>0.64501335332587495</v>
      </c>
    </row>
    <row r="33743" spans="1:2" x14ac:dyDescent="0.25">
      <c r="A33743">
        <v>13.745555555555599</v>
      </c>
      <c r="B33743">
        <v>0.66432685438218098</v>
      </c>
    </row>
    <row r="33744" spans="1:2" x14ac:dyDescent="0.25">
      <c r="A33744">
        <v>13.7461111111111</v>
      </c>
      <c r="B33744">
        <v>0.681610630598668</v>
      </c>
    </row>
    <row r="33745" spans="1:2" x14ac:dyDescent="0.25">
      <c r="A33745">
        <v>13.7466666666667</v>
      </c>
      <c r="B33745">
        <v>0.69391962444649702</v>
      </c>
    </row>
    <row r="33746" spans="1:2" x14ac:dyDescent="0.25">
      <c r="A33746">
        <v>13.7472222222222</v>
      </c>
      <c r="B33746">
        <v>0.69986763108554395</v>
      </c>
    </row>
    <row r="33747" spans="1:2" x14ac:dyDescent="0.25">
      <c r="A33747">
        <v>13.747777777777801</v>
      </c>
      <c r="B33747">
        <v>0.69972130520887099</v>
      </c>
    </row>
    <row r="33748" spans="1:2" x14ac:dyDescent="0.25">
      <c r="A33748">
        <v>13.748333333333299</v>
      </c>
      <c r="B33748">
        <v>0.69480134232418</v>
      </c>
    </row>
    <row r="33749" spans="1:2" x14ac:dyDescent="0.25">
      <c r="A33749">
        <v>13.748888888888899</v>
      </c>
      <c r="B33749">
        <v>0.68671833599425502</v>
      </c>
    </row>
    <row r="33750" spans="1:2" x14ac:dyDescent="0.25">
      <c r="A33750">
        <v>13.7494444444444</v>
      </c>
      <c r="B33750">
        <v>0.67688127791728103</v>
      </c>
    </row>
    <row r="33751" spans="1:2" x14ac:dyDescent="0.25">
      <c r="A33751">
        <v>13.75</v>
      </c>
      <c r="B33751">
        <v>0.66629690332052505</v>
      </c>
    </row>
    <row r="33752" spans="1:2" x14ac:dyDescent="0.25">
      <c r="A33752">
        <v>13.7505555555556</v>
      </c>
      <c r="B33752">
        <v>0.65540267626399396</v>
      </c>
    </row>
    <row r="33753" spans="1:2" x14ac:dyDescent="0.25">
      <c r="A33753">
        <v>13.751111111111101</v>
      </c>
      <c r="B33753">
        <v>0.64382053966546304</v>
      </c>
    </row>
    <row r="33754" spans="1:2" x14ac:dyDescent="0.25">
      <c r="A33754">
        <v>13.751666666666701</v>
      </c>
      <c r="B33754">
        <v>0.63029007041486895</v>
      </c>
    </row>
    <row r="33755" spans="1:2" x14ac:dyDescent="0.25">
      <c r="A33755">
        <v>13.752222222222199</v>
      </c>
      <c r="B33755">
        <v>0.61317256820725996</v>
      </c>
    </row>
    <row r="33756" spans="1:2" x14ac:dyDescent="0.25">
      <c r="A33756">
        <v>13.7527777777778</v>
      </c>
      <c r="B33756">
        <v>0.59154013376585801</v>
      </c>
    </row>
    <row r="33757" spans="1:2" x14ac:dyDescent="0.25">
      <c r="A33757">
        <v>13.7533333333333</v>
      </c>
      <c r="B33757">
        <v>0.56625023787690798</v>
      </c>
    </row>
    <row r="33758" spans="1:2" x14ac:dyDescent="0.25">
      <c r="A33758">
        <v>13.7538888888889</v>
      </c>
      <c r="B33758">
        <v>0.54016455172320299</v>
      </c>
    </row>
    <row r="33759" spans="1:2" x14ac:dyDescent="0.25">
      <c r="A33759">
        <v>13.754444444444401</v>
      </c>
      <c r="B33759">
        <v>0.51711739659168698</v>
      </c>
    </row>
    <row r="33760" spans="1:2" x14ac:dyDescent="0.25">
      <c r="A33760">
        <v>13.755000000000001</v>
      </c>
      <c r="B33760">
        <v>0.50008671776241698</v>
      </c>
    </row>
    <row r="33761" spans="1:2" x14ac:dyDescent="0.25">
      <c r="A33761">
        <v>13.755555555555601</v>
      </c>
      <c r="B33761">
        <v>0.48963946345437398</v>
      </c>
    </row>
    <row r="33762" spans="1:2" x14ac:dyDescent="0.25">
      <c r="A33762">
        <v>13.7561111111111</v>
      </c>
      <c r="B33762">
        <v>0.48362380243395497</v>
      </c>
    </row>
    <row r="33763" spans="1:2" x14ac:dyDescent="0.25">
      <c r="A33763">
        <v>13.7566666666667</v>
      </c>
      <c r="B33763">
        <v>0.47828915115749099</v>
      </c>
    </row>
    <row r="33764" spans="1:2" x14ac:dyDescent="0.25">
      <c r="A33764">
        <v>13.7572222222222</v>
      </c>
      <c r="B33764">
        <v>0.47010395160268098</v>
      </c>
    </row>
    <row r="33765" spans="1:2" x14ac:dyDescent="0.25">
      <c r="A33765">
        <v>13.7577777777778</v>
      </c>
      <c r="B33765">
        <v>0.45718697993005802</v>
      </c>
    </row>
    <row r="33766" spans="1:2" x14ac:dyDescent="0.25">
      <c r="A33766">
        <v>13.758333333333301</v>
      </c>
      <c r="B33766">
        <v>0.439684169404363</v>
      </c>
    </row>
    <row r="33767" spans="1:2" x14ac:dyDescent="0.25">
      <c r="A33767">
        <v>13.758888888888899</v>
      </c>
      <c r="B33767">
        <v>0.41920406540522198</v>
      </c>
    </row>
    <row r="33768" spans="1:2" x14ac:dyDescent="0.25">
      <c r="A33768">
        <v>13.7594444444444</v>
      </c>
      <c r="B33768">
        <v>0.39793096858202598</v>
      </c>
    </row>
    <row r="33769" spans="1:2" x14ac:dyDescent="0.25">
      <c r="A33769">
        <v>13.76</v>
      </c>
      <c r="B33769">
        <v>0.37795960977580101</v>
      </c>
    </row>
    <row r="33770" spans="1:2" x14ac:dyDescent="0.25">
      <c r="A33770">
        <v>13.7605555555556</v>
      </c>
      <c r="B33770">
        <v>0.36097562146152501</v>
      </c>
    </row>
    <row r="33771" spans="1:2" x14ac:dyDescent="0.25">
      <c r="A33771">
        <v>13.7611111111111</v>
      </c>
      <c r="B33771">
        <v>0.34809315436612098</v>
      </c>
    </row>
    <row r="33772" spans="1:2" x14ac:dyDescent="0.25">
      <c r="A33772">
        <v>13.7616666666667</v>
      </c>
      <c r="B33772">
        <v>0.33968251433451802</v>
      </c>
    </row>
    <row r="33773" spans="1:2" x14ac:dyDescent="0.25">
      <c r="A33773">
        <v>13.762222222222199</v>
      </c>
      <c r="B33773">
        <v>0.33525248968480298</v>
      </c>
    </row>
    <row r="33774" spans="1:2" x14ac:dyDescent="0.25">
      <c r="A33774">
        <v>13.762777777777799</v>
      </c>
      <c r="B33774">
        <v>0.33358981170623497</v>
      </c>
    </row>
    <row r="33775" spans="1:2" x14ac:dyDescent="0.25">
      <c r="A33775">
        <v>13.7633333333333</v>
      </c>
      <c r="B33775">
        <v>0.33322300843109298</v>
      </c>
    </row>
    <row r="33776" spans="1:2" x14ac:dyDescent="0.25">
      <c r="A33776">
        <v>13.7638888888889</v>
      </c>
      <c r="B33776">
        <v>0.33300185744278998</v>
      </c>
    </row>
    <row r="33777" spans="1:2" x14ac:dyDescent="0.25">
      <c r="A33777">
        <v>13.764444444444401</v>
      </c>
      <c r="B33777">
        <v>0.33245277962738201</v>
      </c>
    </row>
    <row r="33778" spans="1:2" x14ac:dyDescent="0.25">
      <c r="A33778">
        <v>13.765000000000001</v>
      </c>
      <c r="B33778">
        <v>0.33171927163312598</v>
      </c>
    </row>
    <row r="33779" spans="1:2" x14ac:dyDescent="0.25">
      <c r="A33779">
        <v>13.765555555555601</v>
      </c>
      <c r="B33779">
        <v>0.33119726461955801</v>
      </c>
    </row>
    <row r="33780" spans="1:2" x14ac:dyDescent="0.25">
      <c r="A33780">
        <v>13.766111111111099</v>
      </c>
      <c r="B33780">
        <v>0.33116289514986902</v>
      </c>
    </row>
    <row r="33781" spans="1:2" x14ac:dyDescent="0.25">
      <c r="A33781">
        <v>13.766666666666699</v>
      </c>
      <c r="B33781">
        <v>0.33160654162800002</v>
      </c>
    </row>
    <row r="33782" spans="1:2" x14ac:dyDescent="0.25">
      <c r="A33782">
        <v>13.7672222222222</v>
      </c>
      <c r="B33782">
        <v>0.33225221370909602</v>
      </c>
    </row>
    <row r="33783" spans="1:2" x14ac:dyDescent="0.25">
      <c r="A33783">
        <v>13.7677777777778</v>
      </c>
      <c r="B33783">
        <v>0.332616832311668</v>
      </c>
    </row>
    <row r="33784" spans="1:2" x14ac:dyDescent="0.25">
      <c r="A33784">
        <v>13.768333333333301</v>
      </c>
      <c r="B33784">
        <v>0.33204414049504999</v>
      </c>
    </row>
    <row r="33785" spans="1:2" x14ac:dyDescent="0.25">
      <c r="A33785">
        <v>13.768888888888901</v>
      </c>
      <c r="B33785">
        <v>0.329788646443681</v>
      </c>
    </row>
    <row r="33786" spans="1:2" x14ac:dyDescent="0.25">
      <c r="A33786">
        <v>13.7694444444444</v>
      </c>
      <c r="B33786">
        <v>0.32524442430255901</v>
      </c>
    </row>
    <row r="33787" spans="1:2" x14ac:dyDescent="0.25">
      <c r="A33787">
        <v>13.77</v>
      </c>
      <c r="B33787">
        <v>0.31827748168234699</v>
      </c>
    </row>
    <row r="33788" spans="1:2" x14ac:dyDescent="0.25">
      <c r="A33788">
        <v>13.7705555555556</v>
      </c>
      <c r="B33788">
        <v>0.309466018693072</v>
      </c>
    </row>
    <row r="33789" spans="1:2" x14ac:dyDescent="0.25">
      <c r="A33789">
        <v>13.7711111111111</v>
      </c>
      <c r="B33789">
        <v>0.300054800781416</v>
      </c>
    </row>
    <row r="33790" spans="1:2" x14ac:dyDescent="0.25">
      <c r="A33790">
        <v>13.7716666666667</v>
      </c>
      <c r="B33790">
        <v>0.29160673297038497</v>
      </c>
    </row>
    <row r="33791" spans="1:2" x14ac:dyDescent="0.25">
      <c r="A33791">
        <v>13.772222222222201</v>
      </c>
      <c r="B33791">
        <v>0.285528281024574</v>
      </c>
    </row>
    <row r="33792" spans="1:2" x14ac:dyDescent="0.25">
      <c r="A33792">
        <v>13.772777777777801</v>
      </c>
      <c r="B33792">
        <v>0.28270078547044603</v>
      </c>
    </row>
    <row r="33793" spans="1:2" x14ac:dyDescent="0.25">
      <c r="A33793">
        <v>13.7733333333333</v>
      </c>
      <c r="B33793">
        <v>0.283345572960435</v>
      </c>
    </row>
    <row r="33794" spans="1:2" x14ac:dyDescent="0.25">
      <c r="A33794">
        <v>13.7738888888889</v>
      </c>
      <c r="B33794">
        <v>0.28708591168485398</v>
      </c>
    </row>
    <row r="33795" spans="1:2" x14ac:dyDescent="0.25">
      <c r="A33795">
        <v>13.7744444444444</v>
      </c>
      <c r="B33795">
        <v>0.29308603769751601</v>
      </c>
    </row>
    <row r="33796" spans="1:2" x14ac:dyDescent="0.25">
      <c r="A33796">
        <v>13.775</v>
      </c>
      <c r="B33796">
        <v>0.30020368931763403</v>
      </c>
    </row>
    <row r="33797" spans="1:2" x14ac:dyDescent="0.25">
      <c r="A33797">
        <v>13.7755555555556</v>
      </c>
      <c r="B33797">
        <v>0.307187708606453</v>
      </c>
    </row>
    <row r="33798" spans="1:2" x14ac:dyDescent="0.25">
      <c r="A33798">
        <v>13.776111111111099</v>
      </c>
      <c r="B33798">
        <v>0.31295381191699101</v>
      </c>
    </row>
    <row r="33799" spans="1:2" x14ac:dyDescent="0.25">
      <c r="A33799">
        <v>13.776666666666699</v>
      </c>
      <c r="B33799">
        <v>0.31687453448861003</v>
      </c>
    </row>
    <row r="33800" spans="1:2" x14ac:dyDescent="0.25">
      <c r="A33800">
        <v>13.7772222222222</v>
      </c>
      <c r="B33800">
        <v>0.31893907363256602</v>
      </c>
    </row>
    <row r="33801" spans="1:2" x14ac:dyDescent="0.25">
      <c r="A33801">
        <v>13.7777777777778</v>
      </c>
      <c r="B33801">
        <v>0.31968660459724302</v>
      </c>
    </row>
    <row r="33802" spans="1:2" x14ac:dyDescent="0.25">
      <c r="A33802">
        <v>13.7783333333333</v>
      </c>
      <c r="B33802">
        <v>0.31997250057016102</v>
      </c>
    </row>
    <row r="33803" spans="1:2" x14ac:dyDescent="0.25">
      <c r="A33803">
        <v>13.778888888888901</v>
      </c>
      <c r="B33803">
        <v>0.32072665002032902</v>
      </c>
    </row>
    <row r="33804" spans="1:2" x14ac:dyDescent="0.25">
      <c r="A33804">
        <v>13.779444444444399</v>
      </c>
      <c r="B33804">
        <v>0.32278101999471798</v>
      </c>
    </row>
    <row r="33805" spans="1:2" x14ac:dyDescent="0.25">
      <c r="A33805">
        <v>13.78</v>
      </c>
      <c r="B33805">
        <v>0.32667909010469198</v>
      </c>
    </row>
    <row r="33806" spans="1:2" x14ac:dyDescent="0.25">
      <c r="A33806">
        <v>13.780555555555599</v>
      </c>
      <c r="B33806">
        <v>0.33236625840080503</v>
      </c>
    </row>
    <row r="33807" spans="1:2" x14ac:dyDescent="0.25">
      <c r="A33807">
        <v>13.7811111111111</v>
      </c>
      <c r="B33807">
        <v>0.33887547228734699</v>
      </c>
    </row>
    <row r="33808" spans="1:2" x14ac:dyDescent="0.25">
      <c r="A33808">
        <v>13.7816666666667</v>
      </c>
      <c r="B33808">
        <v>0.34435651469907902</v>
      </c>
    </row>
    <row r="33809" spans="1:2" x14ac:dyDescent="0.25">
      <c r="A33809">
        <v>13.782222222222201</v>
      </c>
      <c r="B33809">
        <v>0.34673969206468402</v>
      </c>
    </row>
    <row r="33810" spans="1:2" x14ac:dyDescent="0.25">
      <c r="A33810">
        <v>13.782777777777801</v>
      </c>
      <c r="B33810">
        <v>0.34488832437758699</v>
      </c>
    </row>
    <row r="33811" spans="1:2" x14ac:dyDescent="0.25">
      <c r="A33811">
        <v>13.783333333333299</v>
      </c>
      <c r="B33811">
        <v>0.33957969384632403</v>
      </c>
    </row>
    <row r="33812" spans="1:2" x14ac:dyDescent="0.25">
      <c r="A33812">
        <v>13.7838888888889</v>
      </c>
      <c r="B33812">
        <v>0.333542253777178</v>
      </c>
    </row>
    <row r="33813" spans="1:2" x14ac:dyDescent="0.25">
      <c r="A33813">
        <v>13.7844444444444</v>
      </c>
      <c r="B33813">
        <v>0.33028452560246002</v>
      </c>
    </row>
    <row r="33814" spans="1:2" x14ac:dyDescent="0.25">
      <c r="A33814">
        <v>13.785</v>
      </c>
      <c r="B33814">
        <v>0.33227747578127997</v>
      </c>
    </row>
    <row r="33815" spans="1:2" x14ac:dyDescent="0.25">
      <c r="A33815">
        <v>13.7855555555556</v>
      </c>
      <c r="B33815">
        <v>0.33957914180316501</v>
      </c>
    </row>
    <row r="33816" spans="1:2" x14ac:dyDescent="0.25">
      <c r="A33816">
        <v>13.786111111111101</v>
      </c>
      <c r="B33816">
        <v>0.34977275939721703</v>
      </c>
    </row>
    <row r="33817" spans="1:2" x14ac:dyDescent="0.25">
      <c r="A33817">
        <v>13.786666666666701</v>
      </c>
      <c r="B33817">
        <v>0.35924660988697599</v>
      </c>
    </row>
    <row r="33818" spans="1:2" x14ac:dyDescent="0.25">
      <c r="A33818">
        <v>13.7872222222222</v>
      </c>
      <c r="B33818">
        <v>0.36499354111800902</v>
      </c>
    </row>
    <row r="33819" spans="1:2" x14ac:dyDescent="0.25">
      <c r="A33819">
        <v>13.7877777777778</v>
      </c>
      <c r="B33819">
        <v>0.36585938737199403</v>
      </c>
    </row>
    <row r="33820" spans="1:2" x14ac:dyDescent="0.25">
      <c r="A33820">
        <v>13.7883333333333</v>
      </c>
      <c r="B33820">
        <v>0.362642825546164</v>
      </c>
    </row>
    <row r="33821" spans="1:2" x14ac:dyDescent="0.25">
      <c r="A33821">
        <v>13.7888888888889</v>
      </c>
      <c r="B33821">
        <v>0.35723671388459699</v>
      </c>
    </row>
    <row r="33822" spans="1:2" x14ac:dyDescent="0.25">
      <c r="A33822">
        <v>13.789444444444401</v>
      </c>
      <c r="B33822">
        <v>0.35152272578106603</v>
      </c>
    </row>
    <row r="33823" spans="1:2" x14ac:dyDescent="0.25">
      <c r="A33823">
        <v>13.79</v>
      </c>
      <c r="B33823">
        <v>0.34668324618003399</v>
      </c>
    </row>
    <row r="33824" spans="1:2" x14ac:dyDescent="0.25">
      <c r="A33824">
        <v>13.790555555555599</v>
      </c>
      <c r="B33824">
        <v>0.34313815056050001</v>
      </c>
    </row>
    <row r="33825" spans="1:2" x14ac:dyDescent="0.25">
      <c r="A33825">
        <v>13.7911111111111</v>
      </c>
      <c r="B33825">
        <v>0.34086296990801301</v>
      </c>
    </row>
    <row r="33826" spans="1:2" x14ac:dyDescent="0.25">
      <c r="A33826">
        <v>13.7916666666667</v>
      </c>
      <c r="B33826">
        <v>0.339710709905645</v>
      </c>
    </row>
    <row r="33827" spans="1:2" x14ac:dyDescent="0.25">
      <c r="A33827">
        <v>13.7922222222222</v>
      </c>
      <c r="B33827">
        <v>0.33955547820558102</v>
      </c>
    </row>
    <row r="33828" spans="1:2" x14ac:dyDescent="0.25">
      <c r="A33828">
        <v>13.7927777777778</v>
      </c>
      <c r="B33828">
        <v>0.34034221255881503</v>
      </c>
    </row>
    <row r="33829" spans="1:2" x14ac:dyDescent="0.25">
      <c r="A33829">
        <v>13.793333333333299</v>
      </c>
      <c r="B33829">
        <v>0.34218248977222399</v>
      </c>
    </row>
    <row r="33830" spans="1:2" x14ac:dyDescent="0.25">
      <c r="A33830">
        <v>13.793888888888899</v>
      </c>
      <c r="B33830">
        <v>0.34547950524452498</v>
      </c>
    </row>
    <row r="33831" spans="1:2" x14ac:dyDescent="0.25">
      <c r="A33831">
        <v>13.7944444444444</v>
      </c>
      <c r="B33831">
        <v>0.350938329304049</v>
      </c>
    </row>
    <row r="33832" spans="1:2" x14ac:dyDescent="0.25">
      <c r="A33832">
        <v>13.795</v>
      </c>
      <c r="B33832">
        <v>0.35938095061688502</v>
      </c>
    </row>
    <row r="33833" spans="1:2" x14ac:dyDescent="0.25">
      <c r="A33833">
        <v>13.7955555555556</v>
      </c>
      <c r="B33833">
        <v>0.37145389844529603</v>
      </c>
    </row>
    <row r="33834" spans="1:2" x14ac:dyDescent="0.25">
      <c r="A33834">
        <v>13.796111111111101</v>
      </c>
      <c r="B33834">
        <v>0.38739620901599298</v>
      </c>
    </row>
    <row r="33835" spans="1:2" x14ac:dyDescent="0.25">
      <c r="A33835">
        <v>13.796666666666701</v>
      </c>
      <c r="B33835">
        <v>0.40694348325888702</v>
      </c>
    </row>
    <row r="33836" spans="1:2" x14ac:dyDescent="0.25">
      <c r="A33836">
        <v>13.797222222222199</v>
      </c>
      <c r="B33836">
        <v>0.42930344738347898</v>
      </c>
    </row>
    <row r="33837" spans="1:2" x14ac:dyDescent="0.25">
      <c r="A33837">
        <v>13.797777777777799</v>
      </c>
      <c r="B33837">
        <v>0.45313678637232901</v>
      </c>
    </row>
    <row r="33838" spans="1:2" x14ac:dyDescent="0.25">
      <c r="A33838">
        <v>13.7983333333333</v>
      </c>
      <c r="B33838">
        <v>0.47660384191285798</v>
      </c>
    </row>
    <row r="33839" spans="1:2" x14ac:dyDescent="0.25">
      <c r="A33839">
        <v>13.7988888888889</v>
      </c>
      <c r="B33839">
        <v>0.497602412043267</v>
      </c>
    </row>
    <row r="33840" spans="1:2" x14ac:dyDescent="0.25">
      <c r="A33840">
        <v>13.799444444444401</v>
      </c>
      <c r="B33840">
        <v>0.51422956944410103</v>
      </c>
    </row>
    <row r="33841" spans="1:2" x14ac:dyDescent="0.25">
      <c r="A33841">
        <v>13.8</v>
      </c>
      <c r="B33841">
        <v>0.52533079973526098</v>
      </c>
    </row>
    <row r="33842" spans="1:2" x14ac:dyDescent="0.25">
      <c r="A33842">
        <v>13.800555555555601</v>
      </c>
      <c r="B33842">
        <v>0.53087522737095005</v>
      </c>
    </row>
    <row r="33843" spans="1:2" x14ac:dyDescent="0.25">
      <c r="A33843">
        <v>13.8011111111111</v>
      </c>
      <c r="B33843">
        <v>0.53192695923983202</v>
      </c>
    </row>
    <row r="33844" spans="1:2" x14ac:dyDescent="0.25">
      <c r="A33844">
        <v>13.8016666666667</v>
      </c>
      <c r="B33844">
        <v>0.53020187353308301</v>
      </c>
    </row>
    <row r="33845" spans="1:2" x14ac:dyDescent="0.25">
      <c r="A33845">
        <v>13.8022222222222</v>
      </c>
      <c r="B33845">
        <v>0.52745400319775204</v>
      </c>
    </row>
    <row r="33846" spans="1:2" x14ac:dyDescent="0.25">
      <c r="A33846">
        <v>13.8027777777778</v>
      </c>
      <c r="B33846">
        <v>0.52500803281002795</v>
      </c>
    </row>
    <row r="33847" spans="1:2" x14ac:dyDescent="0.25">
      <c r="A33847">
        <v>13.803333333333301</v>
      </c>
      <c r="B33847">
        <v>0.52359887527145499</v>
      </c>
    </row>
    <row r="33848" spans="1:2" x14ac:dyDescent="0.25">
      <c r="A33848">
        <v>13.803888888888901</v>
      </c>
      <c r="B33848">
        <v>0.52344826805480404</v>
      </c>
    </row>
    <row r="33849" spans="1:2" x14ac:dyDescent="0.25">
      <c r="A33849">
        <v>13.8044444444444</v>
      </c>
      <c r="B33849">
        <v>0.52439744047947301</v>
      </c>
    </row>
    <row r="33850" spans="1:2" x14ac:dyDescent="0.25">
      <c r="A33850">
        <v>13.805</v>
      </c>
      <c r="B33850">
        <v>0.52599579115911499</v>
      </c>
    </row>
    <row r="33851" spans="1:2" x14ac:dyDescent="0.25">
      <c r="A33851">
        <v>13.8055555555556</v>
      </c>
      <c r="B33851">
        <v>0.52759343108634404</v>
      </c>
    </row>
    <row r="33852" spans="1:2" x14ac:dyDescent="0.25">
      <c r="A33852">
        <v>13.8061111111111</v>
      </c>
      <c r="B33852">
        <v>0.52851715028727397</v>
      </c>
    </row>
    <row r="33853" spans="1:2" x14ac:dyDescent="0.25">
      <c r="A33853">
        <v>13.8066666666667</v>
      </c>
      <c r="B33853">
        <v>0.52829791727854103</v>
      </c>
    </row>
    <row r="33854" spans="1:2" x14ac:dyDescent="0.25">
      <c r="A33854">
        <v>13.807222222222199</v>
      </c>
      <c r="B33854">
        <v>0.52680263586774201</v>
      </c>
    </row>
    <row r="33855" spans="1:2" x14ac:dyDescent="0.25">
      <c r="A33855">
        <v>13.807777777777799</v>
      </c>
      <c r="B33855">
        <v>0.52414401543126399</v>
      </c>
    </row>
    <row r="33856" spans="1:2" x14ac:dyDescent="0.25">
      <c r="A33856">
        <v>13.8083333333333</v>
      </c>
      <c r="B33856">
        <v>0.52040600033169104</v>
      </c>
    </row>
    <row r="33857" spans="1:2" x14ac:dyDescent="0.25">
      <c r="A33857">
        <v>13.8088888888889</v>
      </c>
      <c r="B33857">
        <v>0.515383038202468</v>
      </c>
    </row>
    <row r="33858" spans="1:2" x14ac:dyDescent="0.25">
      <c r="A33858">
        <v>13.8094444444444</v>
      </c>
      <c r="B33858">
        <v>0.50852911219768404</v>
      </c>
    </row>
    <row r="33859" spans="1:2" x14ac:dyDescent="0.25">
      <c r="A33859">
        <v>13.81</v>
      </c>
      <c r="B33859">
        <v>0.49914724581318798</v>
      </c>
    </row>
    <row r="33860" spans="1:2" x14ac:dyDescent="0.25">
      <c r="A33860">
        <v>13.810555555555601</v>
      </c>
      <c r="B33860">
        <v>0.48667818459518902</v>
      </c>
    </row>
    <row r="33861" spans="1:2" x14ac:dyDescent="0.25">
      <c r="A33861">
        <v>13.811111111111099</v>
      </c>
      <c r="B33861">
        <v>0.47091383760482802</v>
      </c>
    </row>
    <row r="33862" spans="1:2" x14ac:dyDescent="0.25">
      <c r="A33862">
        <v>13.811666666666699</v>
      </c>
      <c r="B33862">
        <v>0.45207332264813099</v>
      </c>
    </row>
    <row r="33863" spans="1:2" x14ac:dyDescent="0.25">
      <c r="A33863">
        <v>13.8122222222222</v>
      </c>
      <c r="B33863">
        <v>0.430801965497974</v>
      </c>
    </row>
    <row r="33864" spans="1:2" x14ac:dyDescent="0.25">
      <c r="A33864">
        <v>13.8127777777778</v>
      </c>
      <c r="B33864">
        <v>0.40815260680584398</v>
      </c>
    </row>
    <row r="33865" spans="1:2" x14ac:dyDescent="0.25">
      <c r="A33865">
        <v>13.813333333333301</v>
      </c>
      <c r="B33865">
        <v>0.385521570136799</v>
      </c>
    </row>
    <row r="33866" spans="1:2" x14ac:dyDescent="0.25">
      <c r="A33866">
        <v>13.813888888888901</v>
      </c>
      <c r="B33866">
        <v>0.36447939294088499</v>
      </c>
    </row>
    <row r="33867" spans="1:2" x14ac:dyDescent="0.25">
      <c r="A33867">
        <v>13.814444444444399</v>
      </c>
      <c r="B33867">
        <v>0.34648985580279701</v>
      </c>
    </row>
    <row r="33868" spans="1:2" x14ac:dyDescent="0.25">
      <c r="A33868">
        <v>13.815</v>
      </c>
      <c r="B33868">
        <v>0.332584362669127</v>
      </c>
    </row>
    <row r="33869" spans="1:2" x14ac:dyDescent="0.25">
      <c r="A33869">
        <v>13.8155555555556</v>
      </c>
      <c r="B33869">
        <v>0.32312507007075703</v>
      </c>
    </row>
    <row r="33870" spans="1:2" x14ac:dyDescent="0.25">
      <c r="A33870">
        <v>13.8161111111111</v>
      </c>
      <c r="B33870">
        <v>0.31781012297753403</v>
      </c>
    </row>
    <row r="33871" spans="1:2" x14ac:dyDescent="0.25">
      <c r="A33871">
        <v>13.8166666666667</v>
      </c>
      <c r="B33871">
        <v>0.31596543359130203</v>
      </c>
    </row>
    <row r="33872" spans="1:2" x14ac:dyDescent="0.25">
      <c r="A33872">
        <v>13.817222222222201</v>
      </c>
      <c r="B33872">
        <v>0.31696474867251101</v>
      </c>
    </row>
    <row r="33873" spans="1:2" x14ac:dyDescent="0.25">
      <c r="A33873">
        <v>13.817777777777801</v>
      </c>
      <c r="B33873">
        <v>0.32050420321457401</v>
      </c>
    </row>
    <row r="33874" spans="1:2" x14ac:dyDescent="0.25">
      <c r="A33874">
        <v>13.8183333333333</v>
      </c>
      <c r="B33874">
        <v>0.32655184261244402</v>
      </c>
    </row>
    <row r="33875" spans="1:2" x14ac:dyDescent="0.25">
      <c r="A33875">
        <v>13.8188888888889</v>
      </c>
      <c r="B33875">
        <v>0.335034105948116</v>
      </c>
    </row>
    <row r="33876" spans="1:2" x14ac:dyDescent="0.25">
      <c r="A33876">
        <v>13.8194444444444</v>
      </c>
      <c r="B33876">
        <v>0.34551511769670701</v>
      </c>
    </row>
    <row r="33877" spans="1:2" x14ac:dyDescent="0.25">
      <c r="A33877">
        <v>13.82</v>
      </c>
      <c r="B33877">
        <v>0.357100860225738</v>
      </c>
    </row>
    <row r="33878" spans="1:2" x14ac:dyDescent="0.25">
      <c r="A33878">
        <v>13.8205555555556</v>
      </c>
      <c r="B33878">
        <v>0.36859696397457498</v>
      </c>
    </row>
    <row r="33879" spans="1:2" x14ac:dyDescent="0.25">
      <c r="A33879">
        <v>13.821111111111099</v>
      </c>
      <c r="B33879">
        <v>0.37878164912852602</v>
      </c>
    </row>
    <row r="33880" spans="1:2" x14ac:dyDescent="0.25">
      <c r="A33880">
        <v>13.821666666666699</v>
      </c>
      <c r="B33880">
        <v>0.386647627596513</v>
      </c>
    </row>
    <row r="33881" spans="1:2" x14ac:dyDescent="0.25">
      <c r="A33881">
        <v>13.8222222222222</v>
      </c>
      <c r="B33881">
        <v>0.39154749120406401</v>
      </c>
    </row>
    <row r="33882" spans="1:2" x14ac:dyDescent="0.25">
      <c r="A33882">
        <v>13.8227777777778</v>
      </c>
      <c r="B33882">
        <v>0.393250515083234</v>
      </c>
    </row>
    <row r="33883" spans="1:2" x14ac:dyDescent="0.25">
      <c r="A33883">
        <v>13.8233333333333</v>
      </c>
      <c r="B33883">
        <v>0.39195241508261802</v>
      </c>
    </row>
    <row r="33884" spans="1:2" x14ac:dyDescent="0.25">
      <c r="A33884">
        <v>13.8238888888889</v>
      </c>
      <c r="B33884">
        <v>0.38825718474814103</v>
      </c>
    </row>
    <row r="33885" spans="1:2" x14ac:dyDescent="0.25">
      <c r="A33885">
        <v>13.824444444444399</v>
      </c>
      <c r="B33885">
        <v>0.38309205018437398</v>
      </c>
    </row>
    <row r="33886" spans="1:2" x14ac:dyDescent="0.25">
      <c r="A33886">
        <v>13.824999999999999</v>
      </c>
      <c r="B33886">
        <v>0.37749907000001898</v>
      </c>
    </row>
    <row r="33887" spans="1:2" x14ac:dyDescent="0.25">
      <c r="A33887">
        <v>13.825555555555599</v>
      </c>
      <c r="B33887">
        <v>0.37232056843646699</v>
      </c>
    </row>
    <row r="33888" spans="1:2" x14ac:dyDescent="0.25">
      <c r="A33888">
        <v>13.8261111111111</v>
      </c>
      <c r="B33888">
        <v>0.36791927883009901</v>
      </c>
    </row>
    <row r="33889" spans="1:2" x14ac:dyDescent="0.25">
      <c r="A33889">
        <v>13.8266666666667</v>
      </c>
      <c r="B33889">
        <v>0.364131589873814</v>
      </c>
    </row>
    <row r="33890" spans="1:2" x14ac:dyDescent="0.25">
      <c r="A33890">
        <v>13.827222222222201</v>
      </c>
      <c r="B33890">
        <v>0.36054045337325102</v>
      </c>
    </row>
    <row r="33891" spans="1:2" x14ac:dyDescent="0.25">
      <c r="A33891">
        <v>13.827777777777801</v>
      </c>
      <c r="B33891">
        <v>0.35692024151823598</v>
      </c>
    </row>
    <row r="33892" spans="1:2" x14ac:dyDescent="0.25">
      <c r="A33892">
        <v>13.828333333333299</v>
      </c>
      <c r="B33892">
        <v>0.353554732925212</v>
      </c>
    </row>
    <row r="33893" spans="1:2" x14ac:dyDescent="0.25">
      <c r="A33893">
        <v>13.828888888888899</v>
      </c>
      <c r="B33893">
        <v>0.35120865640736598</v>
      </c>
    </row>
    <row r="33894" spans="1:2" x14ac:dyDescent="0.25">
      <c r="A33894">
        <v>13.8294444444444</v>
      </c>
      <c r="B33894">
        <v>0.35076808670779702</v>
      </c>
    </row>
    <row r="33895" spans="1:2" x14ac:dyDescent="0.25">
      <c r="A33895">
        <v>13.83</v>
      </c>
      <c r="B33895">
        <v>0.35277190998763103</v>
      </c>
    </row>
    <row r="33896" spans="1:2" x14ac:dyDescent="0.25">
      <c r="A33896">
        <v>13.8305555555556</v>
      </c>
      <c r="B33896">
        <v>0.35712241629973601</v>
      </c>
    </row>
    <row r="33897" spans="1:2" x14ac:dyDescent="0.25">
      <c r="A33897">
        <v>13.831111111111101</v>
      </c>
      <c r="B33897">
        <v>0.36316943366104698</v>
      </c>
    </row>
    <row r="33898" spans="1:2" x14ac:dyDescent="0.25">
      <c r="A33898">
        <v>13.831666666666701</v>
      </c>
      <c r="B33898">
        <v>0.370148088819374</v>
      </c>
    </row>
    <row r="33899" spans="1:2" x14ac:dyDescent="0.25">
      <c r="A33899">
        <v>13.8322222222222</v>
      </c>
      <c r="B33899">
        <v>0.37771479775681799</v>
      </c>
    </row>
    <row r="33900" spans="1:2" x14ac:dyDescent="0.25">
      <c r="A33900">
        <v>13.8327777777778</v>
      </c>
      <c r="B33900">
        <v>0.38621251094093301</v>
      </c>
    </row>
    <row r="33901" spans="1:2" x14ac:dyDescent="0.25">
      <c r="A33901">
        <v>13.8333333333333</v>
      </c>
      <c r="B33901">
        <v>0.39641769957588602</v>
      </c>
    </row>
    <row r="33902" spans="1:2" x14ac:dyDescent="0.25">
      <c r="A33902">
        <v>13.8338888888889</v>
      </c>
      <c r="B33902">
        <v>0.40885989967699599</v>
      </c>
    </row>
    <row r="33903" spans="1:2" x14ac:dyDescent="0.25">
      <c r="A33903">
        <v>13.834444444444401</v>
      </c>
      <c r="B33903">
        <v>0.423144620953398</v>
      </c>
    </row>
    <row r="33904" spans="1:2" x14ac:dyDescent="0.25">
      <c r="A33904">
        <v>13.835000000000001</v>
      </c>
      <c r="B33904">
        <v>0.43776304645494102</v>
      </c>
    </row>
    <row r="33905" spans="1:2" x14ac:dyDescent="0.25">
      <c r="A33905">
        <v>13.835555555555599</v>
      </c>
      <c r="B33905">
        <v>0.450561492300114</v>
      </c>
    </row>
    <row r="33906" spans="1:2" x14ac:dyDescent="0.25">
      <c r="A33906">
        <v>13.8361111111111</v>
      </c>
      <c r="B33906">
        <v>0.459607356946312</v>
      </c>
    </row>
    <row r="33907" spans="1:2" x14ac:dyDescent="0.25">
      <c r="A33907">
        <v>13.8366666666667</v>
      </c>
      <c r="B33907">
        <v>0.46395142998703598</v>
      </c>
    </row>
    <row r="33908" spans="1:2" x14ac:dyDescent="0.25">
      <c r="A33908">
        <v>13.8372222222222</v>
      </c>
      <c r="B33908">
        <v>0.46390107503239197</v>
      </c>
    </row>
    <row r="33909" spans="1:2" x14ac:dyDescent="0.25">
      <c r="A33909">
        <v>13.8377777777778</v>
      </c>
      <c r="B33909">
        <v>0.460771365465239</v>
      </c>
    </row>
    <row r="33910" spans="1:2" x14ac:dyDescent="0.25">
      <c r="A33910">
        <v>13.838333333333299</v>
      </c>
      <c r="B33910">
        <v>0.45638077338377497</v>
      </c>
    </row>
    <row r="33911" spans="1:2" x14ac:dyDescent="0.25">
      <c r="A33911">
        <v>13.838888888888899</v>
      </c>
      <c r="B33911">
        <v>0.45258769043619002</v>
      </c>
    </row>
    <row r="33912" spans="1:2" x14ac:dyDescent="0.25">
      <c r="A33912">
        <v>13.8394444444444</v>
      </c>
      <c r="B33912">
        <v>0.45097439554185298</v>
      </c>
    </row>
    <row r="33913" spans="1:2" x14ac:dyDescent="0.25">
      <c r="A33913">
        <v>13.84</v>
      </c>
      <c r="B33913">
        <v>0.452605050904339</v>
      </c>
    </row>
    <row r="33914" spans="1:2" x14ac:dyDescent="0.25">
      <c r="A33914">
        <v>13.8405555555556</v>
      </c>
      <c r="B33914">
        <v>0.45778696470747898</v>
      </c>
    </row>
    <row r="33915" spans="1:2" x14ac:dyDescent="0.25">
      <c r="A33915">
        <v>13.8411111111111</v>
      </c>
      <c r="B33915">
        <v>0.46591645895789802</v>
      </c>
    </row>
    <row r="33916" spans="1:2" x14ac:dyDescent="0.25">
      <c r="A33916">
        <v>13.841666666666701</v>
      </c>
      <c r="B33916">
        <v>0.47558527065289302</v>
      </c>
    </row>
    <row r="33917" spans="1:2" x14ac:dyDescent="0.25">
      <c r="A33917">
        <v>13.842222222222199</v>
      </c>
      <c r="B33917">
        <v>0.48500816684195702</v>
      </c>
    </row>
    <row r="33918" spans="1:2" x14ac:dyDescent="0.25">
      <c r="A33918">
        <v>13.842777777777799</v>
      </c>
      <c r="B33918">
        <v>0.49260147943548999</v>
      </c>
    </row>
    <row r="33919" spans="1:2" x14ac:dyDescent="0.25">
      <c r="A33919">
        <v>13.8433333333333</v>
      </c>
      <c r="B33919">
        <v>0.49742469842061998</v>
      </c>
    </row>
    <row r="33920" spans="1:2" x14ac:dyDescent="0.25">
      <c r="A33920">
        <v>13.8438888888889</v>
      </c>
      <c r="B33920">
        <v>0.49930249715699099</v>
      </c>
    </row>
    <row r="33921" spans="1:2" x14ac:dyDescent="0.25">
      <c r="A33921">
        <v>13.844444444444401</v>
      </c>
      <c r="B33921">
        <v>0.49867042142725698</v>
      </c>
    </row>
    <row r="33922" spans="1:2" x14ac:dyDescent="0.25">
      <c r="A33922">
        <v>13.845000000000001</v>
      </c>
      <c r="B33922">
        <v>0.49633018264260498</v>
      </c>
    </row>
    <row r="33923" spans="1:2" x14ac:dyDescent="0.25">
      <c r="A33923">
        <v>13.845555555555601</v>
      </c>
      <c r="B33923">
        <v>0.49325447195875999</v>
      </c>
    </row>
    <row r="33924" spans="1:2" x14ac:dyDescent="0.25">
      <c r="A33924">
        <v>13.846111111111099</v>
      </c>
      <c r="B33924">
        <v>0.49044002831590999</v>
      </c>
    </row>
    <row r="33925" spans="1:2" x14ac:dyDescent="0.25">
      <c r="A33925">
        <v>13.8466666666667</v>
      </c>
      <c r="B33925">
        <v>0.48873894802657603</v>
      </c>
    </row>
    <row r="33926" spans="1:2" x14ac:dyDescent="0.25">
      <c r="A33926">
        <v>13.8472222222222</v>
      </c>
      <c r="B33926">
        <v>0.488662292110779</v>
      </c>
    </row>
    <row r="33927" spans="1:2" x14ac:dyDescent="0.25">
      <c r="A33927">
        <v>13.8477777777778</v>
      </c>
      <c r="B33927">
        <v>0.49026435072956098</v>
      </c>
    </row>
    <row r="33928" spans="1:2" x14ac:dyDescent="0.25">
      <c r="A33928">
        <v>13.848333333333301</v>
      </c>
      <c r="B33928">
        <v>0.49323722848825402</v>
      </c>
    </row>
    <row r="33929" spans="1:2" x14ac:dyDescent="0.25">
      <c r="A33929">
        <v>13.848888888888901</v>
      </c>
      <c r="B33929">
        <v>0.49720876578575901</v>
      </c>
    </row>
    <row r="33930" spans="1:2" x14ac:dyDescent="0.25">
      <c r="A33930">
        <v>13.8494444444444</v>
      </c>
      <c r="B33930">
        <v>0.50205490033681799</v>
      </c>
    </row>
    <row r="33931" spans="1:2" x14ac:dyDescent="0.25">
      <c r="A33931">
        <v>13.85</v>
      </c>
      <c r="B33931">
        <v>0.50799999365333903</v>
      </c>
    </row>
    <row r="33932" spans="1:2" x14ac:dyDescent="0.25">
      <c r="A33932">
        <v>13.8505555555556</v>
      </c>
      <c r="B33932">
        <v>0.515440356208271</v>
      </c>
    </row>
    <row r="33933" spans="1:2" x14ac:dyDescent="0.25">
      <c r="A33933">
        <v>13.8511111111111</v>
      </c>
      <c r="B33933">
        <v>0.52464478994783004</v>
      </c>
    </row>
    <row r="33934" spans="1:2" x14ac:dyDescent="0.25">
      <c r="A33934">
        <v>13.8516666666667</v>
      </c>
      <c r="B33934">
        <v>0.53555155469864202</v>
      </c>
    </row>
    <row r="33935" spans="1:2" x14ac:dyDescent="0.25">
      <c r="A33935">
        <v>13.852222222222199</v>
      </c>
      <c r="B33935">
        <v>0.54772431585602499</v>
      </c>
    </row>
    <row r="33936" spans="1:2" x14ac:dyDescent="0.25">
      <c r="A33936">
        <v>13.852777777777799</v>
      </c>
      <c r="B33936">
        <v>0.56033549381343895</v>
      </c>
    </row>
    <row r="33937" spans="1:2" x14ac:dyDescent="0.25">
      <c r="A33937">
        <v>13.8533333333333</v>
      </c>
      <c r="B33937">
        <v>0.57206695797973395</v>
      </c>
    </row>
    <row r="33938" spans="1:2" x14ac:dyDescent="0.25">
      <c r="A33938">
        <v>13.8538888888889</v>
      </c>
      <c r="B33938">
        <v>0.58104758253054201</v>
      </c>
    </row>
    <row r="33939" spans="1:2" x14ac:dyDescent="0.25">
      <c r="A33939">
        <v>13.8544444444444</v>
      </c>
      <c r="B33939">
        <v>0.58511302454231595</v>
      </c>
    </row>
    <row r="33940" spans="1:2" x14ac:dyDescent="0.25">
      <c r="A33940">
        <v>13.855</v>
      </c>
      <c r="B33940">
        <v>0.58254648051927205</v>
      </c>
    </row>
    <row r="33941" spans="1:2" x14ac:dyDescent="0.25">
      <c r="A33941">
        <v>13.8555555555556</v>
      </c>
      <c r="B33941">
        <v>0.57306357536894603</v>
      </c>
    </row>
    <row r="33942" spans="1:2" x14ac:dyDescent="0.25">
      <c r="A33942">
        <v>13.856111111111099</v>
      </c>
      <c r="B33942">
        <v>0.55842490784269005</v>
      </c>
    </row>
    <row r="33943" spans="1:2" x14ac:dyDescent="0.25">
      <c r="A33943">
        <v>13.856666666666699</v>
      </c>
      <c r="B33943">
        <v>0.54207781781718201</v>
      </c>
    </row>
    <row r="33944" spans="1:2" x14ac:dyDescent="0.25">
      <c r="A33944">
        <v>13.8572222222222</v>
      </c>
      <c r="B33944">
        <v>0.527772843939736</v>
      </c>
    </row>
    <row r="33945" spans="1:2" x14ac:dyDescent="0.25">
      <c r="A33945">
        <v>13.8577777777778</v>
      </c>
      <c r="B33945">
        <v>0.51783174084368699</v>
      </c>
    </row>
    <row r="33946" spans="1:2" x14ac:dyDescent="0.25">
      <c r="A33946">
        <v>13.858333333333301</v>
      </c>
      <c r="B33946">
        <v>0.51209443943656097</v>
      </c>
    </row>
    <row r="33947" spans="1:2" x14ac:dyDescent="0.25">
      <c r="A33947">
        <v>13.858888888888901</v>
      </c>
      <c r="B33947">
        <v>0.50820925289531105</v>
      </c>
    </row>
    <row r="33948" spans="1:2" x14ac:dyDescent="0.25">
      <c r="A33948">
        <v>13.859444444444399</v>
      </c>
      <c r="B33948">
        <v>0.503059674449153</v>
      </c>
    </row>
    <row r="33949" spans="1:2" x14ac:dyDescent="0.25">
      <c r="A33949">
        <v>13.86</v>
      </c>
      <c r="B33949">
        <v>0.49439442617801899</v>
      </c>
    </row>
    <row r="33950" spans="1:2" x14ac:dyDescent="0.25">
      <c r="A33950">
        <v>13.860555555555599</v>
      </c>
      <c r="B33950">
        <v>0.481715552119652</v>
      </c>
    </row>
    <row r="33951" spans="1:2" x14ac:dyDescent="0.25">
      <c r="A33951">
        <v>13.8611111111111</v>
      </c>
      <c r="B33951">
        <v>0.46613199507516101</v>
      </c>
    </row>
    <row r="33952" spans="1:2" x14ac:dyDescent="0.25">
      <c r="A33952">
        <v>13.8616666666667</v>
      </c>
      <c r="B33952">
        <v>0.44959519872734899</v>
      </c>
    </row>
    <row r="33953" spans="1:2" x14ac:dyDescent="0.25">
      <c r="A33953">
        <v>13.862222222222201</v>
      </c>
      <c r="B33953">
        <v>0.43414245386883499</v>
      </c>
    </row>
    <row r="33954" spans="1:2" x14ac:dyDescent="0.25">
      <c r="A33954">
        <v>13.862777777777801</v>
      </c>
      <c r="B33954">
        <v>0.42145332444211597</v>
      </c>
    </row>
    <row r="33955" spans="1:2" x14ac:dyDescent="0.25">
      <c r="A33955">
        <v>13.8633333333333</v>
      </c>
      <c r="B33955">
        <v>0.41259768774649203</v>
      </c>
    </row>
    <row r="33956" spans="1:2" x14ac:dyDescent="0.25">
      <c r="A33956">
        <v>13.8638888888889</v>
      </c>
      <c r="B33956">
        <v>0.407750912900322</v>
      </c>
    </row>
    <row r="33957" spans="1:2" x14ac:dyDescent="0.25">
      <c r="A33957">
        <v>13.8644444444444</v>
      </c>
      <c r="B33957">
        <v>0.40591626058977798</v>
      </c>
    </row>
    <row r="33958" spans="1:2" x14ac:dyDescent="0.25">
      <c r="A33958">
        <v>13.865</v>
      </c>
      <c r="B33958">
        <v>0.40497954504517802</v>
      </c>
    </row>
    <row r="33959" spans="1:2" x14ac:dyDescent="0.25">
      <c r="A33959">
        <v>13.8655555555556</v>
      </c>
      <c r="B33959">
        <v>0.40236109605197701</v>
      </c>
    </row>
    <row r="33960" spans="1:2" x14ac:dyDescent="0.25">
      <c r="A33960">
        <v>13.866111111111101</v>
      </c>
      <c r="B33960">
        <v>0.39610857653215598</v>
      </c>
    </row>
    <row r="33961" spans="1:2" x14ac:dyDescent="0.25">
      <c r="A33961">
        <v>13.866666666666699</v>
      </c>
      <c r="B33961">
        <v>0.38583962258603299</v>
      </c>
    </row>
    <row r="33962" spans="1:2" x14ac:dyDescent="0.25">
      <c r="A33962">
        <v>13.8672222222222</v>
      </c>
      <c r="B33962">
        <v>0.37290045981263198</v>
      </c>
    </row>
    <row r="33963" spans="1:2" x14ac:dyDescent="0.25">
      <c r="A33963">
        <v>13.8677777777778</v>
      </c>
      <c r="B33963">
        <v>0.35956187611575502</v>
      </c>
    </row>
    <row r="33964" spans="1:2" x14ac:dyDescent="0.25">
      <c r="A33964">
        <v>13.8683333333333</v>
      </c>
      <c r="B33964">
        <v>0.34771682530507197</v>
      </c>
    </row>
    <row r="33965" spans="1:2" x14ac:dyDescent="0.25">
      <c r="A33965">
        <v>13.8688888888889</v>
      </c>
      <c r="B33965">
        <v>0.33788976918982</v>
      </c>
    </row>
    <row r="33966" spans="1:2" x14ac:dyDescent="0.25">
      <c r="A33966">
        <v>13.869444444444399</v>
      </c>
      <c r="B33966">
        <v>0.32915736080742602</v>
      </c>
    </row>
    <row r="33967" spans="1:2" x14ac:dyDescent="0.25">
      <c r="A33967">
        <v>13.87</v>
      </c>
      <c r="B33967">
        <v>0.31996951935717399</v>
      </c>
    </row>
    <row r="33968" spans="1:2" x14ac:dyDescent="0.25">
      <c r="A33968">
        <v>13.870555555555599</v>
      </c>
      <c r="B33968">
        <v>0.30928330910581198</v>
      </c>
    </row>
    <row r="33969" spans="1:2" x14ac:dyDescent="0.25">
      <c r="A33969">
        <v>13.8711111111111</v>
      </c>
      <c r="B33969">
        <v>0.297272530791798</v>
      </c>
    </row>
    <row r="33970" spans="1:2" x14ac:dyDescent="0.25">
      <c r="A33970">
        <v>13.8716666666667</v>
      </c>
      <c r="B33970">
        <v>0.28522062169308698</v>
      </c>
    </row>
    <row r="33971" spans="1:2" x14ac:dyDescent="0.25">
      <c r="A33971">
        <v>13.8722222222222</v>
      </c>
      <c r="B33971">
        <v>0.27475535338745</v>
      </c>
    </row>
    <row r="33972" spans="1:2" x14ac:dyDescent="0.25">
      <c r="A33972">
        <v>13.872777777777801</v>
      </c>
      <c r="B33972">
        <v>0.26695809595029701</v>
      </c>
    </row>
    <row r="33973" spans="1:2" x14ac:dyDescent="0.25">
      <c r="A33973">
        <v>13.873333333333299</v>
      </c>
      <c r="B33973">
        <v>0.26187986122829299</v>
      </c>
    </row>
    <row r="33974" spans="1:2" x14ac:dyDescent="0.25">
      <c r="A33974">
        <v>13.873888888888899</v>
      </c>
      <c r="B33974">
        <v>0.25868158099007399</v>
      </c>
    </row>
    <row r="33975" spans="1:2" x14ac:dyDescent="0.25">
      <c r="A33975">
        <v>13.8744444444444</v>
      </c>
      <c r="B33975">
        <v>0.25621853789126697</v>
      </c>
    </row>
    <row r="33976" spans="1:2" x14ac:dyDescent="0.25">
      <c r="A33976">
        <v>13.875</v>
      </c>
      <c r="B33976">
        <v>0.253662073391003</v>
      </c>
    </row>
    <row r="33977" spans="1:2" x14ac:dyDescent="0.25">
      <c r="A33977">
        <v>13.8755555555556</v>
      </c>
      <c r="B33977">
        <v>0.25081252492026301</v>
      </c>
    </row>
    <row r="33978" spans="1:2" x14ac:dyDescent="0.25">
      <c r="A33978">
        <v>13.876111111111101</v>
      </c>
      <c r="B33978">
        <v>0.248012659605922</v>
      </c>
    </row>
    <row r="33979" spans="1:2" x14ac:dyDescent="0.25">
      <c r="A33979">
        <v>13.876666666666701</v>
      </c>
      <c r="B33979">
        <v>0.24581446276682201</v>
      </c>
    </row>
    <row r="33980" spans="1:2" x14ac:dyDescent="0.25">
      <c r="A33980">
        <v>13.877222222222199</v>
      </c>
      <c r="B33980">
        <v>0.24464472162311099</v>
      </c>
    </row>
    <row r="33981" spans="1:2" x14ac:dyDescent="0.25">
      <c r="A33981">
        <v>13.8777777777778</v>
      </c>
      <c r="B33981">
        <v>0.24465990495630199</v>
      </c>
    </row>
    <row r="33982" spans="1:2" x14ac:dyDescent="0.25">
      <c r="A33982">
        <v>13.8783333333333</v>
      </c>
      <c r="B33982">
        <v>0.24585243354661601</v>
      </c>
    </row>
    <row r="33983" spans="1:2" x14ac:dyDescent="0.25">
      <c r="A33983">
        <v>13.8788888888889</v>
      </c>
      <c r="B33983">
        <v>0.24832566323889599</v>
      </c>
    </row>
    <row r="33984" spans="1:2" x14ac:dyDescent="0.25">
      <c r="A33984">
        <v>13.879444444444401</v>
      </c>
      <c r="B33984">
        <v>0.25253326454833402</v>
      </c>
    </row>
    <row r="33985" spans="1:2" x14ac:dyDescent="0.25">
      <c r="A33985">
        <v>13.88</v>
      </c>
      <c r="B33985">
        <v>0.25924387263959398</v>
      </c>
    </row>
    <row r="33986" spans="1:2" x14ac:dyDescent="0.25">
      <c r="A33986">
        <v>13.880555555555601</v>
      </c>
      <c r="B33986">
        <v>0.26912127656757501</v>
      </c>
    </row>
    <row r="33987" spans="1:2" x14ac:dyDescent="0.25">
      <c r="A33987">
        <v>13.8811111111111</v>
      </c>
      <c r="B33987">
        <v>0.282092594321666</v>
      </c>
    </row>
    <row r="33988" spans="1:2" x14ac:dyDescent="0.25">
      <c r="A33988">
        <v>13.8816666666667</v>
      </c>
      <c r="B33988">
        <v>0.29692026224258999</v>
      </c>
    </row>
    <row r="33989" spans="1:2" x14ac:dyDescent="0.25">
      <c r="A33989">
        <v>13.8822222222222</v>
      </c>
      <c r="B33989">
        <v>0.31135375768968399</v>
      </c>
    </row>
    <row r="33990" spans="1:2" x14ac:dyDescent="0.25">
      <c r="A33990">
        <v>13.8827777777778</v>
      </c>
      <c r="B33990">
        <v>0.32289067155487899</v>
      </c>
    </row>
    <row r="33991" spans="1:2" x14ac:dyDescent="0.25">
      <c r="A33991">
        <v>13.883333333333301</v>
      </c>
      <c r="B33991">
        <v>0.32977267753359502</v>
      </c>
    </row>
    <row r="33992" spans="1:2" x14ac:dyDescent="0.25">
      <c r="A33992">
        <v>13.883888888888899</v>
      </c>
      <c r="B33992">
        <v>0.33167258620321199</v>
      </c>
    </row>
    <row r="33993" spans="1:2" x14ac:dyDescent="0.25">
      <c r="A33993">
        <v>13.8844444444444</v>
      </c>
      <c r="B33993">
        <v>0.32971448300859801</v>
      </c>
    </row>
    <row r="33994" spans="1:2" x14ac:dyDescent="0.25">
      <c r="A33994">
        <v>13.885</v>
      </c>
      <c r="B33994">
        <v>0.32587931148337201</v>
      </c>
    </row>
    <row r="33995" spans="1:2" x14ac:dyDescent="0.25">
      <c r="A33995">
        <v>13.8855555555556</v>
      </c>
      <c r="B33995">
        <v>0.32218849263271798</v>
      </c>
    </row>
    <row r="33996" spans="1:2" x14ac:dyDescent="0.25">
      <c r="A33996">
        <v>13.8861111111111</v>
      </c>
      <c r="B33996">
        <v>0.32011763230690099</v>
      </c>
    </row>
    <row r="33997" spans="1:2" x14ac:dyDescent="0.25">
      <c r="A33997">
        <v>13.8866666666667</v>
      </c>
      <c r="B33997">
        <v>0.32048755686750902</v>
      </c>
    </row>
    <row r="33998" spans="1:2" x14ac:dyDescent="0.25">
      <c r="A33998">
        <v>13.887222222222199</v>
      </c>
      <c r="B33998">
        <v>0.32376185255597201</v>
      </c>
    </row>
    <row r="33999" spans="1:2" x14ac:dyDescent="0.25">
      <c r="A33999">
        <v>13.887777777777799</v>
      </c>
      <c r="B33999">
        <v>0.33043400112341698</v>
      </c>
    </row>
    <row r="34000" spans="1:2" x14ac:dyDescent="0.25">
      <c r="A34000">
        <v>13.8883333333333</v>
      </c>
      <c r="B34000">
        <v>0.34116588588528002</v>
      </c>
    </row>
    <row r="34001" spans="1:2" x14ac:dyDescent="0.25">
      <c r="A34001">
        <v>13.8888888888889</v>
      </c>
      <c r="B34001">
        <v>0.35654574335969702</v>
      </c>
    </row>
    <row r="34002" spans="1:2" x14ac:dyDescent="0.25">
      <c r="A34002">
        <v>13.889444444444401</v>
      </c>
      <c r="B34002">
        <v>0.37661399475252799</v>
      </c>
    </row>
    <row r="34003" spans="1:2" x14ac:dyDescent="0.25">
      <c r="A34003">
        <v>13.89</v>
      </c>
      <c r="B34003">
        <v>0.400479094918824</v>
      </c>
    </row>
    <row r="34004" spans="1:2" x14ac:dyDescent="0.25">
      <c r="A34004">
        <v>13.890555555555601</v>
      </c>
      <c r="B34004">
        <v>0.426302289798349</v>
      </c>
    </row>
    <row r="34005" spans="1:2" x14ac:dyDescent="0.25">
      <c r="A34005">
        <v>13.891111111111099</v>
      </c>
      <c r="B34005">
        <v>0.45170306359969398</v>
      </c>
    </row>
    <row r="34006" spans="1:2" x14ac:dyDescent="0.25">
      <c r="A34006">
        <v>13.891666666666699</v>
      </c>
      <c r="B34006">
        <v>0.47439725665799698</v>
      </c>
    </row>
    <row r="34007" spans="1:2" x14ac:dyDescent="0.25">
      <c r="A34007">
        <v>13.8922222222222</v>
      </c>
      <c r="B34007">
        <v>0.49277308777166601</v>
      </c>
    </row>
    <row r="34008" spans="1:2" x14ac:dyDescent="0.25">
      <c r="A34008">
        <v>13.8927777777778</v>
      </c>
      <c r="B34008">
        <v>0.50616567413485603</v>
      </c>
    </row>
    <row r="34009" spans="1:2" x14ac:dyDescent="0.25">
      <c r="A34009">
        <v>13.893333333333301</v>
      </c>
      <c r="B34009">
        <v>0.51477540468766303</v>
      </c>
    </row>
    <row r="34010" spans="1:2" x14ac:dyDescent="0.25">
      <c r="A34010">
        <v>13.893888888888901</v>
      </c>
      <c r="B34010">
        <v>0.51938076769538599</v>
      </c>
    </row>
    <row r="34011" spans="1:2" x14ac:dyDescent="0.25">
      <c r="A34011">
        <v>13.8944444444444</v>
      </c>
      <c r="B34011">
        <v>0.52105509478544398</v>
      </c>
    </row>
    <row r="34012" spans="1:2" x14ac:dyDescent="0.25">
      <c r="A34012">
        <v>13.895</v>
      </c>
      <c r="B34012">
        <v>0.52097275733500004</v>
      </c>
    </row>
    <row r="34013" spans="1:2" x14ac:dyDescent="0.25">
      <c r="A34013">
        <v>13.8955555555556</v>
      </c>
      <c r="B34013">
        <v>0.52024180534351605</v>
      </c>
    </row>
    <row r="34014" spans="1:2" x14ac:dyDescent="0.25">
      <c r="A34014">
        <v>13.8961111111111</v>
      </c>
      <c r="B34014">
        <v>0.51969043937076798</v>
      </c>
    </row>
    <row r="34015" spans="1:2" x14ac:dyDescent="0.25">
      <c r="A34015">
        <v>13.8966666666667</v>
      </c>
      <c r="B34015">
        <v>0.51966707119993205</v>
      </c>
    </row>
    <row r="34016" spans="1:2" x14ac:dyDescent="0.25">
      <c r="A34016">
        <v>13.897222222222201</v>
      </c>
      <c r="B34016">
        <v>0.52003090918458295</v>
      </c>
    </row>
    <row r="34017" spans="1:2" x14ac:dyDescent="0.25">
      <c r="A34017">
        <v>13.897777777777801</v>
      </c>
      <c r="B34017">
        <v>0.52043678282038497</v>
      </c>
    </row>
    <row r="34018" spans="1:2" x14ac:dyDescent="0.25">
      <c r="A34018">
        <v>13.8983333333333</v>
      </c>
      <c r="B34018">
        <v>0.52077410923804301</v>
      </c>
    </row>
    <row r="34019" spans="1:2" x14ac:dyDescent="0.25">
      <c r="A34019">
        <v>13.8988888888889</v>
      </c>
      <c r="B34019">
        <v>0.52144294620270804</v>
      </c>
    </row>
    <row r="34020" spans="1:2" x14ac:dyDescent="0.25">
      <c r="A34020">
        <v>13.8994444444444</v>
      </c>
      <c r="B34020">
        <v>0.52323287285639597</v>
      </c>
    </row>
    <row r="34021" spans="1:2" x14ac:dyDescent="0.25">
      <c r="A34021">
        <v>13.9</v>
      </c>
      <c r="B34021">
        <v>0.526855648219682</v>
      </c>
    </row>
    <row r="34022" spans="1:2" x14ac:dyDescent="0.25">
      <c r="A34022">
        <v>13.9005555555556</v>
      </c>
      <c r="B34022">
        <v>0.53243709506829395</v>
      </c>
    </row>
    <row r="34023" spans="1:2" x14ac:dyDescent="0.25">
      <c r="A34023">
        <v>13.901111111111099</v>
      </c>
      <c r="B34023">
        <v>0.53929262438154801</v>
      </c>
    </row>
    <row r="34024" spans="1:2" x14ac:dyDescent="0.25">
      <c r="A34024">
        <v>13.901666666666699</v>
      </c>
      <c r="B34024">
        <v>0.54608749113029298</v>
      </c>
    </row>
    <row r="34025" spans="1:2" x14ac:dyDescent="0.25">
      <c r="A34025">
        <v>13.9022222222222</v>
      </c>
      <c r="B34025">
        <v>0.55122427117686401</v>
      </c>
    </row>
    <row r="34026" spans="1:2" x14ac:dyDescent="0.25">
      <c r="A34026">
        <v>13.9027777777778</v>
      </c>
      <c r="B34026">
        <v>0.55322316931472604</v>
      </c>
    </row>
    <row r="34027" spans="1:2" x14ac:dyDescent="0.25">
      <c r="A34027">
        <v>13.9033333333333</v>
      </c>
      <c r="B34027">
        <v>0.55098281195214005</v>
      </c>
    </row>
    <row r="34028" spans="1:2" x14ac:dyDescent="0.25">
      <c r="A34028">
        <v>13.903888888888901</v>
      </c>
      <c r="B34028">
        <v>0.54396813246897802</v>
      </c>
    </row>
    <row r="34029" spans="1:2" x14ac:dyDescent="0.25">
      <c r="A34029">
        <v>13.904444444444399</v>
      </c>
      <c r="B34029">
        <v>0.53239838749144097</v>
      </c>
    </row>
    <row r="34030" spans="1:2" x14ac:dyDescent="0.25">
      <c r="A34030">
        <v>13.904999999999999</v>
      </c>
      <c r="B34030">
        <v>0.51738140166344104</v>
      </c>
    </row>
    <row r="34031" spans="1:2" x14ac:dyDescent="0.25">
      <c r="A34031">
        <v>13.905555555555599</v>
      </c>
      <c r="B34031">
        <v>0.50081698121600204</v>
      </c>
    </row>
    <row r="34032" spans="1:2" x14ac:dyDescent="0.25">
      <c r="A34032">
        <v>13.9061111111111</v>
      </c>
      <c r="B34032">
        <v>0.48494518125790098</v>
      </c>
    </row>
    <row r="34033" spans="1:2" x14ac:dyDescent="0.25">
      <c r="A34033">
        <v>13.9066666666667</v>
      </c>
      <c r="B34033">
        <v>0.47164228623404703</v>
      </c>
    </row>
    <row r="34034" spans="1:2" x14ac:dyDescent="0.25">
      <c r="A34034">
        <v>13.907222222222201</v>
      </c>
      <c r="B34034">
        <v>0.46179837006674701</v>
      </c>
    </row>
    <row r="34035" spans="1:2" x14ac:dyDescent="0.25">
      <c r="A34035">
        <v>13.907777777777801</v>
      </c>
      <c r="B34035">
        <v>0.45513995602624402</v>
      </c>
    </row>
    <row r="34036" spans="1:2" x14ac:dyDescent="0.25">
      <c r="A34036">
        <v>13.908333333333299</v>
      </c>
      <c r="B34036">
        <v>0.45060612403900602</v>
      </c>
    </row>
    <row r="34037" spans="1:2" x14ac:dyDescent="0.25">
      <c r="A34037">
        <v>13.9088888888889</v>
      </c>
      <c r="B34037">
        <v>0.44701731933633199</v>
      </c>
    </row>
    <row r="34038" spans="1:2" x14ac:dyDescent="0.25">
      <c r="A34038">
        <v>13.9094444444444</v>
      </c>
      <c r="B34038">
        <v>0.44361938216660401</v>
      </c>
    </row>
    <row r="34039" spans="1:2" x14ac:dyDescent="0.25">
      <c r="A34039">
        <v>13.91</v>
      </c>
      <c r="B34039">
        <v>0.44027089919993401</v>
      </c>
    </row>
    <row r="34040" spans="1:2" x14ac:dyDescent="0.25">
      <c r="A34040">
        <v>13.9105555555556</v>
      </c>
      <c r="B34040">
        <v>0.43734591922435501</v>
      </c>
    </row>
    <row r="34041" spans="1:2" x14ac:dyDescent="0.25">
      <c r="A34041">
        <v>13.911111111111101</v>
      </c>
      <c r="B34041">
        <v>0.435551246055566</v>
      </c>
    </row>
    <row r="34042" spans="1:2" x14ac:dyDescent="0.25">
      <c r="A34042">
        <v>13.911666666666701</v>
      </c>
      <c r="B34042">
        <v>0.43577124384298299</v>
      </c>
    </row>
    <row r="34043" spans="1:2" x14ac:dyDescent="0.25">
      <c r="A34043">
        <v>13.9122222222222</v>
      </c>
      <c r="B34043">
        <v>0.43893429075659901</v>
      </c>
    </row>
    <row r="34044" spans="1:2" x14ac:dyDescent="0.25">
      <c r="A34044">
        <v>13.9127777777778</v>
      </c>
      <c r="B34044">
        <v>0.445873030574781</v>
      </c>
    </row>
    <row r="34045" spans="1:2" x14ac:dyDescent="0.25">
      <c r="A34045">
        <v>13.9133333333333</v>
      </c>
      <c r="B34045">
        <v>0.45718990053272701</v>
      </c>
    </row>
    <row r="34046" spans="1:2" x14ac:dyDescent="0.25">
      <c r="A34046">
        <v>13.9138888888889</v>
      </c>
      <c r="B34046">
        <v>0.47314962272051198</v>
      </c>
    </row>
    <row r="34047" spans="1:2" x14ac:dyDescent="0.25">
      <c r="A34047">
        <v>13.914444444444401</v>
      </c>
      <c r="B34047">
        <v>0.493587560098325</v>
      </c>
    </row>
    <row r="34048" spans="1:2" x14ac:dyDescent="0.25">
      <c r="A34048">
        <v>13.914999999999999</v>
      </c>
      <c r="B34048">
        <v>0.51781887115314795</v>
      </c>
    </row>
    <row r="34049" spans="1:2" x14ac:dyDescent="0.25">
      <c r="A34049">
        <v>13.915555555555599</v>
      </c>
      <c r="B34049">
        <v>0.54459456289921504</v>
      </c>
    </row>
    <row r="34050" spans="1:2" x14ac:dyDescent="0.25">
      <c r="A34050">
        <v>13.9161111111111</v>
      </c>
      <c r="B34050">
        <v>0.57219459215313595</v>
      </c>
    </row>
    <row r="34051" spans="1:2" x14ac:dyDescent="0.25">
      <c r="A34051">
        <v>13.9166666666667</v>
      </c>
      <c r="B34051">
        <v>0.59869797598193497</v>
      </c>
    </row>
    <row r="34052" spans="1:2" x14ac:dyDescent="0.25">
      <c r="A34052">
        <v>13.9172222222222</v>
      </c>
      <c r="B34052">
        <v>0.62237264483444998</v>
      </c>
    </row>
    <row r="34053" spans="1:2" x14ac:dyDescent="0.25">
      <c r="A34053">
        <v>13.9177777777778</v>
      </c>
      <c r="B34053">
        <v>0.64205016473061605</v>
      </c>
    </row>
    <row r="34054" spans="1:2" x14ac:dyDescent="0.25">
      <c r="A34054">
        <v>13.918333333333299</v>
      </c>
      <c r="B34054">
        <v>0.657312681813922</v>
      </c>
    </row>
    <row r="34055" spans="1:2" x14ac:dyDescent="0.25">
      <c r="A34055">
        <v>13.918888888888899</v>
      </c>
      <c r="B34055">
        <v>0.66838273299822104</v>
      </c>
    </row>
    <row r="34056" spans="1:2" x14ac:dyDescent="0.25">
      <c r="A34056">
        <v>13.9194444444444</v>
      </c>
      <c r="B34056">
        <v>0.67579446949959798</v>
      </c>
    </row>
    <row r="34057" spans="1:2" x14ac:dyDescent="0.25">
      <c r="A34057">
        <v>13.92</v>
      </c>
      <c r="B34057">
        <v>0.68007170737967904</v>
      </c>
    </row>
    <row r="34058" spans="1:2" x14ac:dyDescent="0.25">
      <c r="A34058">
        <v>13.9205555555556</v>
      </c>
      <c r="B34058">
        <v>0.68156815468723997</v>
      </c>
    </row>
    <row r="34059" spans="1:2" x14ac:dyDescent="0.25">
      <c r="A34059">
        <v>13.921111111111101</v>
      </c>
      <c r="B34059">
        <v>0.68042716322352503</v>
      </c>
    </row>
    <row r="34060" spans="1:2" x14ac:dyDescent="0.25">
      <c r="A34060">
        <v>13.921666666666701</v>
      </c>
      <c r="B34060">
        <v>0.67653726844147899</v>
      </c>
    </row>
    <row r="34061" spans="1:2" x14ac:dyDescent="0.25">
      <c r="A34061">
        <v>13.922222222222199</v>
      </c>
      <c r="B34061">
        <v>0.66947748391106299</v>
      </c>
    </row>
    <row r="34062" spans="1:2" x14ac:dyDescent="0.25">
      <c r="A34062">
        <v>13.922777777777799</v>
      </c>
      <c r="B34062">
        <v>0.65859898497320002</v>
      </c>
    </row>
    <row r="34063" spans="1:2" x14ac:dyDescent="0.25">
      <c r="A34063">
        <v>13.9233333333333</v>
      </c>
      <c r="B34063">
        <v>0.643362395729704</v>
      </c>
    </row>
    <row r="34064" spans="1:2" x14ac:dyDescent="0.25">
      <c r="A34064">
        <v>13.9238888888889</v>
      </c>
      <c r="B34064">
        <v>0.623820480097796</v>
      </c>
    </row>
    <row r="34065" spans="1:2" x14ac:dyDescent="0.25">
      <c r="A34065">
        <v>13.924444444444401</v>
      </c>
      <c r="B34065">
        <v>0.60093190586742595</v>
      </c>
    </row>
    <row r="34066" spans="1:2" x14ac:dyDescent="0.25">
      <c r="A34066">
        <v>13.925000000000001</v>
      </c>
      <c r="B34066">
        <v>0.57644418890024596</v>
      </c>
    </row>
    <row r="34067" spans="1:2" x14ac:dyDescent="0.25">
      <c r="A34067">
        <v>13.925555555555601</v>
      </c>
      <c r="B34067">
        <v>0.552355821691215</v>
      </c>
    </row>
    <row r="34068" spans="1:2" x14ac:dyDescent="0.25">
      <c r="A34068">
        <v>13.9261111111111</v>
      </c>
      <c r="B34068">
        <v>0.53023115132202603</v>
      </c>
    </row>
    <row r="34069" spans="1:2" x14ac:dyDescent="0.25">
      <c r="A34069">
        <v>13.9266666666667</v>
      </c>
      <c r="B34069">
        <v>0.51073640401821696</v>
      </c>
    </row>
    <row r="34070" spans="1:2" x14ac:dyDescent="0.25">
      <c r="A34070">
        <v>13.9272222222222</v>
      </c>
      <c r="B34070">
        <v>0.49364926884244198</v>
      </c>
    </row>
    <row r="34071" spans="1:2" x14ac:dyDescent="0.25">
      <c r="A34071">
        <v>13.9277777777778</v>
      </c>
      <c r="B34071">
        <v>0.478305308214102</v>
      </c>
    </row>
    <row r="34072" spans="1:2" x14ac:dyDescent="0.25">
      <c r="A34072">
        <v>13.928333333333301</v>
      </c>
      <c r="B34072">
        <v>0.46416123236995599</v>
      </c>
    </row>
    <row r="34073" spans="1:2" x14ac:dyDescent="0.25">
      <c r="A34073">
        <v>13.928888888888901</v>
      </c>
      <c r="B34073">
        <v>0.45111364559761002</v>
      </c>
    </row>
    <row r="34074" spans="1:2" x14ac:dyDescent="0.25">
      <c r="A34074">
        <v>13.9294444444444</v>
      </c>
      <c r="B34074">
        <v>0.43943917069452998</v>
      </c>
    </row>
    <row r="34075" spans="1:2" x14ac:dyDescent="0.25">
      <c r="A34075">
        <v>13.93</v>
      </c>
      <c r="B34075">
        <v>0.42949732640716998</v>
      </c>
    </row>
    <row r="34076" spans="1:2" x14ac:dyDescent="0.25">
      <c r="A34076">
        <v>13.9305555555556</v>
      </c>
      <c r="B34076">
        <v>0.42144595782547001</v>
      </c>
    </row>
    <row r="34077" spans="1:2" x14ac:dyDescent="0.25">
      <c r="A34077">
        <v>13.9311111111111</v>
      </c>
      <c r="B34077">
        <v>0.415130992492522</v>
      </c>
    </row>
    <row r="34078" spans="1:2" x14ac:dyDescent="0.25">
      <c r="A34078">
        <v>13.9316666666667</v>
      </c>
      <c r="B34078">
        <v>0.410149170107801</v>
      </c>
    </row>
    <row r="34079" spans="1:2" x14ac:dyDescent="0.25">
      <c r="A34079">
        <v>13.932222222222199</v>
      </c>
      <c r="B34079">
        <v>0.40598597240905998</v>
      </c>
    </row>
    <row r="34080" spans="1:2" x14ac:dyDescent="0.25">
      <c r="A34080">
        <v>13.932777777777799</v>
      </c>
      <c r="B34080">
        <v>0.40214655491516799</v>
      </c>
    </row>
    <row r="34081" spans="1:2" x14ac:dyDescent="0.25">
      <c r="A34081">
        <v>13.9333333333333</v>
      </c>
      <c r="B34081">
        <v>0.39825842132851702</v>
      </c>
    </row>
    <row r="34082" spans="1:2" x14ac:dyDescent="0.25">
      <c r="A34082">
        <v>13.9338888888889</v>
      </c>
      <c r="B34082">
        <v>0.39414584789086698</v>
      </c>
    </row>
    <row r="34083" spans="1:2" x14ac:dyDescent="0.25">
      <c r="A34083">
        <v>13.9344444444444</v>
      </c>
      <c r="B34083">
        <v>0.38985211766004402</v>
      </c>
    </row>
    <row r="34084" spans="1:2" x14ac:dyDescent="0.25">
      <c r="A34084">
        <v>13.935</v>
      </c>
      <c r="B34084">
        <v>0.38559840610204399</v>
      </c>
    </row>
    <row r="34085" spans="1:2" x14ac:dyDescent="0.25">
      <c r="A34085">
        <v>13.935555555555601</v>
      </c>
      <c r="B34085">
        <v>0.381764732898282</v>
      </c>
    </row>
    <row r="34086" spans="1:2" x14ac:dyDescent="0.25">
      <c r="A34086">
        <v>13.936111111111099</v>
      </c>
      <c r="B34086">
        <v>0.37903808971508302</v>
      </c>
    </row>
    <row r="34087" spans="1:2" x14ac:dyDescent="0.25">
      <c r="A34087">
        <v>13.936666666666699</v>
      </c>
      <c r="B34087">
        <v>0.37872573267263898</v>
      </c>
    </row>
    <row r="34088" spans="1:2" x14ac:dyDescent="0.25">
      <c r="A34088">
        <v>13.9372222222222</v>
      </c>
      <c r="B34088">
        <v>0.38294352739965898</v>
      </c>
    </row>
    <row r="34089" spans="1:2" x14ac:dyDescent="0.25">
      <c r="A34089">
        <v>13.9377777777778</v>
      </c>
      <c r="B34089">
        <v>0.39426717613228301</v>
      </c>
    </row>
    <row r="34090" spans="1:2" x14ac:dyDescent="0.25">
      <c r="A34090">
        <v>13.938333333333301</v>
      </c>
      <c r="B34090">
        <v>0.41470785167357099</v>
      </c>
    </row>
    <row r="34091" spans="1:2" x14ac:dyDescent="0.25">
      <c r="A34091">
        <v>13.938888888888901</v>
      </c>
      <c r="B34091">
        <v>0.44442935885506801</v>
      </c>
    </row>
    <row r="34092" spans="1:2" x14ac:dyDescent="0.25">
      <c r="A34092">
        <v>13.939444444444399</v>
      </c>
      <c r="B34092">
        <v>0.48101553782837603</v>
      </c>
    </row>
    <row r="34093" spans="1:2" x14ac:dyDescent="0.25">
      <c r="A34093">
        <v>13.94</v>
      </c>
      <c r="B34093">
        <v>0.51990791309561502</v>
      </c>
    </row>
    <row r="34094" spans="1:2" x14ac:dyDescent="0.25">
      <c r="A34094">
        <v>13.9405555555556</v>
      </c>
      <c r="B34094">
        <v>0.55593532251731104</v>
      </c>
    </row>
    <row r="34095" spans="1:2" x14ac:dyDescent="0.25">
      <c r="A34095">
        <v>13.9411111111111</v>
      </c>
      <c r="B34095">
        <v>0.58516392110585502</v>
      </c>
    </row>
    <row r="34096" spans="1:2" x14ac:dyDescent="0.25">
      <c r="A34096">
        <v>13.9416666666667</v>
      </c>
      <c r="B34096">
        <v>0.60607454611913003</v>
      </c>
    </row>
    <row r="34097" spans="1:2" x14ac:dyDescent="0.25">
      <c r="A34097">
        <v>13.942222222222201</v>
      </c>
      <c r="B34097">
        <v>0.61946723707011098</v>
      </c>
    </row>
    <row r="34098" spans="1:2" x14ac:dyDescent="0.25">
      <c r="A34098">
        <v>13.942777777777801</v>
      </c>
      <c r="B34098">
        <v>0.627290532979492</v>
      </c>
    </row>
    <row r="34099" spans="1:2" x14ac:dyDescent="0.25">
      <c r="A34099">
        <v>13.9433333333333</v>
      </c>
      <c r="B34099">
        <v>0.63125196407405104</v>
      </c>
    </row>
    <row r="34100" spans="1:2" x14ac:dyDescent="0.25">
      <c r="A34100">
        <v>13.9438888888889</v>
      </c>
      <c r="B34100">
        <v>0.63207261153346295</v>
      </c>
    </row>
    <row r="34101" spans="1:2" x14ac:dyDescent="0.25">
      <c r="A34101">
        <v>13.9444444444444</v>
      </c>
      <c r="B34101">
        <v>0.629649718906509</v>
      </c>
    </row>
    <row r="34102" spans="1:2" x14ac:dyDescent="0.25">
      <c r="A34102">
        <v>13.945</v>
      </c>
      <c r="B34102">
        <v>0.62373600436028898</v>
      </c>
    </row>
    <row r="34103" spans="1:2" x14ac:dyDescent="0.25">
      <c r="A34103">
        <v>13.9455555555556</v>
      </c>
      <c r="B34103">
        <v>0.61452333359828704</v>
      </c>
    </row>
    <row r="34104" spans="1:2" x14ac:dyDescent="0.25">
      <c r="A34104">
        <v>13.946111111111099</v>
      </c>
      <c r="B34104">
        <v>0.60279229801830203</v>
      </c>
    </row>
    <row r="34105" spans="1:2" x14ac:dyDescent="0.25">
      <c r="A34105">
        <v>13.946666666666699</v>
      </c>
      <c r="B34105">
        <v>0.58971992102194304</v>
      </c>
    </row>
    <row r="34106" spans="1:2" x14ac:dyDescent="0.25">
      <c r="A34106">
        <v>13.9472222222222</v>
      </c>
      <c r="B34106">
        <v>0.57662616510777398</v>
      </c>
    </row>
    <row r="34107" spans="1:2" x14ac:dyDescent="0.25">
      <c r="A34107">
        <v>13.9477777777778</v>
      </c>
      <c r="B34107">
        <v>0.56480562117000699</v>
      </c>
    </row>
    <row r="34108" spans="1:2" x14ac:dyDescent="0.25">
      <c r="A34108">
        <v>13.9483333333333</v>
      </c>
      <c r="B34108">
        <v>0.55536954915929704</v>
      </c>
    </row>
    <row r="34109" spans="1:2" x14ac:dyDescent="0.25">
      <c r="A34109">
        <v>13.9488888888889</v>
      </c>
      <c r="B34109">
        <v>0.54895747670258799</v>
      </c>
    </row>
    <row r="34110" spans="1:2" x14ac:dyDescent="0.25">
      <c r="A34110">
        <v>13.949444444444399</v>
      </c>
      <c r="B34110">
        <v>0.54533040707812996</v>
      </c>
    </row>
    <row r="34111" spans="1:2" x14ac:dyDescent="0.25">
      <c r="A34111">
        <v>13.95</v>
      </c>
      <c r="B34111">
        <v>0.54309895800635399</v>
      </c>
    </row>
    <row r="34112" spans="1:2" x14ac:dyDescent="0.25">
      <c r="A34112">
        <v>13.950555555555599</v>
      </c>
      <c r="B34112">
        <v>0.53991795312609603</v>
      </c>
    </row>
    <row r="34113" spans="1:2" x14ac:dyDescent="0.25">
      <c r="A34113">
        <v>13.9511111111111</v>
      </c>
      <c r="B34113">
        <v>0.53324372283615495</v>
      </c>
    </row>
    <row r="34114" spans="1:2" x14ac:dyDescent="0.25">
      <c r="A34114">
        <v>13.9516666666667</v>
      </c>
      <c r="B34114">
        <v>0.52134332431574504</v>
      </c>
    </row>
    <row r="34115" spans="1:2" x14ac:dyDescent="0.25">
      <c r="A34115">
        <v>13.952222222222201</v>
      </c>
      <c r="B34115">
        <v>0.50400382400964205</v>
      </c>
    </row>
    <row r="34116" spans="1:2" x14ac:dyDescent="0.25">
      <c r="A34116">
        <v>13.952777777777801</v>
      </c>
      <c r="B34116">
        <v>0.48254789726724401</v>
      </c>
    </row>
    <row r="34117" spans="1:2" x14ac:dyDescent="0.25">
      <c r="A34117">
        <v>13.953333333333299</v>
      </c>
      <c r="B34117">
        <v>0.45921283131593998</v>
      </c>
    </row>
    <row r="34118" spans="1:2" x14ac:dyDescent="0.25">
      <c r="A34118">
        <v>13.953888888888899</v>
      </c>
      <c r="B34118">
        <v>0.436319512147962</v>
      </c>
    </row>
    <row r="34119" spans="1:2" x14ac:dyDescent="0.25">
      <c r="A34119">
        <v>13.9544444444444</v>
      </c>
      <c r="B34119">
        <v>0.415667867622317</v>
      </c>
    </row>
    <row r="34120" spans="1:2" x14ac:dyDescent="0.25">
      <c r="A34120">
        <v>13.955</v>
      </c>
      <c r="B34120">
        <v>0.39831005606959902</v>
      </c>
    </row>
    <row r="34121" spans="1:2" x14ac:dyDescent="0.25">
      <c r="A34121">
        <v>13.9555555555556</v>
      </c>
      <c r="B34121">
        <v>0.38455971646234999</v>
      </c>
    </row>
    <row r="34122" spans="1:2" x14ac:dyDescent="0.25">
      <c r="A34122">
        <v>13.956111111111101</v>
      </c>
      <c r="B34122">
        <v>0.37403920362890197</v>
      </c>
    </row>
    <row r="34123" spans="1:2" x14ac:dyDescent="0.25">
      <c r="A34123">
        <v>13.956666666666701</v>
      </c>
      <c r="B34123">
        <v>0.36575232564670701</v>
      </c>
    </row>
    <row r="34124" spans="1:2" x14ac:dyDescent="0.25">
      <c r="A34124">
        <v>13.9572222222222</v>
      </c>
      <c r="B34124">
        <v>0.35834253601376098</v>
      </c>
    </row>
    <row r="34125" spans="1:2" x14ac:dyDescent="0.25">
      <c r="A34125">
        <v>13.9577777777778</v>
      </c>
      <c r="B34125">
        <v>0.35060699670192402</v>
      </c>
    </row>
    <row r="34126" spans="1:2" x14ac:dyDescent="0.25">
      <c r="A34126">
        <v>13.9583333333333</v>
      </c>
      <c r="B34126">
        <v>0.34205729267127999</v>
      </c>
    </row>
    <row r="34127" spans="1:2" x14ac:dyDescent="0.25">
      <c r="A34127">
        <v>13.9588888888889</v>
      </c>
      <c r="B34127">
        <v>0.33316564875306098</v>
      </c>
    </row>
    <row r="34128" spans="1:2" x14ac:dyDescent="0.25">
      <c r="A34128">
        <v>13.959444444444401</v>
      </c>
      <c r="B34128">
        <v>0.32510234478528999</v>
      </c>
    </row>
    <row r="34129" spans="1:2" x14ac:dyDescent="0.25">
      <c r="A34129">
        <v>13.96</v>
      </c>
      <c r="B34129">
        <v>0.31912269312621799</v>
      </c>
    </row>
    <row r="34130" spans="1:2" x14ac:dyDescent="0.25">
      <c r="A34130">
        <v>13.960555555555599</v>
      </c>
      <c r="B34130">
        <v>0.31599259169671701</v>
      </c>
    </row>
    <row r="34131" spans="1:2" x14ac:dyDescent="0.25">
      <c r="A34131">
        <v>13.9611111111111</v>
      </c>
      <c r="B34131">
        <v>0.31576148100468698</v>
      </c>
    </row>
    <row r="34132" spans="1:2" x14ac:dyDescent="0.25">
      <c r="A34132">
        <v>13.9616666666667</v>
      </c>
      <c r="B34132">
        <v>0.31789636558151602</v>
      </c>
    </row>
    <row r="34133" spans="1:2" x14ac:dyDescent="0.25">
      <c r="A34133">
        <v>13.9622222222222</v>
      </c>
      <c r="B34133">
        <v>0.32155790625720398</v>
      </c>
    </row>
    <row r="34134" spans="1:2" x14ac:dyDescent="0.25">
      <c r="A34134">
        <v>13.9627777777778</v>
      </c>
      <c r="B34134">
        <v>0.325819822985982</v>
      </c>
    </row>
    <row r="34135" spans="1:2" x14ac:dyDescent="0.25">
      <c r="A34135">
        <v>13.963333333333299</v>
      </c>
      <c r="B34135">
        <v>0.32983583947323702</v>
      </c>
    </row>
    <row r="34136" spans="1:2" x14ac:dyDescent="0.25">
      <c r="A34136">
        <v>13.963888888888899</v>
      </c>
      <c r="B34136">
        <v>0.33309254542441502</v>
      </c>
    </row>
    <row r="34137" spans="1:2" x14ac:dyDescent="0.25">
      <c r="A34137">
        <v>13.9644444444444</v>
      </c>
      <c r="B34137">
        <v>0.33577556986871399</v>
      </c>
    </row>
    <row r="34138" spans="1:2" x14ac:dyDescent="0.25">
      <c r="A34138">
        <v>13.965</v>
      </c>
      <c r="B34138">
        <v>0.33901963447229599</v>
      </c>
    </row>
    <row r="34139" spans="1:2" x14ac:dyDescent="0.25">
      <c r="A34139">
        <v>13.9655555555556</v>
      </c>
      <c r="B34139">
        <v>0.34470856013997198</v>
      </c>
    </row>
    <row r="34140" spans="1:2" x14ac:dyDescent="0.25">
      <c r="A34140">
        <v>13.9661111111111</v>
      </c>
      <c r="B34140">
        <v>0.35472742982924899</v>
      </c>
    </row>
    <row r="34141" spans="1:2" x14ac:dyDescent="0.25">
      <c r="A34141">
        <v>13.966666666666701</v>
      </c>
      <c r="B34141">
        <v>0.36999818472268697</v>
      </c>
    </row>
    <row r="34142" spans="1:2" x14ac:dyDescent="0.25">
      <c r="A34142">
        <v>13.967222222222199</v>
      </c>
      <c r="B34142">
        <v>0.38987211564845897</v>
      </c>
    </row>
    <row r="34143" spans="1:2" x14ac:dyDescent="0.25">
      <c r="A34143">
        <v>13.967777777777799</v>
      </c>
      <c r="B34143">
        <v>0.412261773086809</v>
      </c>
    </row>
    <row r="34144" spans="1:2" x14ac:dyDescent="0.25">
      <c r="A34144">
        <v>13.9683333333333</v>
      </c>
      <c r="B34144">
        <v>0.43442120097863901</v>
      </c>
    </row>
    <row r="34145" spans="1:2" x14ac:dyDescent="0.25">
      <c r="A34145">
        <v>13.9688888888889</v>
      </c>
      <c r="B34145">
        <v>0.45391075384577401</v>
      </c>
    </row>
    <row r="34146" spans="1:2" x14ac:dyDescent="0.25">
      <c r="A34146">
        <v>13.969444444444401</v>
      </c>
      <c r="B34146">
        <v>0.46924404175311701</v>
      </c>
    </row>
    <row r="34147" spans="1:2" x14ac:dyDescent="0.25">
      <c r="A34147">
        <v>13.97</v>
      </c>
      <c r="B34147">
        <v>0.47997002908874398</v>
      </c>
    </row>
    <row r="34148" spans="1:2" x14ac:dyDescent="0.25">
      <c r="A34148">
        <v>13.970555555555601</v>
      </c>
      <c r="B34148">
        <v>0.48630671935591202</v>
      </c>
    </row>
    <row r="34149" spans="1:2" x14ac:dyDescent="0.25">
      <c r="A34149">
        <v>13.971111111111099</v>
      </c>
      <c r="B34149">
        <v>0.48867869269076403</v>
      </c>
    </row>
    <row r="34150" spans="1:2" x14ac:dyDescent="0.25">
      <c r="A34150">
        <v>13.9716666666667</v>
      </c>
      <c r="B34150">
        <v>0.48746708772695702</v>
      </c>
    </row>
    <row r="34151" spans="1:2" x14ac:dyDescent="0.25">
      <c r="A34151">
        <v>13.9722222222222</v>
      </c>
      <c r="B34151">
        <v>0.48304150850384298</v>
      </c>
    </row>
    <row r="34152" spans="1:2" x14ac:dyDescent="0.25">
      <c r="A34152">
        <v>13.9727777777778</v>
      </c>
      <c r="B34152">
        <v>0.47593292305482898</v>
      </c>
    </row>
    <row r="34153" spans="1:2" x14ac:dyDescent="0.25">
      <c r="A34153">
        <v>13.973333333333301</v>
      </c>
      <c r="B34153">
        <v>0.466953285822715</v>
      </c>
    </row>
    <row r="34154" spans="1:2" x14ac:dyDescent="0.25">
      <c r="A34154">
        <v>13.973888888888901</v>
      </c>
      <c r="B34154">
        <v>0.457145111326131</v>
      </c>
    </row>
    <row r="34155" spans="1:2" x14ac:dyDescent="0.25">
      <c r="A34155">
        <v>13.9744444444444</v>
      </c>
      <c r="B34155">
        <v>0.44755872770177801</v>
      </c>
    </row>
    <row r="34156" spans="1:2" x14ac:dyDescent="0.25">
      <c r="A34156">
        <v>13.975</v>
      </c>
      <c r="B34156">
        <v>0.438940156009612</v>
      </c>
    </row>
    <row r="34157" spans="1:2" x14ac:dyDescent="0.25">
      <c r="A34157">
        <v>13.9755555555556</v>
      </c>
      <c r="B34157">
        <v>0.43147165660735898</v>
      </c>
    </row>
    <row r="34158" spans="1:2" x14ac:dyDescent="0.25">
      <c r="A34158">
        <v>13.9761111111111</v>
      </c>
      <c r="B34158">
        <v>0.42473496659710702</v>
      </c>
    </row>
    <row r="34159" spans="1:2" x14ac:dyDescent="0.25">
      <c r="A34159">
        <v>13.9766666666667</v>
      </c>
      <c r="B34159">
        <v>0.41798977598375298</v>
      </c>
    </row>
    <row r="34160" spans="1:2" x14ac:dyDescent="0.25">
      <c r="A34160">
        <v>13.977222222222199</v>
      </c>
      <c r="B34160">
        <v>0.41065813180801902</v>
      </c>
    </row>
    <row r="34161" spans="1:2" x14ac:dyDescent="0.25">
      <c r="A34161">
        <v>13.977777777777799</v>
      </c>
      <c r="B34161">
        <v>0.40272425119375799</v>
      </c>
    </row>
    <row r="34162" spans="1:2" x14ac:dyDescent="0.25">
      <c r="A34162">
        <v>13.9783333333333</v>
      </c>
      <c r="B34162">
        <v>0.39477334654863</v>
      </c>
    </row>
    <row r="34163" spans="1:2" x14ac:dyDescent="0.25">
      <c r="A34163">
        <v>13.9788888888889</v>
      </c>
      <c r="B34163">
        <v>0.38761542598675502</v>
      </c>
    </row>
    <row r="34164" spans="1:2" x14ac:dyDescent="0.25">
      <c r="A34164">
        <v>13.9794444444444</v>
      </c>
      <c r="B34164">
        <v>0.38171940472688598</v>
      </c>
    </row>
    <row r="34165" spans="1:2" x14ac:dyDescent="0.25">
      <c r="A34165">
        <v>13.98</v>
      </c>
      <c r="B34165">
        <v>0.37683293312390498</v>
      </c>
    </row>
    <row r="34166" spans="1:2" x14ac:dyDescent="0.25">
      <c r="A34166">
        <v>13.9805555555556</v>
      </c>
      <c r="B34166">
        <v>0.37207383418804202</v>
      </c>
    </row>
    <row r="34167" spans="1:2" x14ac:dyDescent="0.25">
      <c r="A34167">
        <v>13.981111111111099</v>
      </c>
      <c r="B34167">
        <v>0.366480239076101</v>
      </c>
    </row>
    <row r="34168" spans="1:2" x14ac:dyDescent="0.25">
      <c r="A34168">
        <v>13.981666666666699</v>
      </c>
      <c r="B34168">
        <v>0.35968490952096199</v>
      </c>
    </row>
    <row r="34169" spans="1:2" x14ac:dyDescent="0.25">
      <c r="A34169">
        <v>13.9822222222222</v>
      </c>
      <c r="B34169">
        <v>0.352279484370562</v>
      </c>
    </row>
    <row r="34170" spans="1:2" x14ac:dyDescent="0.25">
      <c r="A34170">
        <v>13.9827777777778</v>
      </c>
      <c r="B34170">
        <v>0.34564995780721602</v>
      </c>
    </row>
    <row r="34171" spans="1:2" x14ac:dyDescent="0.25">
      <c r="A34171">
        <v>13.983333333333301</v>
      </c>
      <c r="B34171">
        <v>0.34142214586728498</v>
      </c>
    </row>
    <row r="34172" spans="1:2" x14ac:dyDescent="0.25">
      <c r="A34172">
        <v>13.983888888888901</v>
      </c>
      <c r="B34172">
        <v>0.34086746530255801</v>
      </c>
    </row>
    <row r="34173" spans="1:2" x14ac:dyDescent="0.25">
      <c r="A34173">
        <v>13.984444444444399</v>
      </c>
      <c r="B34173">
        <v>0.34454902715779701</v>
      </c>
    </row>
    <row r="34174" spans="1:2" x14ac:dyDescent="0.25">
      <c r="A34174">
        <v>13.984999999999999</v>
      </c>
      <c r="B34174">
        <v>0.35225300054790099</v>
      </c>
    </row>
    <row r="34175" spans="1:2" x14ac:dyDescent="0.25">
      <c r="A34175">
        <v>13.985555555555599</v>
      </c>
      <c r="B34175">
        <v>0.36308574845551</v>
      </c>
    </row>
    <row r="34176" spans="1:2" x14ac:dyDescent="0.25">
      <c r="A34176">
        <v>13.9861111111111</v>
      </c>
      <c r="B34176">
        <v>0.37563563675011502</v>
      </c>
    </row>
    <row r="34177" spans="1:2" x14ac:dyDescent="0.25">
      <c r="A34177">
        <v>13.9866666666667</v>
      </c>
      <c r="B34177">
        <v>0.38819037970800002</v>
      </c>
    </row>
    <row r="34178" spans="1:2" x14ac:dyDescent="0.25">
      <c r="A34178">
        <v>13.987222222222201</v>
      </c>
      <c r="B34178">
        <v>0.39901214623976999</v>
      </c>
    </row>
    <row r="34179" spans="1:2" x14ac:dyDescent="0.25">
      <c r="A34179">
        <v>13.987777777777801</v>
      </c>
      <c r="B34179">
        <v>0.40661035126785</v>
      </c>
    </row>
    <row r="34180" spans="1:2" x14ac:dyDescent="0.25">
      <c r="A34180">
        <v>13.9883333333333</v>
      </c>
      <c r="B34180">
        <v>0.40994415761294001</v>
      </c>
    </row>
    <row r="34181" spans="1:2" x14ac:dyDescent="0.25">
      <c r="A34181">
        <v>13.9888888888889</v>
      </c>
      <c r="B34181">
        <v>0.40859123526776903</v>
      </c>
    </row>
    <row r="34182" spans="1:2" x14ac:dyDescent="0.25">
      <c r="A34182">
        <v>13.9894444444444</v>
      </c>
      <c r="B34182">
        <v>0.40300748796221397</v>
      </c>
    </row>
    <row r="34183" spans="1:2" x14ac:dyDescent="0.25">
      <c r="A34183">
        <v>13.99</v>
      </c>
      <c r="B34183">
        <v>0.39488067401272797</v>
      </c>
    </row>
    <row r="34184" spans="1:2" x14ac:dyDescent="0.25">
      <c r="A34184">
        <v>13.9905555555556</v>
      </c>
      <c r="B34184">
        <v>0.38730058021769898</v>
      </c>
    </row>
    <row r="34185" spans="1:2" x14ac:dyDescent="0.25">
      <c r="A34185">
        <v>13.991111111111101</v>
      </c>
      <c r="B34185">
        <v>0.384359717409267</v>
      </c>
    </row>
    <row r="34186" spans="1:2" x14ac:dyDescent="0.25">
      <c r="A34186">
        <v>13.991666666666699</v>
      </c>
      <c r="B34186">
        <v>0.39007154643574399</v>
      </c>
    </row>
    <row r="34187" spans="1:2" x14ac:dyDescent="0.25">
      <c r="A34187">
        <v>13.9922222222222</v>
      </c>
      <c r="B34187">
        <v>0.40698312880725301</v>
      </c>
    </row>
    <row r="34188" spans="1:2" x14ac:dyDescent="0.25">
      <c r="A34188">
        <v>13.9927777777778</v>
      </c>
      <c r="B34188">
        <v>0.43518604426329199</v>
      </c>
    </row>
    <row r="34189" spans="1:2" x14ac:dyDescent="0.25">
      <c r="A34189">
        <v>13.9933333333333</v>
      </c>
      <c r="B34189">
        <v>0.47228842183276898</v>
      </c>
    </row>
    <row r="34190" spans="1:2" x14ac:dyDescent="0.25">
      <c r="A34190">
        <v>13.9938888888889</v>
      </c>
      <c r="B34190">
        <v>0.51435038708166403</v>
      </c>
    </row>
    <row r="34191" spans="1:2" x14ac:dyDescent="0.25">
      <c r="A34191">
        <v>13.994444444444399</v>
      </c>
      <c r="B34191">
        <v>0.55723573333774601</v>
      </c>
    </row>
    <row r="34192" spans="1:2" x14ac:dyDescent="0.25">
      <c r="A34192">
        <v>13.994999999999999</v>
      </c>
      <c r="B34192">
        <v>0.59768726939761396</v>
      </c>
    </row>
    <row r="34193" spans="1:2" x14ac:dyDescent="0.25">
      <c r="A34193">
        <v>13.995555555555599</v>
      </c>
      <c r="B34193">
        <v>0.63371292025672699</v>
      </c>
    </row>
    <row r="34194" spans="1:2" x14ac:dyDescent="0.25">
      <c r="A34194">
        <v>13.9961111111111</v>
      </c>
      <c r="B34194">
        <v>0.66434059493583497</v>
      </c>
    </row>
    <row r="34195" spans="1:2" x14ac:dyDescent="0.25">
      <c r="A34195">
        <v>13.9966666666667</v>
      </c>
      <c r="B34195">
        <v>0.68915315966331503</v>
      </c>
    </row>
    <row r="34196" spans="1:2" x14ac:dyDescent="0.25">
      <c r="A34196">
        <v>13.9972222222222</v>
      </c>
      <c r="B34196">
        <v>0.70802238120981298</v>
      </c>
    </row>
    <row r="34197" spans="1:2" x14ac:dyDescent="0.25">
      <c r="A34197">
        <v>13.997777777777801</v>
      </c>
      <c r="B34197">
        <v>0.72119451429497805</v>
      </c>
    </row>
    <row r="34198" spans="1:2" x14ac:dyDescent="0.25">
      <c r="A34198">
        <v>13.998333333333299</v>
      </c>
      <c r="B34198">
        <v>0.72960808289294199</v>
      </c>
    </row>
    <row r="34199" spans="1:2" x14ac:dyDescent="0.25">
      <c r="A34199">
        <v>13.998888888888899</v>
      </c>
      <c r="B34199">
        <v>0.73516812844305801</v>
      </c>
    </row>
    <row r="34200" spans="1:2" x14ac:dyDescent="0.25">
      <c r="A34200">
        <v>13.9994444444444</v>
      </c>
      <c r="B34200">
        <v>0.74064611162725702</v>
      </c>
    </row>
    <row r="34201" spans="1:2" x14ac:dyDescent="0.25">
      <c r="A34201">
        <v>14</v>
      </c>
      <c r="B34201">
        <v>0.74898345655074705</v>
      </c>
    </row>
    <row r="34202" spans="1:2" x14ac:dyDescent="0.25">
      <c r="A34202">
        <v>14.0005555555556</v>
      </c>
      <c r="B34202">
        <v>0.76212230722840102</v>
      </c>
    </row>
    <row r="34203" spans="1:2" x14ac:dyDescent="0.25">
      <c r="A34203">
        <v>14.001111111111101</v>
      </c>
      <c r="B34203">
        <v>0.77992983840859398</v>
      </c>
    </row>
    <row r="34204" spans="1:2" x14ac:dyDescent="0.25">
      <c r="A34204">
        <v>14.001666666666701</v>
      </c>
      <c r="B34204">
        <v>0.79996026152754596</v>
      </c>
    </row>
    <row r="34205" spans="1:2" x14ac:dyDescent="0.25">
      <c r="A34205">
        <v>14.002222222222199</v>
      </c>
      <c r="B34205">
        <v>0.81842597035137898</v>
      </c>
    </row>
    <row r="34206" spans="1:2" x14ac:dyDescent="0.25">
      <c r="A34206">
        <v>14.0027777777778</v>
      </c>
      <c r="B34206">
        <v>0.83197577309223802</v>
      </c>
    </row>
    <row r="34207" spans="1:2" x14ac:dyDescent="0.25">
      <c r="A34207">
        <v>14.0033333333333</v>
      </c>
      <c r="B34207">
        <v>0.83927310472216698</v>
      </c>
    </row>
    <row r="34208" spans="1:2" x14ac:dyDescent="0.25">
      <c r="A34208">
        <v>14.0038888888889</v>
      </c>
      <c r="B34208">
        <v>0.84144197768190299</v>
      </c>
    </row>
    <row r="34209" spans="1:2" x14ac:dyDescent="0.25">
      <c r="A34209">
        <v>14.004444444444401</v>
      </c>
      <c r="B34209">
        <v>0.84118049667170203</v>
      </c>
    </row>
    <row r="34210" spans="1:2" x14ac:dyDescent="0.25">
      <c r="A34210">
        <v>14.005000000000001</v>
      </c>
      <c r="B34210">
        <v>0.84118313778929998</v>
      </c>
    </row>
    <row r="34211" spans="1:2" x14ac:dyDescent="0.25">
      <c r="A34211">
        <v>14.005555555555601</v>
      </c>
      <c r="B34211">
        <v>0.84286780326409605</v>
      </c>
    </row>
    <row r="34212" spans="1:2" x14ac:dyDescent="0.25">
      <c r="A34212">
        <v>14.0061111111111</v>
      </c>
      <c r="B34212">
        <v>0.846091842143332</v>
      </c>
    </row>
    <row r="34213" spans="1:2" x14ac:dyDescent="0.25">
      <c r="A34213">
        <v>14.0066666666667</v>
      </c>
      <c r="B34213">
        <v>0.84984932071137598</v>
      </c>
    </row>
    <row r="34214" spans="1:2" x14ac:dyDescent="0.25">
      <c r="A34214">
        <v>14.0072222222222</v>
      </c>
      <c r="B34214">
        <v>0.85334678219698501</v>
      </c>
    </row>
    <row r="34215" spans="1:2" x14ac:dyDescent="0.25">
      <c r="A34215">
        <v>14.0077777777778</v>
      </c>
      <c r="B34215">
        <v>0.85670674272380798</v>
      </c>
    </row>
    <row r="34216" spans="1:2" x14ac:dyDescent="0.25">
      <c r="A34216">
        <v>14.008333333333301</v>
      </c>
      <c r="B34216">
        <v>0.86087769050053098</v>
      </c>
    </row>
    <row r="34217" spans="1:2" x14ac:dyDescent="0.25">
      <c r="A34217">
        <v>14.008888888888899</v>
      </c>
      <c r="B34217">
        <v>0.866876802383722</v>
      </c>
    </row>
    <row r="34218" spans="1:2" x14ac:dyDescent="0.25">
      <c r="A34218">
        <v>14.0094444444444</v>
      </c>
      <c r="B34218">
        <v>0.87490789746775099</v>
      </c>
    </row>
    <row r="34219" spans="1:2" x14ac:dyDescent="0.25">
      <c r="A34219">
        <v>14.01</v>
      </c>
      <c r="B34219">
        <v>0.88393566526775702</v>
      </c>
    </row>
    <row r="34220" spans="1:2" x14ac:dyDescent="0.25">
      <c r="A34220">
        <v>14.0105555555556</v>
      </c>
      <c r="B34220">
        <v>0.89195331257819299</v>
      </c>
    </row>
    <row r="34221" spans="1:2" x14ac:dyDescent="0.25">
      <c r="A34221">
        <v>14.0111111111111</v>
      </c>
      <c r="B34221">
        <v>0.89672295113137901</v>
      </c>
    </row>
    <row r="34222" spans="1:2" x14ac:dyDescent="0.25">
      <c r="A34222">
        <v>14.0116666666667</v>
      </c>
      <c r="B34222">
        <v>0.89653076167431001</v>
      </c>
    </row>
    <row r="34223" spans="1:2" x14ac:dyDescent="0.25">
      <c r="A34223">
        <v>14.012222222222199</v>
      </c>
      <c r="B34223">
        <v>0.890606991401802</v>
      </c>
    </row>
    <row r="34224" spans="1:2" x14ac:dyDescent="0.25">
      <c r="A34224">
        <v>14.012777777777799</v>
      </c>
      <c r="B34224">
        <v>0.879169047965076</v>
      </c>
    </row>
    <row r="34225" spans="1:2" x14ac:dyDescent="0.25">
      <c r="A34225">
        <v>14.0133333333333</v>
      </c>
      <c r="B34225">
        <v>0.86327978489533697</v>
      </c>
    </row>
    <row r="34226" spans="1:2" x14ac:dyDescent="0.25">
      <c r="A34226">
        <v>14.0138888888889</v>
      </c>
      <c r="B34226">
        <v>0.84468676629166295</v>
      </c>
    </row>
    <row r="34227" spans="1:2" x14ac:dyDescent="0.25">
      <c r="A34227">
        <v>14.014444444444401</v>
      </c>
      <c r="B34227">
        <v>0.82559599649297</v>
      </c>
    </row>
    <row r="34228" spans="1:2" x14ac:dyDescent="0.25">
      <c r="A34228">
        <v>14.015000000000001</v>
      </c>
      <c r="B34228">
        <v>0.80820462943946003</v>
      </c>
    </row>
    <row r="34229" spans="1:2" x14ac:dyDescent="0.25">
      <c r="A34229">
        <v>14.015555555555601</v>
      </c>
      <c r="B34229">
        <v>0.79396531820329896</v>
      </c>
    </row>
    <row r="34230" spans="1:2" x14ac:dyDescent="0.25">
      <c r="A34230">
        <v>14.016111111111099</v>
      </c>
      <c r="B34230">
        <v>0.78289657785432198</v>
      </c>
    </row>
    <row r="34231" spans="1:2" x14ac:dyDescent="0.25">
      <c r="A34231">
        <v>14.016666666666699</v>
      </c>
      <c r="B34231">
        <v>0.77346296679612203</v>
      </c>
    </row>
    <row r="34232" spans="1:2" x14ac:dyDescent="0.25">
      <c r="A34232">
        <v>14.0172222222222</v>
      </c>
      <c r="B34232">
        <v>0.76332462673803603</v>
      </c>
    </row>
    <row r="34233" spans="1:2" x14ac:dyDescent="0.25">
      <c r="A34233">
        <v>14.0177777777778</v>
      </c>
      <c r="B34233">
        <v>0.75065993371860895</v>
      </c>
    </row>
    <row r="34234" spans="1:2" x14ac:dyDescent="0.25">
      <c r="A34234">
        <v>14.018333333333301</v>
      </c>
      <c r="B34234">
        <v>0.735268142948315</v>
      </c>
    </row>
    <row r="34235" spans="1:2" x14ac:dyDescent="0.25">
      <c r="A34235">
        <v>14.018888888888901</v>
      </c>
      <c r="B34235">
        <v>0.71872284705670997</v>
      </c>
    </row>
    <row r="34236" spans="1:2" x14ac:dyDescent="0.25">
      <c r="A34236">
        <v>14.0194444444444</v>
      </c>
      <c r="B34236">
        <v>0.70346636823643205</v>
      </c>
    </row>
    <row r="34237" spans="1:2" x14ac:dyDescent="0.25">
      <c r="A34237">
        <v>14.02</v>
      </c>
      <c r="B34237">
        <v>0.69143840462721096</v>
      </c>
    </row>
    <row r="34238" spans="1:2" x14ac:dyDescent="0.25">
      <c r="A34238">
        <v>14.0205555555556</v>
      </c>
      <c r="B34238">
        <v>0.68309572793879902</v>
      </c>
    </row>
    <row r="34239" spans="1:2" x14ac:dyDescent="0.25">
      <c r="A34239">
        <v>14.0211111111111</v>
      </c>
      <c r="B34239">
        <v>0.67734052805844502</v>
      </c>
    </row>
    <row r="34240" spans="1:2" x14ac:dyDescent="0.25">
      <c r="A34240">
        <v>14.0216666666667</v>
      </c>
      <c r="B34240">
        <v>0.67223314703339299</v>
      </c>
    </row>
    <row r="34241" spans="1:2" x14ac:dyDescent="0.25">
      <c r="A34241">
        <v>14.022222222222201</v>
      </c>
      <c r="B34241">
        <v>0.66592126661803797</v>
      </c>
    </row>
    <row r="34242" spans="1:2" x14ac:dyDescent="0.25">
      <c r="A34242">
        <v>14.022777777777801</v>
      </c>
      <c r="B34242">
        <v>0.65725777503757998</v>
      </c>
    </row>
    <row r="34243" spans="1:2" x14ac:dyDescent="0.25">
      <c r="A34243">
        <v>14.0233333333333</v>
      </c>
      <c r="B34243">
        <v>0.64596430055272003</v>
      </c>
    </row>
    <row r="34244" spans="1:2" x14ac:dyDescent="0.25">
      <c r="A34244">
        <v>14.0238888888889</v>
      </c>
      <c r="B34244">
        <v>0.63253559588876196</v>
      </c>
    </row>
    <row r="34245" spans="1:2" x14ac:dyDescent="0.25">
      <c r="A34245">
        <v>14.0244444444444</v>
      </c>
      <c r="B34245">
        <v>0.61810494455854603</v>
      </c>
    </row>
    <row r="34246" spans="1:2" x14ac:dyDescent="0.25">
      <c r="A34246">
        <v>14.025</v>
      </c>
      <c r="B34246">
        <v>0.60428594858943496</v>
      </c>
    </row>
    <row r="34247" spans="1:2" x14ac:dyDescent="0.25">
      <c r="A34247">
        <v>14.0255555555556</v>
      </c>
      <c r="B34247">
        <v>0.59286709395725201</v>
      </c>
    </row>
    <row r="34248" spans="1:2" x14ac:dyDescent="0.25">
      <c r="A34248">
        <v>14.026111111111099</v>
      </c>
      <c r="B34248">
        <v>0.58533037204698402</v>
      </c>
    </row>
    <row r="34249" spans="1:2" x14ac:dyDescent="0.25">
      <c r="A34249">
        <v>14.026666666666699</v>
      </c>
      <c r="B34249">
        <v>0.58237221845789</v>
      </c>
    </row>
    <row r="34250" spans="1:2" x14ac:dyDescent="0.25">
      <c r="A34250">
        <v>14.0272222222222</v>
      </c>
      <c r="B34250">
        <v>0.58367617915454795</v>
      </c>
    </row>
    <row r="34251" spans="1:2" x14ac:dyDescent="0.25">
      <c r="A34251">
        <v>14.0277777777778</v>
      </c>
      <c r="B34251">
        <v>0.58802959162922297</v>
      </c>
    </row>
    <row r="34252" spans="1:2" x14ac:dyDescent="0.25">
      <c r="A34252">
        <v>14.0283333333333</v>
      </c>
      <c r="B34252">
        <v>0.59365581691218205</v>
      </c>
    </row>
    <row r="34253" spans="1:2" x14ac:dyDescent="0.25">
      <c r="A34253">
        <v>14.028888888888901</v>
      </c>
      <c r="B34253">
        <v>0.59857613908410801</v>
      </c>
    </row>
    <row r="34254" spans="1:2" x14ac:dyDescent="0.25">
      <c r="A34254">
        <v>14.029444444444399</v>
      </c>
      <c r="B34254">
        <v>0.60094508421191695</v>
      </c>
    </row>
    <row r="34255" spans="1:2" x14ac:dyDescent="0.25">
      <c r="A34255">
        <v>14.03</v>
      </c>
      <c r="B34255">
        <v>0.59942661424386501</v>
      </c>
    </row>
    <row r="34256" spans="1:2" x14ac:dyDescent="0.25">
      <c r="A34256">
        <v>14.030555555555599</v>
      </c>
      <c r="B34256">
        <v>0.593619373019872</v>
      </c>
    </row>
    <row r="34257" spans="1:2" x14ac:dyDescent="0.25">
      <c r="A34257">
        <v>14.0311111111111</v>
      </c>
      <c r="B34257">
        <v>0.58435252751170697</v>
      </c>
    </row>
    <row r="34258" spans="1:2" x14ac:dyDescent="0.25">
      <c r="A34258">
        <v>14.0316666666667</v>
      </c>
      <c r="B34258">
        <v>0.57360705089435304</v>
      </c>
    </row>
    <row r="34259" spans="1:2" x14ac:dyDescent="0.25">
      <c r="A34259">
        <v>14.032222222222201</v>
      </c>
      <c r="B34259">
        <v>0.56400573353613304</v>
      </c>
    </row>
    <row r="34260" spans="1:2" x14ac:dyDescent="0.25">
      <c r="A34260">
        <v>14.032777777777801</v>
      </c>
      <c r="B34260">
        <v>0.55809442821500699</v>
      </c>
    </row>
    <row r="34261" spans="1:2" x14ac:dyDescent="0.25">
      <c r="A34261">
        <v>14.033333333333299</v>
      </c>
      <c r="B34261">
        <v>0.55774094390442597</v>
      </c>
    </row>
    <row r="34262" spans="1:2" x14ac:dyDescent="0.25">
      <c r="A34262">
        <v>14.0338888888889</v>
      </c>
      <c r="B34262">
        <v>0.56382619335381501</v>
      </c>
    </row>
    <row r="34263" spans="1:2" x14ac:dyDescent="0.25">
      <c r="A34263">
        <v>14.0344444444444</v>
      </c>
      <c r="B34263">
        <v>0.57616057929555897</v>
      </c>
    </row>
    <row r="34264" spans="1:2" x14ac:dyDescent="0.25">
      <c r="A34264">
        <v>14.035</v>
      </c>
      <c r="B34264">
        <v>0.59348356970011196</v>
      </c>
    </row>
    <row r="34265" spans="1:2" x14ac:dyDescent="0.25">
      <c r="A34265">
        <v>14.0355555555556</v>
      </c>
      <c r="B34265">
        <v>0.61356543670772701</v>
      </c>
    </row>
    <row r="34266" spans="1:2" x14ac:dyDescent="0.25">
      <c r="A34266">
        <v>14.036111111111101</v>
      </c>
      <c r="B34266">
        <v>0.63359536798089799</v>
      </c>
    </row>
    <row r="34267" spans="1:2" x14ac:dyDescent="0.25">
      <c r="A34267">
        <v>14.036666666666701</v>
      </c>
      <c r="B34267">
        <v>0.65094886352727399</v>
      </c>
    </row>
    <row r="34268" spans="1:2" x14ac:dyDescent="0.25">
      <c r="A34268">
        <v>14.0372222222222</v>
      </c>
      <c r="B34268">
        <v>0.66410188475065901</v>
      </c>
    </row>
    <row r="34269" spans="1:2" x14ac:dyDescent="0.25">
      <c r="A34269">
        <v>14.0377777777778</v>
      </c>
      <c r="B34269">
        <v>0.67318496450695398</v>
      </c>
    </row>
    <row r="34270" spans="1:2" x14ac:dyDescent="0.25">
      <c r="A34270">
        <v>14.0383333333333</v>
      </c>
      <c r="B34270">
        <v>0.67975575815001199</v>
      </c>
    </row>
    <row r="34271" spans="1:2" x14ac:dyDescent="0.25">
      <c r="A34271">
        <v>14.0388888888889</v>
      </c>
      <c r="B34271">
        <v>0.68585276078243096</v>
      </c>
    </row>
    <row r="34272" spans="1:2" x14ac:dyDescent="0.25">
      <c r="A34272">
        <v>14.039444444444401</v>
      </c>
      <c r="B34272">
        <v>0.69290376161548695</v>
      </c>
    </row>
    <row r="34273" spans="1:2" x14ac:dyDescent="0.25">
      <c r="A34273">
        <v>14.04</v>
      </c>
      <c r="B34273">
        <v>0.70113035442169103</v>
      </c>
    </row>
    <row r="34274" spans="1:2" x14ac:dyDescent="0.25">
      <c r="A34274">
        <v>14.040555555555599</v>
      </c>
      <c r="B34274">
        <v>0.70966732532705001</v>
      </c>
    </row>
    <row r="34275" spans="1:2" x14ac:dyDescent="0.25">
      <c r="A34275">
        <v>14.0411111111111</v>
      </c>
      <c r="B34275">
        <v>0.71712092615106904</v>
      </c>
    </row>
    <row r="34276" spans="1:2" x14ac:dyDescent="0.25">
      <c r="A34276">
        <v>14.0416666666667</v>
      </c>
      <c r="B34276">
        <v>0.72213196795913703</v>
      </c>
    </row>
    <row r="34277" spans="1:2" x14ac:dyDescent="0.25">
      <c r="A34277">
        <v>14.0422222222222</v>
      </c>
      <c r="B34277">
        <v>0.72371171074112794</v>
      </c>
    </row>
    <row r="34278" spans="1:2" x14ac:dyDescent="0.25">
      <c r="A34278">
        <v>14.0427777777778</v>
      </c>
      <c r="B34278">
        <v>0.72138792381250505</v>
      </c>
    </row>
    <row r="34279" spans="1:2" x14ac:dyDescent="0.25">
      <c r="A34279">
        <v>14.043333333333299</v>
      </c>
      <c r="B34279">
        <v>0.71527312603211701</v>
      </c>
    </row>
    <row r="34280" spans="1:2" x14ac:dyDescent="0.25">
      <c r="A34280">
        <v>14.043888888888899</v>
      </c>
      <c r="B34280">
        <v>0.70607677864678597</v>
      </c>
    </row>
    <row r="34281" spans="1:2" x14ac:dyDescent="0.25">
      <c r="A34281">
        <v>14.0444444444444</v>
      </c>
      <c r="B34281">
        <v>0.69504026094309201</v>
      </c>
    </row>
    <row r="34282" spans="1:2" x14ac:dyDescent="0.25">
      <c r="A34282">
        <v>14.045</v>
      </c>
      <c r="B34282">
        <v>0.68383321686846499</v>
      </c>
    </row>
    <row r="34283" spans="1:2" x14ac:dyDescent="0.25">
      <c r="A34283">
        <v>14.0455555555556</v>
      </c>
      <c r="B34283">
        <v>0.67446056160235002</v>
      </c>
    </row>
    <row r="34284" spans="1:2" x14ac:dyDescent="0.25">
      <c r="A34284">
        <v>14.046111111111101</v>
      </c>
      <c r="B34284">
        <v>0.66912902651509398</v>
      </c>
    </row>
    <row r="34285" spans="1:2" x14ac:dyDescent="0.25">
      <c r="A34285">
        <v>14.046666666666701</v>
      </c>
      <c r="B34285">
        <v>0.66994161383299999</v>
      </c>
    </row>
    <row r="34286" spans="1:2" x14ac:dyDescent="0.25">
      <c r="A34286">
        <v>14.047222222222199</v>
      </c>
      <c r="B34286">
        <v>0.67835200295668296</v>
      </c>
    </row>
    <row r="34287" spans="1:2" x14ac:dyDescent="0.25">
      <c r="A34287">
        <v>14.047777777777799</v>
      </c>
      <c r="B34287">
        <v>0.69451849741160798</v>
      </c>
    </row>
    <row r="34288" spans="1:2" x14ac:dyDescent="0.25">
      <c r="A34288">
        <v>14.0483333333333</v>
      </c>
      <c r="B34288">
        <v>0.71691754246504702</v>
      </c>
    </row>
    <row r="34289" spans="1:2" x14ac:dyDescent="0.25">
      <c r="A34289">
        <v>14.0488888888889</v>
      </c>
      <c r="B34289">
        <v>0.74258658181237203</v>
      </c>
    </row>
    <row r="34290" spans="1:2" x14ac:dyDescent="0.25">
      <c r="A34290">
        <v>14.049444444444401</v>
      </c>
      <c r="B34290">
        <v>0.76806040497809203</v>
      </c>
    </row>
    <row r="34291" spans="1:2" x14ac:dyDescent="0.25">
      <c r="A34291">
        <v>14.05</v>
      </c>
      <c r="B34291">
        <v>0.79061471433889696</v>
      </c>
    </row>
    <row r="34292" spans="1:2" x14ac:dyDescent="0.25">
      <c r="A34292">
        <v>14.050555555555601</v>
      </c>
      <c r="B34292">
        <v>0.80913742500764196</v>
      </c>
    </row>
    <row r="34293" spans="1:2" x14ac:dyDescent="0.25">
      <c r="A34293">
        <v>14.0511111111111</v>
      </c>
      <c r="B34293">
        <v>0.82406215107190495</v>
      </c>
    </row>
    <row r="34294" spans="1:2" x14ac:dyDescent="0.25">
      <c r="A34294">
        <v>14.0516666666667</v>
      </c>
      <c r="B34294">
        <v>0.83636890090210603</v>
      </c>
    </row>
    <row r="34295" spans="1:2" x14ac:dyDescent="0.25">
      <c r="A34295">
        <v>14.0522222222222</v>
      </c>
      <c r="B34295">
        <v>0.84633238917943499</v>
      </c>
    </row>
    <row r="34296" spans="1:2" x14ac:dyDescent="0.25">
      <c r="A34296">
        <v>14.0527777777778</v>
      </c>
      <c r="B34296">
        <v>0.85289855834185901</v>
      </c>
    </row>
    <row r="34297" spans="1:2" x14ac:dyDescent="0.25">
      <c r="A34297">
        <v>14.053333333333301</v>
      </c>
      <c r="B34297">
        <v>0.85409655125129902</v>
      </c>
    </row>
    <row r="34298" spans="1:2" x14ac:dyDescent="0.25">
      <c r="A34298">
        <v>14.053888888888901</v>
      </c>
      <c r="B34298">
        <v>0.84815545902162703</v>
      </c>
    </row>
    <row r="34299" spans="1:2" x14ac:dyDescent="0.25">
      <c r="A34299">
        <v>14.0544444444444</v>
      </c>
      <c r="B34299">
        <v>0.83456712448784198</v>
      </c>
    </row>
    <row r="34300" spans="1:2" x14ac:dyDescent="0.25">
      <c r="A34300">
        <v>14.055</v>
      </c>
      <c r="B34300">
        <v>0.81447941521646505</v>
      </c>
    </row>
    <row r="34301" spans="1:2" x14ac:dyDescent="0.25">
      <c r="A34301">
        <v>14.0555555555556</v>
      </c>
      <c r="B34301">
        <v>0.79032873658284997</v>
      </c>
    </row>
    <row r="34302" spans="1:2" x14ac:dyDescent="0.25">
      <c r="A34302">
        <v>14.0561111111111</v>
      </c>
      <c r="B34302">
        <v>0.76507496766737004</v>
      </c>
    </row>
    <row r="34303" spans="1:2" x14ac:dyDescent="0.25">
      <c r="A34303">
        <v>14.0566666666667</v>
      </c>
      <c r="B34303">
        <v>0.74148454047218804</v>
      </c>
    </row>
    <row r="34304" spans="1:2" x14ac:dyDescent="0.25">
      <c r="A34304">
        <v>14.057222222222199</v>
      </c>
      <c r="B34304">
        <v>0.72168247983883205</v>
      </c>
    </row>
    <row r="34305" spans="1:2" x14ac:dyDescent="0.25">
      <c r="A34305">
        <v>14.057777777777799</v>
      </c>
      <c r="B34305">
        <v>0.70691566193599897</v>
      </c>
    </row>
    <row r="34306" spans="1:2" x14ac:dyDescent="0.25">
      <c r="A34306">
        <v>14.0583333333333</v>
      </c>
      <c r="B34306">
        <v>0.69736636418840403</v>
      </c>
    </row>
    <row r="34307" spans="1:2" x14ac:dyDescent="0.25">
      <c r="A34307">
        <v>14.0588888888889</v>
      </c>
      <c r="B34307">
        <v>0.69201647451093096</v>
      </c>
    </row>
    <row r="34308" spans="1:2" x14ac:dyDescent="0.25">
      <c r="A34308">
        <v>14.0594444444444</v>
      </c>
      <c r="B34308">
        <v>0.68880883174914898</v>
      </c>
    </row>
    <row r="34309" spans="1:2" x14ac:dyDescent="0.25">
      <c r="A34309">
        <v>14.06</v>
      </c>
      <c r="B34309">
        <v>0.68533589272099704</v>
      </c>
    </row>
    <row r="34310" spans="1:2" x14ac:dyDescent="0.25">
      <c r="A34310">
        <v>14.060555555555601</v>
      </c>
      <c r="B34310">
        <v>0.67990005554532895</v>
      </c>
    </row>
    <row r="34311" spans="1:2" x14ac:dyDescent="0.25">
      <c r="A34311">
        <v>14.061111111111099</v>
      </c>
      <c r="B34311">
        <v>0.67236035987054299</v>
      </c>
    </row>
    <row r="34312" spans="1:2" x14ac:dyDescent="0.25">
      <c r="A34312">
        <v>14.061666666666699</v>
      </c>
      <c r="B34312">
        <v>0.664154776155786</v>
      </c>
    </row>
    <row r="34313" spans="1:2" x14ac:dyDescent="0.25">
      <c r="A34313">
        <v>14.0622222222222</v>
      </c>
      <c r="B34313">
        <v>0.65738399540919701</v>
      </c>
    </row>
    <row r="34314" spans="1:2" x14ac:dyDescent="0.25">
      <c r="A34314">
        <v>14.0627777777778</v>
      </c>
      <c r="B34314">
        <v>0.65350291616672496</v>
      </c>
    </row>
    <row r="34315" spans="1:2" x14ac:dyDescent="0.25">
      <c r="A34315">
        <v>14.063333333333301</v>
      </c>
      <c r="B34315">
        <v>0.65244861683842303</v>
      </c>
    </row>
    <row r="34316" spans="1:2" x14ac:dyDescent="0.25">
      <c r="A34316">
        <v>14.063888888888901</v>
      </c>
      <c r="B34316">
        <v>0.65270801404460799</v>
      </c>
    </row>
    <row r="34317" spans="1:2" x14ac:dyDescent="0.25">
      <c r="A34317">
        <v>14.064444444444399</v>
      </c>
      <c r="B34317">
        <v>0.652178085913379</v>
      </c>
    </row>
    <row r="34318" spans="1:2" x14ac:dyDescent="0.25">
      <c r="A34318">
        <v>14.065</v>
      </c>
      <c r="B34318">
        <v>0.64920348575180498</v>
      </c>
    </row>
    <row r="34319" spans="1:2" x14ac:dyDescent="0.25">
      <c r="A34319">
        <v>14.0655555555556</v>
      </c>
      <c r="B34319">
        <v>0.64318443806443104</v>
      </c>
    </row>
    <row r="34320" spans="1:2" x14ac:dyDescent="0.25">
      <c r="A34320">
        <v>14.0661111111111</v>
      </c>
      <c r="B34320">
        <v>0.63454264939594296</v>
      </c>
    </row>
    <row r="34321" spans="1:2" x14ac:dyDescent="0.25">
      <c r="A34321">
        <v>14.0666666666667</v>
      </c>
      <c r="B34321">
        <v>0.62427565189610101</v>
      </c>
    </row>
    <row r="34322" spans="1:2" x14ac:dyDescent="0.25">
      <c r="A34322">
        <v>14.067222222222201</v>
      </c>
      <c r="B34322">
        <v>0.61349366763318802</v>
      </c>
    </row>
    <row r="34323" spans="1:2" x14ac:dyDescent="0.25">
      <c r="A34323">
        <v>14.067777777777801</v>
      </c>
      <c r="B34323">
        <v>0.60314548235521803</v>
      </c>
    </row>
    <row r="34324" spans="1:2" x14ac:dyDescent="0.25">
      <c r="A34324">
        <v>14.0683333333333</v>
      </c>
      <c r="B34324">
        <v>0.59384512232470199</v>
      </c>
    </row>
    <row r="34325" spans="1:2" x14ac:dyDescent="0.25">
      <c r="A34325">
        <v>14.0688888888889</v>
      </c>
      <c r="B34325">
        <v>0.58563546236242303</v>
      </c>
    </row>
    <row r="34326" spans="1:2" x14ac:dyDescent="0.25">
      <c r="A34326">
        <v>14.0694444444444</v>
      </c>
      <c r="B34326">
        <v>0.57773532530500804</v>
      </c>
    </row>
    <row r="34327" spans="1:2" x14ac:dyDescent="0.25">
      <c r="A34327">
        <v>14.07</v>
      </c>
      <c r="B34327">
        <v>0.56855274646029197</v>
      </c>
    </row>
    <row r="34328" spans="1:2" x14ac:dyDescent="0.25">
      <c r="A34328">
        <v>14.0705555555556</v>
      </c>
      <c r="B34328">
        <v>0.55619958950975001</v>
      </c>
    </row>
    <row r="34329" spans="1:2" x14ac:dyDescent="0.25">
      <c r="A34329">
        <v>14.071111111111099</v>
      </c>
      <c r="B34329">
        <v>0.53938018367856999</v>
      </c>
    </row>
    <row r="34330" spans="1:2" x14ac:dyDescent="0.25">
      <c r="A34330">
        <v>14.071666666666699</v>
      </c>
      <c r="B34330">
        <v>0.51816111976351398</v>
      </c>
    </row>
    <row r="34331" spans="1:2" x14ac:dyDescent="0.25">
      <c r="A34331">
        <v>14.0722222222222</v>
      </c>
      <c r="B34331">
        <v>0.49412692979759998</v>
      </c>
    </row>
    <row r="34332" spans="1:2" x14ac:dyDescent="0.25">
      <c r="A34332">
        <v>14.0727777777778</v>
      </c>
      <c r="B34332">
        <v>0.46981758428895698</v>
      </c>
    </row>
    <row r="34333" spans="1:2" x14ac:dyDescent="0.25">
      <c r="A34333">
        <v>14.0733333333333</v>
      </c>
      <c r="B34333">
        <v>0.44779334626691902</v>
      </c>
    </row>
    <row r="34334" spans="1:2" x14ac:dyDescent="0.25">
      <c r="A34334">
        <v>14.0738888888889</v>
      </c>
      <c r="B34334">
        <v>0.42984397639305499</v>
      </c>
    </row>
    <row r="34335" spans="1:2" x14ac:dyDescent="0.25">
      <c r="A34335">
        <v>14.074444444444399</v>
      </c>
      <c r="B34335">
        <v>0.416685701818303</v>
      </c>
    </row>
    <row r="34336" spans="1:2" x14ac:dyDescent="0.25">
      <c r="A34336">
        <v>14.074999999999999</v>
      </c>
      <c r="B34336">
        <v>0.40813652856837801</v>
      </c>
    </row>
    <row r="34337" spans="1:2" x14ac:dyDescent="0.25">
      <c r="A34337">
        <v>14.075555555555599</v>
      </c>
      <c r="B34337">
        <v>0.403492497955523</v>
      </c>
    </row>
    <row r="34338" spans="1:2" x14ac:dyDescent="0.25">
      <c r="A34338">
        <v>14.0761111111111</v>
      </c>
      <c r="B34338">
        <v>0.401829384392073</v>
      </c>
    </row>
    <row r="34339" spans="1:2" x14ac:dyDescent="0.25">
      <c r="A34339">
        <v>14.0766666666667</v>
      </c>
      <c r="B34339">
        <v>0.40215796663411102</v>
      </c>
    </row>
    <row r="34340" spans="1:2" x14ac:dyDescent="0.25">
      <c r="A34340">
        <v>14.077222222222201</v>
      </c>
      <c r="B34340">
        <v>0.40352814410703503</v>
      </c>
    </row>
    <row r="34341" spans="1:2" x14ac:dyDescent="0.25">
      <c r="A34341">
        <v>14.077777777777801</v>
      </c>
      <c r="B34341">
        <v>0.40516891675013</v>
      </c>
    </row>
    <row r="34342" spans="1:2" x14ac:dyDescent="0.25">
      <c r="A34342">
        <v>14.078333333333299</v>
      </c>
      <c r="B34342">
        <v>0.40662882523836802</v>
      </c>
    </row>
    <row r="34343" spans="1:2" x14ac:dyDescent="0.25">
      <c r="A34343">
        <v>14.078888888888899</v>
      </c>
      <c r="B34343">
        <v>0.40780229705446502</v>
      </c>
    </row>
    <row r="34344" spans="1:2" x14ac:dyDescent="0.25">
      <c r="A34344">
        <v>14.0794444444444</v>
      </c>
      <c r="B34344">
        <v>0.40879262042732001</v>
      </c>
    </row>
    <row r="34345" spans="1:2" x14ac:dyDescent="0.25">
      <c r="A34345">
        <v>14.08</v>
      </c>
      <c r="B34345">
        <v>0.40970579602625201</v>
      </c>
    </row>
    <row r="34346" spans="1:2" x14ac:dyDescent="0.25">
      <c r="A34346">
        <v>14.0805555555556</v>
      </c>
      <c r="B34346">
        <v>0.41052707562968599</v>
      </c>
    </row>
    <row r="34347" spans="1:2" x14ac:dyDescent="0.25">
      <c r="A34347">
        <v>14.081111111111101</v>
      </c>
      <c r="B34347">
        <v>0.41114776319820501</v>
      </c>
    </row>
    <row r="34348" spans="1:2" x14ac:dyDescent="0.25">
      <c r="A34348">
        <v>14.081666666666701</v>
      </c>
      <c r="B34348">
        <v>0.41148583046140502</v>
      </c>
    </row>
    <row r="34349" spans="1:2" x14ac:dyDescent="0.25">
      <c r="A34349">
        <v>14.0822222222222</v>
      </c>
      <c r="B34349">
        <v>0.41159167392839102</v>
      </c>
    </row>
    <row r="34350" spans="1:2" x14ac:dyDescent="0.25">
      <c r="A34350">
        <v>14.0827777777778</v>
      </c>
      <c r="B34350">
        <v>0.41166904562089102</v>
      </c>
    </row>
    <row r="34351" spans="1:2" x14ac:dyDescent="0.25">
      <c r="A34351">
        <v>14.0833333333333</v>
      </c>
      <c r="B34351">
        <v>0.412019512913879</v>
      </c>
    </row>
    <row r="34352" spans="1:2" x14ac:dyDescent="0.25">
      <c r="A34352">
        <v>14.0838888888889</v>
      </c>
      <c r="B34352">
        <v>0.41296954064281</v>
      </c>
    </row>
    <row r="34353" spans="1:2" x14ac:dyDescent="0.25">
      <c r="A34353">
        <v>14.084444444444401</v>
      </c>
      <c r="B34353">
        <v>0.41482536340756199</v>
      </c>
    </row>
    <row r="34354" spans="1:2" x14ac:dyDescent="0.25">
      <c r="A34354">
        <v>14.085000000000001</v>
      </c>
      <c r="B34354">
        <v>0.417839865656493</v>
      </c>
    </row>
    <row r="34355" spans="1:2" x14ac:dyDescent="0.25">
      <c r="A34355">
        <v>14.085555555555599</v>
      </c>
      <c r="B34355">
        <v>0.42213065553620999</v>
      </c>
    </row>
    <row r="34356" spans="1:2" x14ac:dyDescent="0.25">
      <c r="A34356">
        <v>14.0861111111111</v>
      </c>
      <c r="B34356">
        <v>0.42752563053035703</v>
      </c>
    </row>
    <row r="34357" spans="1:2" x14ac:dyDescent="0.25">
      <c r="A34357">
        <v>14.0866666666667</v>
      </c>
      <c r="B34357">
        <v>0.433431234657842</v>
      </c>
    </row>
    <row r="34358" spans="1:2" x14ac:dyDescent="0.25">
      <c r="A34358">
        <v>14.0872222222222</v>
      </c>
      <c r="B34358">
        <v>0.43891240063321801</v>
      </c>
    </row>
    <row r="34359" spans="1:2" x14ac:dyDescent="0.25">
      <c r="A34359">
        <v>14.0877777777778</v>
      </c>
      <c r="B34359">
        <v>0.44310037335485097</v>
      </c>
    </row>
    <row r="34360" spans="1:2" x14ac:dyDescent="0.25">
      <c r="A34360">
        <v>14.088333333333299</v>
      </c>
      <c r="B34360">
        <v>0.44579094103774197</v>
      </c>
    </row>
    <row r="34361" spans="1:2" x14ac:dyDescent="0.25">
      <c r="A34361">
        <v>14.088888888888899</v>
      </c>
      <c r="B34361">
        <v>0.44785653284154803</v>
      </c>
    </row>
    <row r="34362" spans="1:2" x14ac:dyDescent="0.25">
      <c r="A34362">
        <v>14.0894444444444</v>
      </c>
      <c r="B34362">
        <v>0.45112019725677199</v>
      </c>
    </row>
    <row r="34363" spans="1:2" x14ac:dyDescent="0.25">
      <c r="A34363">
        <v>14.09</v>
      </c>
      <c r="B34363">
        <v>0.45766243644468602</v>
      </c>
    </row>
    <row r="34364" spans="1:2" x14ac:dyDescent="0.25">
      <c r="A34364">
        <v>14.0905555555556</v>
      </c>
      <c r="B34364">
        <v>0.46891874695698299</v>
      </c>
    </row>
    <row r="34365" spans="1:2" x14ac:dyDescent="0.25">
      <c r="A34365">
        <v>14.0911111111111</v>
      </c>
      <c r="B34365">
        <v>0.48508290560676398</v>
      </c>
    </row>
    <row r="34366" spans="1:2" x14ac:dyDescent="0.25">
      <c r="A34366">
        <v>14.091666666666701</v>
      </c>
      <c r="B34366">
        <v>0.50513737680267801</v>
      </c>
    </row>
    <row r="34367" spans="1:2" x14ac:dyDescent="0.25">
      <c r="A34367">
        <v>14.092222222222199</v>
      </c>
      <c r="B34367">
        <v>0.52742818965958704</v>
      </c>
    </row>
    <row r="34368" spans="1:2" x14ac:dyDescent="0.25">
      <c r="A34368">
        <v>14.092777777777799</v>
      </c>
      <c r="B34368">
        <v>0.55038831507001795</v>
      </c>
    </row>
    <row r="34369" spans="1:2" x14ac:dyDescent="0.25">
      <c r="A34369">
        <v>14.0933333333333</v>
      </c>
      <c r="B34369">
        <v>0.57300342997208498</v>
      </c>
    </row>
    <row r="34370" spans="1:2" x14ac:dyDescent="0.25">
      <c r="A34370">
        <v>14.0938888888889</v>
      </c>
      <c r="B34370">
        <v>0.59486784022407801</v>
      </c>
    </row>
    <row r="34371" spans="1:2" x14ac:dyDescent="0.25">
      <c r="A34371">
        <v>14.094444444444401</v>
      </c>
      <c r="B34371">
        <v>0.61597474677007502</v>
      </c>
    </row>
    <row r="34372" spans="1:2" x14ac:dyDescent="0.25">
      <c r="A34372">
        <v>14.095000000000001</v>
      </c>
      <c r="B34372">
        <v>0.63649372375790003</v>
      </c>
    </row>
    <row r="34373" spans="1:2" x14ac:dyDescent="0.25">
      <c r="A34373">
        <v>14.095555555555601</v>
      </c>
      <c r="B34373">
        <v>0.65664668904636903</v>
      </c>
    </row>
    <row r="34374" spans="1:2" x14ac:dyDescent="0.25">
      <c r="A34374">
        <v>14.096111111111099</v>
      </c>
      <c r="B34374">
        <v>0.67659623486903298</v>
      </c>
    </row>
    <row r="34375" spans="1:2" x14ac:dyDescent="0.25">
      <c r="A34375">
        <v>14.0966666666667</v>
      </c>
      <c r="B34375">
        <v>0.69625765248455995</v>
      </c>
    </row>
    <row r="34376" spans="1:2" x14ac:dyDescent="0.25">
      <c r="A34376">
        <v>14.0972222222222</v>
      </c>
      <c r="B34376">
        <v>0.71511277178080102</v>
      </c>
    </row>
    <row r="34377" spans="1:2" x14ac:dyDescent="0.25">
      <c r="A34377">
        <v>14.0977777777778</v>
      </c>
      <c r="B34377">
        <v>0.73218504687922703</v>
      </c>
    </row>
    <row r="34378" spans="1:2" x14ac:dyDescent="0.25">
      <c r="A34378">
        <v>14.098333333333301</v>
      </c>
      <c r="B34378">
        <v>0.74622582472379795</v>
      </c>
    </row>
    <row r="34379" spans="1:2" x14ac:dyDescent="0.25">
      <c r="A34379">
        <v>14.098888888888901</v>
      </c>
      <c r="B34379">
        <v>0.756011999668733</v>
      </c>
    </row>
    <row r="34380" spans="1:2" x14ac:dyDescent="0.25">
      <c r="A34380">
        <v>14.0994444444444</v>
      </c>
      <c r="B34380">
        <v>0.76061371631177399</v>
      </c>
    </row>
    <row r="34381" spans="1:2" x14ac:dyDescent="0.25">
      <c r="A34381">
        <v>14.1</v>
      </c>
      <c r="B34381">
        <v>0.75955201080676604</v>
      </c>
    </row>
    <row r="34382" spans="1:2" x14ac:dyDescent="0.25">
      <c r="A34382">
        <v>14.1005555555556</v>
      </c>
      <c r="B34382">
        <v>0.75285088236877196</v>
      </c>
    </row>
    <row r="34383" spans="1:2" x14ac:dyDescent="0.25">
      <c r="A34383">
        <v>14.1011111111111</v>
      </c>
      <c r="B34383">
        <v>0.74102480992674102</v>
      </c>
    </row>
    <row r="34384" spans="1:2" x14ac:dyDescent="0.25">
      <c r="A34384">
        <v>14.1016666666667</v>
      </c>
      <c r="B34384">
        <v>0.72501541099396405</v>
      </c>
    </row>
    <row r="34385" spans="1:2" x14ac:dyDescent="0.25">
      <c r="A34385">
        <v>14.102222222222199</v>
      </c>
      <c r="B34385">
        <v>0.70605854621490505</v>
      </c>
    </row>
    <row r="34386" spans="1:2" x14ac:dyDescent="0.25">
      <c r="A34386">
        <v>14.102777777777799</v>
      </c>
      <c r="B34386">
        <v>0.68547660453521597</v>
      </c>
    </row>
    <row r="34387" spans="1:2" x14ac:dyDescent="0.25">
      <c r="A34387">
        <v>14.1033333333333</v>
      </c>
      <c r="B34387">
        <v>0.66443441889404098</v>
      </c>
    </row>
    <row r="34388" spans="1:2" x14ac:dyDescent="0.25">
      <c r="A34388">
        <v>14.1038888888889</v>
      </c>
      <c r="B34388">
        <v>0.64373889701701403</v>
      </c>
    </row>
    <row r="34389" spans="1:2" x14ac:dyDescent="0.25">
      <c r="A34389">
        <v>14.1044444444444</v>
      </c>
      <c r="B34389">
        <v>0.62376346585457298</v>
      </c>
    </row>
    <row r="34390" spans="1:2" x14ac:dyDescent="0.25">
      <c r="A34390">
        <v>14.105</v>
      </c>
      <c r="B34390">
        <v>0.60450133955206797</v>
      </c>
    </row>
    <row r="34391" spans="1:2" x14ac:dyDescent="0.25">
      <c r="A34391">
        <v>14.1055555555556</v>
      </c>
      <c r="B34391">
        <v>0.58566244376906595</v>
      </c>
    </row>
    <row r="34392" spans="1:2" x14ac:dyDescent="0.25">
      <c r="A34392">
        <v>14.106111111111099</v>
      </c>
      <c r="B34392">
        <v>0.56676070012139801</v>
      </c>
    </row>
    <row r="34393" spans="1:2" x14ac:dyDescent="0.25">
      <c r="A34393">
        <v>14.106666666666699</v>
      </c>
      <c r="B34393">
        <v>0.54726209948161897</v>
      </c>
    </row>
    <row r="34394" spans="1:2" x14ac:dyDescent="0.25">
      <c r="A34394">
        <v>14.1072222222222</v>
      </c>
      <c r="B34394">
        <v>0.52687705506482996</v>
      </c>
    </row>
    <row r="34395" spans="1:2" x14ac:dyDescent="0.25">
      <c r="A34395">
        <v>14.1077777777778</v>
      </c>
      <c r="B34395">
        <v>0.50590564178387498</v>
      </c>
    </row>
    <row r="34396" spans="1:2" x14ac:dyDescent="0.25">
      <c r="A34396">
        <v>14.108333333333301</v>
      </c>
      <c r="B34396">
        <v>0.48536947287594001</v>
      </c>
    </row>
    <row r="34397" spans="1:2" x14ac:dyDescent="0.25">
      <c r="A34397">
        <v>14.108888888888901</v>
      </c>
      <c r="B34397">
        <v>0.46671550565590397</v>
      </c>
    </row>
    <row r="34398" spans="1:2" x14ac:dyDescent="0.25">
      <c r="A34398">
        <v>14.109444444444399</v>
      </c>
      <c r="B34398">
        <v>0.45116013778446601</v>
      </c>
    </row>
    <row r="34399" spans="1:2" x14ac:dyDescent="0.25">
      <c r="A34399">
        <v>14.11</v>
      </c>
      <c r="B34399">
        <v>0.43903457403408702</v>
      </c>
    </row>
    <row r="34400" spans="1:2" x14ac:dyDescent="0.25">
      <c r="A34400">
        <v>14.110555555555599</v>
      </c>
      <c r="B34400">
        <v>0.42954298661423901</v>
      </c>
    </row>
    <row r="34401" spans="1:2" x14ac:dyDescent="0.25">
      <c r="A34401">
        <v>14.1111111111111</v>
      </c>
      <c r="B34401">
        <v>0.421091304862798</v>
      </c>
    </row>
    <row r="34402" spans="1:2" x14ac:dyDescent="0.25">
      <c r="A34402">
        <v>14.1116666666667</v>
      </c>
      <c r="B34402">
        <v>0.41197773937548599</v>
      </c>
    </row>
    <row r="34403" spans="1:2" x14ac:dyDescent="0.25">
      <c r="A34403">
        <v>14.112222222222201</v>
      </c>
      <c r="B34403">
        <v>0.40103761331101001</v>
      </c>
    </row>
    <row r="34404" spans="1:2" x14ac:dyDescent="0.25">
      <c r="A34404">
        <v>14.112777777777801</v>
      </c>
      <c r="B34404">
        <v>0.38793411153080998</v>
      </c>
    </row>
    <row r="34405" spans="1:2" x14ac:dyDescent="0.25">
      <c r="A34405">
        <v>14.1133333333333</v>
      </c>
      <c r="B34405">
        <v>0.37306511816015198</v>
      </c>
    </row>
    <row r="34406" spans="1:2" x14ac:dyDescent="0.25">
      <c r="A34406">
        <v>14.1138888888889</v>
      </c>
      <c r="B34406">
        <v>0.35727431895751299</v>
      </c>
    </row>
    <row r="34407" spans="1:2" x14ac:dyDescent="0.25">
      <c r="A34407">
        <v>14.1144444444444</v>
      </c>
      <c r="B34407">
        <v>0.34157715376942399</v>
      </c>
    </row>
    <row r="34408" spans="1:2" x14ac:dyDescent="0.25">
      <c r="A34408">
        <v>14.115</v>
      </c>
      <c r="B34408">
        <v>0.32699966010929699</v>
      </c>
    </row>
    <row r="34409" spans="1:2" x14ac:dyDescent="0.25">
      <c r="A34409">
        <v>14.1155555555556</v>
      </c>
      <c r="B34409">
        <v>0.31450918327281702</v>
      </c>
    </row>
    <row r="34410" spans="1:2" x14ac:dyDescent="0.25">
      <c r="A34410">
        <v>14.116111111111101</v>
      </c>
      <c r="B34410">
        <v>0.30496227844779</v>
      </c>
    </row>
    <row r="34411" spans="1:2" x14ac:dyDescent="0.25">
      <c r="A34411">
        <v>14.116666666666699</v>
      </c>
      <c r="B34411">
        <v>0.299025849390537</v>
      </c>
    </row>
    <row r="34412" spans="1:2" x14ac:dyDescent="0.25">
      <c r="A34412">
        <v>14.1172222222222</v>
      </c>
      <c r="B34412">
        <v>0.29710184289776898</v>
      </c>
    </row>
    <row r="34413" spans="1:2" x14ac:dyDescent="0.25">
      <c r="A34413">
        <v>14.1177777777778</v>
      </c>
      <c r="B34413">
        <v>0.29930957807837799</v>
      </c>
    </row>
    <row r="34414" spans="1:2" x14ac:dyDescent="0.25">
      <c r="A34414">
        <v>14.1183333333333</v>
      </c>
      <c r="B34414">
        <v>0.30552717376000299</v>
      </c>
    </row>
    <row r="34415" spans="1:2" x14ac:dyDescent="0.25">
      <c r="A34415">
        <v>14.1188888888889</v>
      </c>
      <c r="B34415">
        <v>0.31544860807491698</v>
      </c>
    </row>
    <row r="34416" spans="1:2" x14ac:dyDescent="0.25">
      <c r="A34416">
        <v>14.119444444444399</v>
      </c>
      <c r="B34416">
        <v>0.32863239029539199</v>
      </c>
    </row>
    <row r="34417" spans="1:2" x14ac:dyDescent="0.25">
      <c r="A34417">
        <v>14.12</v>
      </c>
      <c r="B34417">
        <v>0.344559288301379</v>
      </c>
    </row>
    <row r="34418" spans="1:2" x14ac:dyDescent="0.25">
      <c r="A34418">
        <v>14.120555555555599</v>
      </c>
      <c r="B34418">
        <v>0.36271566626030999</v>
      </c>
    </row>
    <row r="34419" spans="1:2" x14ac:dyDescent="0.25">
      <c r="A34419">
        <v>14.1211111111111</v>
      </c>
      <c r="B34419">
        <v>0.38266524635689703</v>
      </c>
    </row>
    <row r="34420" spans="1:2" x14ac:dyDescent="0.25">
      <c r="A34420">
        <v>14.1216666666667</v>
      </c>
      <c r="B34420">
        <v>0.404034866928138</v>
      </c>
    </row>
    <row r="34421" spans="1:2" x14ac:dyDescent="0.25">
      <c r="A34421">
        <v>14.1222222222222</v>
      </c>
      <c r="B34421">
        <v>0.42640323455662599</v>
      </c>
    </row>
    <row r="34422" spans="1:2" x14ac:dyDescent="0.25">
      <c r="A34422">
        <v>14.122777777777801</v>
      </c>
      <c r="B34422">
        <v>0.44919584925772499</v>
      </c>
    </row>
    <row r="34423" spans="1:2" x14ac:dyDescent="0.25">
      <c r="A34423">
        <v>14.123333333333299</v>
      </c>
      <c r="B34423">
        <v>0.47169420344619201</v>
      </c>
    </row>
    <row r="34424" spans="1:2" x14ac:dyDescent="0.25">
      <c r="A34424">
        <v>14.123888888888899</v>
      </c>
      <c r="B34424">
        <v>0.49313766904392797</v>
      </c>
    </row>
    <row r="34425" spans="1:2" x14ac:dyDescent="0.25">
      <c r="A34425">
        <v>14.1244444444444</v>
      </c>
      <c r="B34425">
        <v>0.51280327941092596</v>
      </c>
    </row>
    <row r="34426" spans="1:2" x14ac:dyDescent="0.25">
      <c r="A34426">
        <v>14.125</v>
      </c>
      <c r="B34426">
        <v>0.53001914198958899</v>
      </c>
    </row>
    <row r="34427" spans="1:2" x14ac:dyDescent="0.25">
      <c r="A34427">
        <v>14.1255555555556</v>
      </c>
      <c r="B34427">
        <v>0.54422514965066704</v>
      </c>
    </row>
    <row r="34428" spans="1:2" x14ac:dyDescent="0.25">
      <c r="A34428">
        <v>14.126111111111101</v>
      </c>
      <c r="B34428">
        <v>0.55524619653582397</v>
      </c>
    </row>
    <row r="34429" spans="1:2" x14ac:dyDescent="0.25">
      <c r="A34429">
        <v>14.126666666666701</v>
      </c>
      <c r="B34429">
        <v>0.56376311168227899</v>
      </c>
    </row>
    <row r="34430" spans="1:2" x14ac:dyDescent="0.25">
      <c r="A34430">
        <v>14.127222222222199</v>
      </c>
      <c r="B34430">
        <v>0.57166744785331303</v>
      </c>
    </row>
    <row r="34431" spans="1:2" x14ac:dyDescent="0.25">
      <c r="A34431">
        <v>14.1277777777778</v>
      </c>
      <c r="B34431">
        <v>0.58187415471862303</v>
      </c>
    </row>
    <row r="34432" spans="1:2" x14ac:dyDescent="0.25">
      <c r="A34432">
        <v>14.1283333333333</v>
      </c>
      <c r="B34432">
        <v>0.59743173841386399</v>
      </c>
    </row>
    <row r="34433" spans="1:2" x14ac:dyDescent="0.25">
      <c r="A34433">
        <v>14.1288888888889</v>
      </c>
      <c r="B34433">
        <v>0.62026758023843398</v>
      </c>
    </row>
    <row r="34434" spans="1:2" x14ac:dyDescent="0.25">
      <c r="A34434">
        <v>14.129444444444401</v>
      </c>
      <c r="B34434">
        <v>0.65025431929366595</v>
      </c>
    </row>
    <row r="34435" spans="1:2" x14ac:dyDescent="0.25">
      <c r="A34435">
        <v>14.13</v>
      </c>
      <c r="B34435">
        <v>0.68516277084497601</v>
      </c>
    </row>
    <row r="34436" spans="1:2" x14ac:dyDescent="0.25">
      <c r="A34436">
        <v>14.130555555555601</v>
      </c>
      <c r="B34436">
        <v>0.72152883499878595</v>
      </c>
    </row>
    <row r="34437" spans="1:2" x14ac:dyDescent="0.25">
      <c r="A34437">
        <v>14.1311111111111</v>
      </c>
      <c r="B34437">
        <v>0.75592039972616598</v>
      </c>
    </row>
    <row r="34438" spans="1:2" x14ac:dyDescent="0.25">
      <c r="A34438">
        <v>14.1316666666667</v>
      </c>
      <c r="B34438">
        <v>0.78592249843746598</v>
      </c>
    </row>
    <row r="34439" spans="1:2" x14ac:dyDescent="0.25">
      <c r="A34439">
        <v>14.1322222222222</v>
      </c>
      <c r="B34439">
        <v>0.81041846064600398</v>
      </c>
    </row>
    <row r="34440" spans="1:2" x14ac:dyDescent="0.25">
      <c r="A34440">
        <v>14.1327777777778</v>
      </c>
      <c r="B34440">
        <v>0.82923034472427304</v>
      </c>
    </row>
    <row r="34441" spans="1:2" x14ac:dyDescent="0.25">
      <c r="A34441">
        <v>14.133333333333301</v>
      </c>
      <c r="B34441">
        <v>0.84255798878786503</v>
      </c>
    </row>
    <row r="34442" spans="1:2" x14ac:dyDescent="0.25">
      <c r="A34442">
        <v>14.133888888888899</v>
      </c>
      <c r="B34442">
        <v>0.85064078318851999</v>
      </c>
    </row>
    <row r="34443" spans="1:2" x14ac:dyDescent="0.25">
      <c r="A34443">
        <v>14.1344444444444</v>
      </c>
      <c r="B34443">
        <v>0.85373320370313899</v>
      </c>
    </row>
    <row r="34444" spans="1:2" x14ac:dyDescent="0.25">
      <c r="A34444">
        <v>14.135</v>
      </c>
      <c r="B34444">
        <v>0.85220427654267805</v>
      </c>
    </row>
    <row r="34445" spans="1:2" x14ac:dyDescent="0.25">
      <c r="A34445">
        <v>14.1355555555556</v>
      </c>
      <c r="B34445">
        <v>0.84656766332728794</v>
      </c>
    </row>
    <row r="34446" spans="1:2" x14ac:dyDescent="0.25">
      <c r="A34446">
        <v>14.1361111111111</v>
      </c>
      <c r="B34446">
        <v>0.83742047825266597</v>
      </c>
    </row>
    <row r="34447" spans="1:2" x14ac:dyDescent="0.25">
      <c r="A34447">
        <v>14.1366666666667</v>
      </c>
      <c r="B34447">
        <v>0.82539343978032198</v>
      </c>
    </row>
    <row r="34448" spans="1:2" x14ac:dyDescent="0.25">
      <c r="A34448">
        <v>14.137222222222199</v>
      </c>
      <c r="B34448">
        <v>0.81117780477336698</v>
      </c>
    </row>
    <row r="34449" spans="1:2" x14ac:dyDescent="0.25">
      <c r="A34449">
        <v>14.137777777777799</v>
      </c>
      <c r="B34449">
        <v>0.79557370327593202</v>
      </c>
    </row>
    <row r="34450" spans="1:2" x14ac:dyDescent="0.25">
      <c r="A34450">
        <v>14.1383333333333</v>
      </c>
      <c r="B34450">
        <v>0.779462514205288</v>
      </c>
    </row>
    <row r="34451" spans="1:2" x14ac:dyDescent="0.25">
      <c r="A34451">
        <v>14.1388888888889</v>
      </c>
      <c r="B34451">
        <v>0.76367380247374705</v>
      </c>
    </row>
    <row r="34452" spans="1:2" x14ac:dyDescent="0.25">
      <c r="A34452">
        <v>14.139444444444401</v>
      </c>
      <c r="B34452">
        <v>0.74879373231839896</v>
      </c>
    </row>
    <row r="34453" spans="1:2" x14ac:dyDescent="0.25">
      <c r="A34453">
        <v>14.14</v>
      </c>
      <c r="B34453">
        <v>0.73500179617828398</v>
      </c>
    </row>
    <row r="34454" spans="1:2" x14ac:dyDescent="0.25">
      <c r="A34454">
        <v>14.140555555555601</v>
      </c>
      <c r="B34454">
        <v>0.72204460189540398</v>
      </c>
    </row>
    <row r="34455" spans="1:2" x14ac:dyDescent="0.25">
      <c r="A34455">
        <v>14.141111111111099</v>
      </c>
      <c r="B34455">
        <v>0.70941816262538204</v>
      </c>
    </row>
    <row r="34456" spans="1:2" x14ac:dyDescent="0.25">
      <c r="A34456">
        <v>14.141666666666699</v>
      </c>
      <c r="B34456">
        <v>0.69669682148224199</v>
      </c>
    </row>
    <row r="34457" spans="1:2" x14ac:dyDescent="0.25">
      <c r="A34457">
        <v>14.1422222222222</v>
      </c>
      <c r="B34457">
        <v>0.68381367162805895</v>
      </c>
    </row>
    <row r="34458" spans="1:2" x14ac:dyDescent="0.25">
      <c r="A34458">
        <v>14.1427777777778</v>
      </c>
      <c r="B34458">
        <v>0.67110519765132604</v>
      </c>
    </row>
    <row r="34459" spans="1:2" x14ac:dyDescent="0.25">
      <c r="A34459">
        <v>14.143333333333301</v>
      </c>
      <c r="B34459">
        <v>0.65909209268055202</v>
      </c>
    </row>
    <row r="34460" spans="1:2" x14ac:dyDescent="0.25">
      <c r="A34460">
        <v>14.143888888888901</v>
      </c>
      <c r="B34460">
        <v>0.64814868583770502</v>
      </c>
    </row>
    <row r="34461" spans="1:2" x14ac:dyDescent="0.25">
      <c r="A34461">
        <v>14.1444444444444</v>
      </c>
      <c r="B34461">
        <v>0.63827463714716504</v>
      </c>
    </row>
    <row r="34462" spans="1:2" x14ac:dyDescent="0.25">
      <c r="A34462">
        <v>14.145</v>
      </c>
      <c r="B34462">
        <v>0.62908866682548903</v>
      </c>
    </row>
    <row r="34463" spans="1:2" x14ac:dyDescent="0.25">
      <c r="A34463">
        <v>14.1455555555556</v>
      </c>
      <c r="B34463">
        <v>0.62000430508438797</v>
      </c>
    </row>
    <row r="34464" spans="1:2" x14ac:dyDescent="0.25">
      <c r="A34464">
        <v>14.1461111111111</v>
      </c>
      <c r="B34464">
        <v>0.61045046610717402</v>
      </c>
    </row>
    <row r="34465" spans="1:2" x14ac:dyDescent="0.25">
      <c r="A34465">
        <v>14.1466666666667</v>
      </c>
      <c r="B34465">
        <v>0.600019578181609</v>
      </c>
    </row>
    <row r="34466" spans="1:2" x14ac:dyDescent="0.25">
      <c r="A34466">
        <v>14.147222222222201</v>
      </c>
      <c r="B34466">
        <v>0.58851761469432096</v>
      </c>
    </row>
    <row r="34467" spans="1:2" x14ac:dyDescent="0.25">
      <c r="A34467">
        <v>14.147777777777801</v>
      </c>
      <c r="B34467">
        <v>0.575966659501845</v>
      </c>
    </row>
    <row r="34468" spans="1:2" x14ac:dyDescent="0.25">
      <c r="A34468">
        <v>14.1483333333333</v>
      </c>
      <c r="B34468">
        <v>0.56260891105215605</v>
      </c>
    </row>
    <row r="34469" spans="1:2" x14ac:dyDescent="0.25">
      <c r="A34469">
        <v>14.1488888888889</v>
      </c>
      <c r="B34469">
        <v>0.54889088339770697</v>
      </c>
    </row>
    <row r="34470" spans="1:2" x14ac:dyDescent="0.25">
      <c r="A34470">
        <v>14.1494444444444</v>
      </c>
      <c r="B34470">
        <v>0.53535383511051404</v>
      </c>
    </row>
    <row r="34471" spans="1:2" x14ac:dyDescent="0.25">
      <c r="A34471">
        <v>14.15</v>
      </c>
      <c r="B34471">
        <v>0.52240337612945997</v>
      </c>
    </row>
    <row r="34472" spans="1:2" x14ac:dyDescent="0.25">
      <c r="A34472">
        <v>14.1505555555556</v>
      </c>
      <c r="B34472">
        <v>0.51005732529891901</v>
      </c>
    </row>
    <row r="34473" spans="1:2" x14ac:dyDescent="0.25">
      <c r="A34473">
        <v>14.151111111111099</v>
      </c>
      <c r="B34473">
        <v>0.49785638936798798</v>
      </c>
    </row>
    <row r="34474" spans="1:2" x14ac:dyDescent="0.25">
      <c r="A34474">
        <v>14.151666666666699</v>
      </c>
      <c r="B34474">
        <v>0.48505880041683103</v>
      </c>
    </row>
    <row r="34475" spans="1:2" x14ac:dyDescent="0.25">
      <c r="A34475">
        <v>14.1522222222222</v>
      </c>
      <c r="B34475">
        <v>0.47104572158271901</v>
      </c>
    </row>
    <row r="34476" spans="1:2" x14ac:dyDescent="0.25">
      <c r="A34476">
        <v>14.1527777777778</v>
      </c>
      <c r="B34476">
        <v>0.45569537235705199</v>
      </c>
    </row>
    <row r="34477" spans="1:2" x14ac:dyDescent="0.25">
      <c r="A34477">
        <v>14.1533333333333</v>
      </c>
      <c r="B34477">
        <v>0.43949859252339901</v>
      </c>
    </row>
    <row r="34478" spans="1:2" x14ac:dyDescent="0.25">
      <c r="A34478">
        <v>14.153888888888901</v>
      </c>
      <c r="B34478">
        <v>0.42337633349299802</v>
      </c>
    </row>
    <row r="34479" spans="1:2" x14ac:dyDescent="0.25">
      <c r="A34479">
        <v>14.154444444444399</v>
      </c>
      <c r="B34479">
        <v>0.40834914608862599</v>
      </c>
    </row>
    <row r="34480" spans="1:2" x14ac:dyDescent="0.25">
      <c r="A34480">
        <v>14.154999999999999</v>
      </c>
      <c r="B34480">
        <v>0.39525370588890302</v>
      </c>
    </row>
    <row r="34481" spans="1:2" x14ac:dyDescent="0.25">
      <c r="A34481">
        <v>14.155555555555599</v>
      </c>
      <c r="B34481">
        <v>0.38460209508920701</v>
      </c>
    </row>
    <row r="34482" spans="1:2" x14ac:dyDescent="0.25">
      <c r="A34482">
        <v>14.1561111111111</v>
      </c>
      <c r="B34482">
        <v>0.37654388286337798</v>
      </c>
    </row>
    <row r="34483" spans="1:2" x14ac:dyDescent="0.25">
      <c r="A34483">
        <v>14.1566666666667</v>
      </c>
      <c r="B34483">
        <v>0.37084305280969398</v>
      </c>
    </row>
    <row r="34484" spans="1:2" x14ac:dyDescent="0.25">
      <c r="A34484">
        <v>14.157222222222201</v>
      </c>
      <c r="B34484">
        <v>0.36686627852869602</v>
      </c>
    </row>
    <row r="34485" spans="1:2" x14ac:dyDescent="0.25">
      <c r="A34485">
        <v>14.157777777777801</v>
      </c>
      <c r="B34485">
        <v>0.36369633968862602</v>
      </c>
    </row>
    <row r="34486" spans="1:2" x14ac:dyDescent="0.25">
      <c r="A34486">
        <v>14.158333333333299</v>
      </c>
      <c r="B34486">
        <v>0.36046971937130801</v>
      </c>
    </row>
    <row r="34487" spans="1:2" x14ac:dyDescent="0.25">
      <c r="A34487">
        <v>14.1588888888889</v>
      </c>
      <c r="B34487">
        <v>0.35685029460481699</v>
      </c>
    </row>
    <row r="34488" spans="1:2" x14ac:dyDescent="0.25">
      <c r="A34488">
        <v>14.1594444444444</v>
      </c>
      <c r="B34488">
        <v>0.35335075901826402</v>
      </c>
    </row>
    <row r="34489" spans="1:2" x14ac:dyDescent="0.25">
      <c r="A34489">
        <v>14.16</v>
      </c>
      <c r="B34489">
        <v>0.35121296763710003</v>
      </c>
    </row>
    <row r="34490" spans="1:2" x14ac:dyDescent="0.25">
      <c r="A34490">
        <v>14.1605555555556</v>
      </c>
      <c r="B34490">
        <v>0.351812790977796</v>
      </c>
    </row>
    <row r="34491" spans="1:2" x14ac:dyDescent="0.25">
      <c r="A34491">
        <v>14.161111111111101</v>
      </c>
      <c r="B34491">
        <v>0.355897836047391</v>
      </c>
    </row>
    <row r="34492" spans="1:2" x14ac:dyDescent="0.25">
      <c r="A34492">
        <v>14.161666666666701</v>
      </c>
      <c r="B34492">
        <v>0.36313970779684002</v>
      </c>
    </row>
    <row r="34493" spans="1:2" x14ac:dyDescent="0.25">
      <c r="A34493">
        <v>14.1622222222222</v>
      </c>
      <c r="B34493">
        <v>0.372331160899602</v>
      </c>
    </row>
    <row r="34494" spans="1:2" x14ac:dyDescent="0.25">
      <c r="A34494">
        <v>14.1627777777778</v>
      </c>
      <c r="B34494">
        <v>0.38215082255182597</v>
      </c>
    </row>
    <row r="34495" spans="1:2" x14ac:dyDescent="0.25">
      <c r="A34495">
        <v>14.1633333333333</v>
      </c>
      <c r="B34495">
        <v>0.39202561326586199</v>
      </c>
    </row>
    <row r="34496" spans="1:2" x14ac:dyDescent="0.25">
      <c r="A34496">
        <v>14.1638888888889</v>
      </c>
      <c r="B34496">
        <v>0.40253497321959902</v>
      </c>
    </row>
    <row r="34497" spans="1:2" x14ac:dyDescent="0.25">
      <c r="A34497">
        <v>14.164444444444401</v>
      </c>
      <c r="B34497">
        <v>0.41509796923544601</v>
      </c>
    </row>
    <row r="34498" spans="1:2" x14ac:dyDescent="0.25">
      <c r="A34498">
        <v>14.164999999999999</v>
      </c>
      <c r="B34498">
        <v>0.43115461661183102</v>
      </c>
    </row>
    <row r="34499" spans="1:2" x14ac:dyDescent="0.25">
      <c r="A34499">
        <v>14.165555555555599</v>
      </c>
      <c r="B34499">
        <v>0.45136114954289802</v>
      </c>
    </row>
    <row r="34500" spans="1:2" x14ac:dyDescent="0.25">
      <c r="A34500">
        <v>14.1661111111111</v>
      </c>
      <c r="B34500">
        <v>0.475261341381992</v>
      </c>
    </row>
    <row r="34501" spans="1:2" x14ac:dyDescent="0.25">
      <c r="A34501">
        <v>14.1666666666667</v>
      </c>
      <c r="B34501">
        <v>0.50155471472113</v>
      </c>
    </row>
    <row r="34502" spans="1:2" x14ac:dyDescent="0.25">
      <c r="A34502">
        <v>14.1672222222222</v>
      </c>
      <c r="B34502">
        <v>0.52872988093200501</v>
      </c>
    </row>
    <row r="34503" spans="1:2" x14ac:dyDescent="0.25">
      <c r="A34503">
        <v>14.1677777777778</v>
      </c>
      <c r="B34503">
        <v>0.55566917739798705</v>
      </c>
    </row>
    <row r="34504" spans="1:2" x14ac:dyDescent="0.25">
      <c r="A34504">
        <v>14.168333333333299</v>
      </c>
      <c r="B34504">
        <v>0.58188582175619696</v>
      </c>
    </row>
    <row r="34505" spans="1:2" x14ac:dyDescent="0.25">
      <c r="A34505">
        <v>14.168888888888899</v>
      </c>
      <c r="B34505">
        <v>0.60728297985691304</v>
      </c>
    </row>
    <row r="34506" spans="1:2" x14ac:dyDescent="0.25">
      <c r="A34506">
        <v>14.1694444444444</v>
      </c>
      <c r="B34506">
        <v>0.63163375273546096</v>
      </c>
    </row>
    <row r="34507" spans="1:2" x14ac:dyDescent="0.25">
      <c r="A34507">
        <v>14.17</v>
      </c>
      <c r="B34507">
        <v>0.65417604061153201</v>
      </c>
    </row>
    <row r="34508" spans="1:2" x14ac:dyDescent="0.25">
      <c r="A34508">
        <v>14.1705555555556</v>
      </c>
      <c r="B34508">
        <v>0.67363909973782099</v>
      </c>
    </row>
    <row r="34509" spans="1:2" x14ac:dyDescent="0.25">
      <c r="A34509">
        <v>14.171111111111101</v>
      </c>
      <c r="B34509">
        <v>0.68873689994672105</v>
      </c>
    </row>
    <row r="34510" spans="1:2" x14ac:dyDescent="0.25">
      <c r="A34510">
        <v>14.171666666666701</v>
      </c>
      <c r="B34510">
        <v>0.698868175256666</v>
      </c>
    </row>
    <row r="34511" spans="1:2" x14ac:dyDescent="0.25">
      <c r="A34511">
        <v>14.172222222222199</v>
      </c>
      <c r="B34511">
        <v>0.70458971346855104</v>
      </c>
    </row>
    <row r="34512" spans="1:2" x14ac:dyDescent="0.25">
      <c r="A34512">
        <v>14.172777777777799</v>
      </c>
      <c r="B34512">
        <v>0.70747480651119499</v>
      </c>
    </row>
    <row r="34513" spans="1:2" x14ac:dyDescent="0.25">
      <c r="A34513">
        <v>14.1733333333333</v>
      </c>
      <c r="B34513">
        <v>0.70929095443433898</v>
      </c>
    </row>
    <row r="34514" spans="1:2" x14ac:dyDescent="0.25">
      <c r="A34514">
        <v>14.1738888888889</v>
      </c>
      <c r="B34514">
        <v>0.71090330730067397</v>
      </c>
    </row>
    <row r="34515" spans="1:2" x14ac:dyDescent="0.25">
      <c r="A34515">
        <v>14.174444444444401</v>
      </c>
      <c r="B34515">
        <v>0.71160559888169295</v>
      </c>
    </row>
    <row r="34516" spans="1:2" x14ac:dyDescent="0.25">
      <c r="A34516">
        <v>14.175000000000001</v>
      </c>
      <c r="B34516">
        <v>0.709413060674977</v>
      </c>
    </row>
    <row r="34517" spans="1:2" x14ac:dyDescent="0.25">
      <c r="A34517">
        <v>14.175555555555601</v>
      </c>
      <c r="B34517">
        <v>0.70225198778040698</v>
      </c>
    </row>
    <row r="34518" spans="1:2" x14ac:dyDescent="0.25">
      <c r="A34518">
        <v>14.1761111111111</v>
      </c>
      <c r="B34518">
        <v>0.68934377791075097</v>
      </c>
    </row>
    <row r="34519" spans="1:2" x14ac:dyDescent="0.25">
      <c r="A34519">
        <v>14.1766666666667</v>
      </c>
      <c r="B34519">
        <v>0.67189834167795504</v>
      </c>
    </row>
    <row r="34520" spans="1:2" x14ac:dyDescent="0.25">
      <c r="A34520">
        <v>14.1772222222222</v>
      </c>
      <c r="B34520">
        <v>0.65266589291182797</v>
      </c>
    </row>
    <row r="34521" spans="1:2" x14ac:dyDescent="0.25">
      <c r="A34521">
        <v>14.1777777777778</v>
      </c>
      <c r="B34521">
        <v>0.63462713756820299</v>
      </c>
    </row>
    <row r="34522" spans="1:2" x14ac:dyDescent="0.25">
      <c r="A34522">
        <v>14.178333333333301</v>
      </c>
      <c r="B34522">
        <v>0.61962010040405302</v>
      </c>
    </row>
    <row r="34523" spans="1:2" x14ac:dyDescent="0.25">
      <c r="A34523">
        <v>14.178888888888901</v>
      </c>
      <c r="B34523">
        <v>0.607698892402466</v>
      </c>
    </row>
    <row r="34524" spans="1:2" x14ac:dyDescent="0.25">
      <c r="A34524">
        <v>14.1794444444444</v>
      </c>
      <c r="B34524">
        <v>0.59752954701940997</v>
      </c>
    </row>
    <row r="34525" spans="1:2" x14ac:dyDescent="0.25">
      <c r="A34525">
        <v>14.18</v>
      </c>
      <c r="B34525">
        <v>0.58747138364958496</v>
      </c>
    </row>
    <row r="34526" spans="1:2" x14ac:dyDescent="0.25">
      <c r="A34526">
        <v>14.1805555555556</v>
      </c>
      <c r="B34526">
        <v>0.57660790782429805</v>
      </c>
    </row>
    <row r="34527" spans="1:2" x14ac:dyDescent="0.25">
      <c r="A34527">
        <v>14.1811111111111</v>
      </c>
      <c r="B34527">
        <v>0.56512933097775198</v>
      </c>
    </row>
    <row r="34528" spans="1:2" x14ac:dyDescent="0.25">
      <c r="A34528">
        <v>14.1816666666667</v>
      </c>
      <c r="B34528">
        <v>0.55397350943975998</v>
      </c>
    </row>
    <row r="34529" spans="1:2" x14ac:dyDescent="0.25">
      <c r="A34529">
        <v>14.182222222222199</v>
      </c>
      <c r="B34529">
        <v>0.54409866474520396</v>
      </c>
    </row>
    <row r="34530" spans="1:2" x14ac:dyDescent="0.25">
      <c r="A34530">
        <v>14.182777777777799</v>
      </c>
      <c r="B34530">
        <v>0.53589632226665695</v>
      </c>
    </row>
    <row r="34531" spans="1:2" x14ac:dyDescent="0.25">
      <c r="A34531">
        <v>14.1833333333333</v>
      </c>
      <c r="B34531">
        <v>0.52905271028740797</v>
      </c>
    </row>
    <row r="34532" spans="1:2" x14ac:dyDescent="0.25">
      <c r="A34532">
        <v>14.1838888888889</v>
      </c>
      <c r="B34532">
        <v>0.52283609456369695</v>
      </c>
    </row>
    <row r="34533" spans="1:2" x14ac:dyDescent="0.25">
      <c r="A34533">
        <v>14.1844444444444</v>
      </c>
      <c r="B34533">
        <v>0.51655344869594899</v>
      </c>
    </row>
    <row r="34534" spans="1:2" x14ac:dyDescent="0.25">
      <c r="A34534">
        <v>14.185</v>
      </c>
      <c r="B34534">
        <v>0.50988652733481199</v>
      </c>
    </row>
    <row r="34535" spans="1:2" x14ac:dyDescent="0.25">
      <c r="A34535">
        <v>14.185555555555601</v>
      </c>
      <c r="B34535">
        <v>0.50294541245450097</v>
      </c>
    </row>
    <row r="34536" spans="1:2" x14ac:dyDescent="0.25">
      <c r="A34536">
        <v>14.186111111111099</v>
      </c>
      <c r="B34536">
        <v>0.49606098112764602</v>
      </c>
    </row>
    <row r="34537" spans="1:2" x14ac:dyDescent="0.25">
      <c r="A34537">
        <v>14.186666666666699</v>
      </c>
      <c r="B34537">
        <v>0.48947969326621898</v>
      </c>
    </row>
    <row r="34538" spans="1:2" x14ac:dyDescent="0.25">
      <c r="A34538">
        <v>14.1872222222222</v>
      </c>
      <c r="B34538">
        <v>0.483168851505416</v>
      </c>
    </row>
    <row r="34539" spans="1:2" x14ac:dyDescent="0.25">
      <c r="A34539">
        <v>14.1877777777778</v>
      </c>
      <c r="B34539">
        <v>0.47687296076450802</v>
      </c>
    </row>
    <row r="34540" spans="1:2" x14ac:dyDescent="0.25">
      <c r="A34540">
        <v>14.188333333333301</v>
      </c>
      <c r="B34540">
        <v>0.470403546136133</v>
      </c>
    </row>
    <row r="34541" spans="1:2" x14ac:dyDescent="0.25">
      <c r="A34541">
        <v>14.188888888888901</v>
      </c>
      <c r="B34541">
        <v>0.46397425999595598</v>
      </c>
    </row>
    <row r="34542" spans="1:2" x14ac:dyDescent="0.25">
      <c r="A34542">
        <v>14.189444444444399</v>
      </c>
      <c r="B34542">
        <v>0.45833702557268702</v>
      </c>
    </row>
    <row r="34543" spans="1:2" x14ac:dyDescent="0.25">
      <c r="A34543">
        <v>14.19</v>
      </c>
      <c r="B34543">
        <v>0.45460001618292201</v>
      </c>
    </row>
    <row r="34544" spans="1:2" x14ac:dyDescent="0.25">
      <c r="A34544">
        <v>14.1905555555556</v>
      </c>
      <c r="B34544">
        <v>0.453826022461009</v>
      </c>
    </row>
    <row r="34545" spans="1:2" x14ac:dyDescent="0.25">
      <c r="A34545">
        <v>14.1911111111111</v>
      </c>
      <c r="B34545">
        <v>0.45664579152278501</v>
      </c>
    </row>
    <row r="34546" spans="1:2" x14ac:dyDescent="0.25">
      <c r="A34546">
        <v>14.1916666666667</v>
      </c>
      <c r="B34546">
        <v>0.46307202488444799</v>
      </c>
    </row>
    <row r="34547" spans="1:2" x14ac:dyDescent="0.25">
      <c r="A34547">
        <v>14.192222222222201</v>
      </c>
      <c r="B34547">
        <v>0.47252318192548998</v>
      </c>
    </row>
    <row r="34548" spans="1:2" x14ac:dyDescent="0.25">
      <c r="A34548">
        <v>14.192777777777801</v>
      </c>
      <c r="B34548">
        <v>0.48393609651145297</v>
      </c>
    </row>
    <row r="34549" spans="1:2" x14ac:dyDescent="0.25">
      <c r="A34549">
        <v>14.1933333333333</v>
      </c>
      <c r="B34549">
        <v>0.49588487035190298</v>
      </c>
    </row>
    <row r="34550" spans="1:2" x14ac:dyDescent="0.25">
      <c r="A34550">
        <v>14.1938888888889</v>
      </c>
      <c r="B34550">
        <v>0.50676479167671795</v>
      </c>
    </row>
    <row r="34551" spans="1:2" x14ac:dyDescent="0.25">
      <c r="A34551">
        <v>14.1944444444444</v>
      </c>
      <c r="B34551">
        <v>0.51515898202075106</v>
      </c>
    </row>
    <row r="34552" spans="1:2" x14ac:dyDescent="0.25">
      <c r="A34552">
        <v>14.195</v>
      </c>
      <c r="B34552">
        <v>0.52037140830763795</v>
      </c>
    </row>
    <row r="34553" spans="1:2" x14ac:dyDescent="0.25">
      <c r="A34553">
        <v>14.1955555555556</v>
      </c>
      <c r="B34553">
        <v>0.522873129623601</v>
      </c>
    </row>
    <row r="34554" spans="1:2" x14ac:dyDescent="0.25">
      <c r="A34554">
        <v>14.196111111111099</v>
      </c>
      <c r="B34554">
        <v>0.52431044989028397</v>
      </c>
    </row>
    <row r="34555" spans="1:2" x14ac:dyDescent="0.25">
      <c r="A34555">
        <v>14.196666666666699</v>
      </c>
      <c r="B34555">
        <v>0.52692779464870398</v>
      </c>
    </row>
    <row r="34556" spans="1:2" x14ac:dyDescent="0.25">
      <c r="A34556">
        <v>14.1972222222222</v>
      </c>
      <c r="B34556">
        <v>0.53264968113337496</v>
      </c>
    </row>
    <row r="34557" spans="1:2" x14ac:dyDescent="0.25">
      <c r="A34557">
        <v>14.1977777777778</v>
      </c>
      <c r="B34557">
        <v>0.54232833192226904</v>
      </c>
    </row>
    <row r="34558" spans="1:2" x14ac:dyDescent="0.25">
      <c r="A34558">
        <v>14.1983333333333</v>
      </c>
      <c r="B34558">
        <v>0.55556523966490901</v>
      </c>
    </row>
    <row r="34559" spans="1:2" x14ac:dyDescent="0.25">
      <c r="A34559">
        <v>14.1988888888889</v>
      </c>
      <c r="B34559">
        <v>0.57112379530940804</v>
      </c>
    </row>
    <row r="34560" spans="1:2" x14ac:dyDescent="0.25">
      <c r="A34560">
        <v>14.199444444444399</v>
      </c>
      <c r="B34560">
        <v>0.58758352645132395</v>
      </c>
    </row>
    <row r="34561" spans="1:2" x14ac:dyDescent="0.25">
      <c r="A34561">
        <v>14.2</v>
      </c>
      <c r="B34561">
        <v>0.60382759117093998</v>
      </c>
    </row>
    <row r="34562" spans="1:2" x14ac:dyDescent="0.25">
      <c r="A34562">
        <v>14.200555555555599</v>
      </c>
      <c r="B34562">
        <v>0.61920046964079101</v>
      </c>
    </row>
    <row r="34563" spans="1:2" x14ac:dyDescent="0.25">
      <c r="A34563">
        <v>14.2011111111111</v>
      </c>
      <c r="B34563">
        <v>0.63346770204840297</v>
      </c>
    </row>
    <row r="34564" spans="1:2" x14ac:dyDescent="0.25">
      <c r="A34564">
        <v>14.2016666666667</v>
      </c>
      <c r="B34564">
        <v>0.64678675332441304</v>
      </c>
    </row>
    <row r="34565" spans="1:2" x14ac:dyDescent="0.25">
      <c r="A34565">
        <v>14.202222222222201</v>
      </c>
      <c r="B34565">
        <v>0.65970221916507998</v>
      </c>
    </row>
    <row r="34566" spans="1:2" x14ac:dyDescent="0.25">
      <c r="A34566">
        <v>14.202777777777801</v>
      </c>
      <c r="B34566">
        <v>0.67294776059150696</v>
      </c>
    </row>
    <row r="34567" spans="1:2" x14ac:dyDescent="0.25">
      <c r="A34567">
        <v>14.203333333333299</v>
      </c>
      <c r="B34567">
        <v>0.686899711222418</v>
      </c>
    </row>
    <row r="34568" spans="1:2" x14ac:dyDescent="0.25">
      <c r="A34568">
        <v>14.203888888888899</v>
      </c>
      <c r="B34568">
        <v>0.70090536821673299</v>
      </c>
    </row>
    <row r="34569" spans="1:2" x14ac:dyDescent="0.25">
      <c r="A34569">
        <v>14.2044444444444</v>
      </c>
      <c r="B34569">
        <v>0.71302303282720103</v>
      </c>
    </row>
    <row r="34570" spans="1:2" x14ac:dyDescent="0.25">
      <c r="A34570">
        <v>14.205</v>
      </c>
      <c r="B34570">
        <v>0.72057897212461497</v>
      </c>
    </row>
    <row r="34571" spans="1:2" x14ac:dyDescent="0.25">
      <c r="A34571">
        <v>14.2055555555556</v>
      </c>
      <c r="B34571">
        <v>0.72139589499354595</v>
      </c>
    </row>
    <row r="34572" spans="1:2" x14ac:dyDescent="0.25">
      <c r="A34572">
        <v>14.206111111111101</v>
      </c>
      <c r="B34572">
        <v>0.71500614514194805</v>
      </c>
    </row>
    <row r="34573" spans="1:2" x14ac:dyDescent="0.25">
      <c r="A34573">
        <v>14.206666666666701</v>
      </c>
      <c r="B34573">
        <v>0.70309470644397698</v>
      </c>
    </row>
    <row r="34574" spans="1:2" x14ac:dyDescent="0.25">
      <c r="A34574">
        <v>14.2072222222222</v>
      </c>
      <c r="B34574">
        <v>0.68890636904112601</v>
      </c>
    </row>
    <row r="34575" spans="1:2" x14ac:dyDescent="0.25">
      <c r="A34575">
        <v>14.2077777777778</v>
      </c>
      <c r="B34575">
        <v>0.67600910401034398</v>
      </c>
    </row>
    <row r="34576" spans="1:2" x14ac:dyDescent="0.25">
      <c r="A34576">
        <v>14.2083333333333</v>
      </c>
      <c r="B34576">
        <v>0.66713422297694802</v>
      </c>
    </row>
    <row r="34577" spans="1:2" x14ac:dyDescent="0.25">
      <c r="A34577">
        <v>14.2088888888889</v>
      </c>
      <c r="B34577">
        <v>0.66362344488932801</v>
      </c>
    </row>
    <row r="34578" spans="1:2" x14ac:dyDescent="0.25">
      <c r="A34578">
        <v>14.209444444444401</v>
      </c>
      <c r="B34578">
        <v>0.66550651048934695</v>
      </c>
    </row>
    <row r="34579" spans="1:2" x14ac:dyDescent="0.25">
      <c r="A34579">
        <v>14.21</v>
      </c>
      <c r="B34579">
        <v>0.67183991030941104</v>
      </c>
    </row>
    <row r="34580" spans="1:2" x14ac:dyDescent="0.25">
      <c r="A34580">
        <v>14.210555555555599</v>
      </c>
      <c r="B34580">
        <v>0.680994554942431</v>
      </c>
    </row>
    <row r="34581" spans="1:2" x14ac:dyDescent="0.25">
      <c r="A34581">
        <v>14.2111111111111</v>
      </c>
      <c r="B34581">
        <v>0.69097464684631205</v>
      </c>
    </row>
    <row r="34582" spans="1:2" x14ac:dyDescent="0.25">
      <c r="A34582">
        <v>14.2116666666667</v>
      </c>
      <c r="B34582">
        <v>0.70006341980021802</v>
      </c>
    </row>
    <row r="34583" spans="1:2" x14ac:dyDescent="0.25">
      <c r="A34583">
        <v>14.2122222222222</v>
      </c>
      <c r="B34583">
        <v>0.70778121608739897</v>
      </c>
    </row>
    <row r="34584" spans="1:2" x14ac:dyDescent="0.25">
      <c r="A34584">
        <v>14.2127777777778</v>
      </c>
      <c r="B34584">
        <v>0.71559222384973997</v>
      </c>
    </row>
    <row r="34585" spans="1:2" x14ac:dyDescent="0.25">
      <c r="A34585">
        <v>14.213333333333299</v>
      </c>
      <c r="B34585">
        <v>0.72664578187341</v>
      </c>
    </row>
    <row r="34586" spans="1:2" x14ac:dyDescent="0.25">
      <c r="A34586">
        <v>14.213888888888899</v>
      </c>
      <c r="B34586">
        <v>0.74438731423623095</v>
      </c>
    </row>
    <row r="34587" spans="1:2" x14ac:dyDescent="0.25">
      <c r="A34587">
        <v>14.2144444444444</v>
      </c>
      <c r="B34587">
        <v>0.77073087224109404</v>
      </c>
    </row>
    <row r="34588" spans="1:2" x14ac:dyDescent="0.25">
      <c r="A34588">
        <v>14.215</v>
      </c>
      <c r="B34588">
        <v>0.80489394256163305</v>
      </c>
    </row>
    <row r="34589" spans="1:2" x14ac:dyDescent="0.25">
      <c r="A34589">
        <v>14.2155555555556</v>
      </c>
      <c r="B34589">
        <v>0.84356481378432802</v>
      </c>
    </row>
    <row r="34590" spans="1:2" x14ac:dyDescent="0.25">
      <c r="A34590">
        <v>14.2161111111111</v>
      </c>
      <c r="B34590">
        <v>0.88218422175895905</v>
      </c>
    </row>
    <row r="34591" spans="1:2" x14ac:dyDescent="0.25">
      <c r="A34591">
        <v>14.216666666666701</v>
      </c>
      <c r="B34591">
        <v>0.91651354875419799</v>
      </c>
    </row>
    <row r="34592" spans="1:2" x14ac:dyDescent="0.25">
      <c r="A34592">
        <v>14.217222222222199</v>
      </c>
      <c r="B34592">
        <v>0.94369222628136396</v>
      </c>
    </row>
    <row r="34593" spans="1:2" x14ac:dyDescent="0.25">
      <c r="A34593">
        <v>14.217777777777799</v>
      </c>
      <c r="B34593">
        <v>0.96247568408516304</v>
      </c>
    </row>
    <row r="34594" spans="1:2" x14ac:dyDescent="0.25">
      <c r="A34594">
        <v>14.2183333333333</v>
      </c>
      <c r="B34594">
        <v>0.97289107787859197</v>
      </c>
    </row>
    <row r="34595" spans="1:2" x14ac:dyDescent="0.25">
      <c r="A34595">
        <v>14.2188888888889</v>
      </c>
      <c r="B34595">
        <v>0.97578219351015305</v>
      </c>
    </row>
    <row r="34596" spans="1:2" x14ac:dyDescent="0.25">
      <c r="A34596">
        <v>14.219444444444401</v>
      </c>
      <c r="B34596">
        <v>0.97251603049058399</v>
      </c>
    </row>
    <row r="34597" spans="1:2" x14ac:dyDescent="0.25">
      <c r="A34597">
        <v>14.22</v>
      </c>
      <c r="B34597">
        <v>0.96477046707401404</v>
      </c>
    </row>
    <row r="34598" spans="1:2" x14ac:dyDescent="0.25">
      <c r="A34598">
        <v>14.220555555555601</v>
      </c>
      <c r="B34598">
        <v>0.95421260800170005</v>
      </c>
    </row>
    <row r="34599" spans="1:2" x14ac:dyDescent="0.25">
      <c r="A34599">
        <v>14.221111111111099</v>
      </c>
      <c r="B34599">
        <v>0.94208248188333499</v>
      </c>
    </row>
    <row r="34600" spans="1:2" x14ac:dyDescent="0.25">
      <c r="A34600">
        <v>14.2216666666667</v>
      </c>
      <c r="B34600">
        <v>0.92894155693157099</v>
      </c>
    </row>
    <row r="34601" spans="1:2" x14ac:dyDescent="0.25">
      <c r="A34601">
        <v>14.2222222222222</v>
      </c>
      <c r="B34601">
        <v>0.91482681666919796</v>
      </c>
    </row>
    <row r="34602" spans="1:2" x14ac:dyDescent="0.25">
      <c r="A34602">
        <v>14.2227777777778</v>
      </c>
      <c r="B34602">
        <v>0.89974019073451605</v>
      </c>
    </row>
    <row r="34603" spans="1:2" x14ac:dyDescent="0.25">
      <c r="A34603">
        <v>14.223333333333301</v>
      </c>
      <c r="B34603">
        <v>0.88410691979912104</v>
      </c>
    </row>
    <row r="34604" spans="1:2" x14ac:dyDescent="0.25">
      <c r="A34604">
        <v>14.223888888888901</v>
      </c>
      <c r="B34604">
        <v>0.86886466598618395</v>
      </c>
    </row>
    <row r="34605" spans="1:2" x14ac:dyDescent="0.25">
      <c r="A34605">
        <v>14.2244444444444</v>
      </c>
      <c r="B34605">
        <v>0.85514243182536598</v>
      </c>
    </row>
    <row r="34606" spans="1:2" x14ac:dyDescent="0.25">
      <c r="A34606">
        <v>14.225</v>
      </c>
      <c r="B34606">
        <v>0.84376186428750799</v>
      </c>
    </row>
    <row r="34607" spans="1:2" x14ac:dyDescent="0.25">
      <c r="A34607">
        <v>14.2255555555556</v>
      </c>
      <c r="B34607">
        <v>0.834875202009706</v>
      </c>
    </row>
    <row r="34608" spans="1:2" x14ac:dyDescent="0.25">
      <c r="A34608">
        <v>14.2261111111111</v>
      </c>
      <c r="B34608">
        <v>0.82795381542421997</v>
      </c>
    </row>
    <row r="34609" spans="1:2" x14ac:dyDescent="0.25">
      <c r="A34609">
        <v>14.2266666666667</v>
      </c>
      <c r="B34609">
        <v>0.82212258817803097</v>
      </c>
    </row>
    <row r="34610" spans="1:2" x14ac:dyDescent="0.25">
      <c r="A34610">
        <v>14.227222222222199</v>
      </c>
      <c r="B34610">
        <v>0.81661924372325301</v>
      </c>
    </row>
    <row r="34611" spans="1:2" x14ac:dyDescent="0.25">
      <c r="A34611">
        <v>14.227777777777799</v>
      </c>
      <c r="B34611">
        <v>0.81110806753919695</v>
      </c>
    </row>
    <row r="34612" spans="1:2" x14ac:dyDescent="0.25">
      <c r="A34612">
        <v>14.2283333333333</v>
      </c>
      <c r="B34612">
        <v>0.80573806665819703</v>
      </c>
    </row>
    <row r="34613" spans="1:2" x14ac:dyDescent="0.25">
      <c r="A34613">
        <v>14.2288888888889</v>
      </c>
      <c r="B34613">
        <v>0.80104423312319895</v>
      </c>
    </row>
    <row r="34614" spans="1:2" x14ac:dyDescent="0.25">
      <c r="A34614">
        <v>14.2294444444444</v>
      </c>
      <c r="B34614">
        <v>0.797839160592557</v>
      </c>
    </row>
    <row r="34615" spans="1:2" x14ac:dyDescent="0.25">
      <c r="A34615">
        <v>14.23</v>
      </c>
      <c r="B34615">
        <v>0.79710549393178198</v>
      </c>
    </row>
    <row r="34616" spans="1:2" x14ac:dyDescent="0.25">
      <c r="A34616">
        <v>14.2305555555556</v>
      </c>
      <c r="B34616">
        <v>0.79976579942805304</v>
      </c>
    </row>
    <row r="34617" spans="1:2" x14ac:dyDescent="0.25">
      <c r="A34617">
        <v>14.231111111111099</v>
      </c>
      <c r="B34617">
        <v>0.80627056531716201</v>
      </c>
    </row>
    <row r="34618" spans="1:2" x14ac:dyDescent="0.25">
      <c r="A34618">
        <v>14.231666666666699</v>
      </c>
      <c r="B34618">
        <v>0.81617172295410101</v>
      </c>
    </row>
    <row r="34619" spans="1:2" x14ac:dyDescent="0.25">
      <c r="A34619">
        <v>14.2322222222222</v>
      </c>
      <c r="B34619">
        <v>0.82798273322027705</v>
      </c>
    </row>
    <row r="34620" spans="1:2" x14ac:dyDescent="0.25">
      <c r="A34620">
        <v>14.2327777777778</v>
      </c>
      <c r="B34620">
        <v>0.83948928264211997</v>
      </c>
    </row>
    <row r="34621" spans="1:2" x14ac:dyDescent="0.25">
      <c r="A34621">
        <v>14.233333333333301</v>
      </c>
      <c r="B34621">
        <v>0.84838343809884997</v>
      </c>
    </row>
    <row r="34622" spans="1:2" x14ac:dyDescent="0.25">
      <c r="A34622">
        <v>14.233888888888901</v>
      </c>
      <c r="B34622">
        <v>0.85290252377544895</v>
      </c>
    </row>
    <row r="34623" spans="1:2" x14ac:dyDescent="0.25">
      <c r="A34623">
        <v>14.234444444444399</v>
      </c>
      <c r="B34623">
        <v>0.85218950133114402</v>
      </c>
    </row>
    <row r="34624" spans="1:2" x14ac:dyDescent="0.25">
      <c r="A34624">
        <v>14.234999999999999</v>
      </c>
      <c r="B34624">
        <v>0.84630177538555895</v>
      </c>
    </row>
    <row r="34625" spans="1:2" x14ac:dyDescent="0.25">
      <c r="A34625">
        <v>14.235555555555599</v>
      </c>
      <c r="B34625">
        <v>0.836010754195603</v>
      </c>
    </row>
    <row r="34626" spans="1:2" x14ac:dyDescent="0.25">
      <c r="A34626">
        <v>14.2361111111111</v>
      </c>
      <c r="B34626">
        <v>0.82257516391224506</v>
      </c>
    </row>
    <row r="34627" spans="1:2" x14ac:dyDescent="0.25">
      <c r="A34627">
        <v>14.2366666666667</v>
      </c>
      <c r="B34627">
        <v>0.80752447202528299</v>
      </c>
    </row>
    <row r="34628" spans="1:2" x14ac:dyDescent="0.25">
      <c r="A34628">
        <v>14.237222222222201</v>
      </c>
      <c r="B34628">
        <v>0.792350002784864</v>
      </c>
    </row>
    <row r="34629" spans="1:2" x14ac:dyDescent="0.25">
      <c r="A34629">
        <v>14.237777777777801</v>
      </c>
      <c r="B34629">
        <v>0.77805936661294395</v>
      </c>
    </row>
    <row r="34630" spans="1:2" x14ac:dyDescent="0.25">
      <c r="A34630">
        <v>14.2383333333333</v>
      </c>
      <c r="B34630">
        <v>0.76477426670816195</v>
      </c>
    </row>
    <row r="34631" spans="1:2" x14ac:dyDescent="0.25">
      <c r="A34631">
        <v>14.2388888888889</v>
      </c>
      <c r="B34631">
        <v>0.75170159104586298</v>
      </c>
    </row>
    <row r="34632" spans="1:2" x14ac:dyDescent="0.25">
      <c r="A34632">
        <v>14.2394444444444</v>
      </c>
      <c r="B34632">
        <v>0.73765211292377797</v>
      </c>
    </row>
    <row r="34633" spans="1:2" x14ac:dyDescent="0.25">
      <c r="A34633">
        <v>14.24</v>
      </c>
      <c r="B34633">
        <v>0.72187562220061896</v>
      </c>
    </row>
    <row r="34634" spans="1:2" x14ac:dyDescent="0.25">
      <c r="A34634">
        <v>14.2405555555556</v>
      </c>
      <c r="B34634">
        <v>0.704683376886444</v>
      </c>
    </row>
    <row r="34635" spans="1:2" x14ac:dyDescent="0.25">
      <c r="A34635">
        <v>14.241111111111101</v>
      </c>
      <c r="B34635">
        <v>0.68743529847955898</v>
      </c>
    </row>
    <row r="34636" spans="1:2" x14ac:dyDescent="0.25">
      <c r="A34636">
        <v>14.241666666666699</v>
      </c>
      <c r="B34636">
        <v>0.67189701892608</v>
      </c>
    </row>
    <row r="34637" spans="1:2" x14ac:dyDescent="0.25">
      <c r="A34637">
        <v>14.2422222222222</v>
      </c>
      <c r="B34637">
        <v>0.65937549772404902</v>
      </c>
    </row>
    <row r="34638" spans="1:2" x14ac:dyDescent="0.25">
      <c r="A34638">
        <v>14.2427777777778</v>
      </c>
      <c r="B34638">
        <v>0.65015160277348505</v>
      </c>
    </row>
    <row r="34639" spans="1:2" x14ac:dyDescent="0.25">
      <c r="A34639">
        <v>14.2433333333333</v>
      </c>
      <c r="B34639">
        <v>0.64350959063928803</v>
      </c>
    </row>
    <row r="34640" spans="1:2" x14ac:dyDescent="0.25">
      <c r="A34640">
        <v>14.2438888888889</v>
      </c>
      <c r="B34640">
        <v>0.63827998677226205</v>
      </c>
    </row>
    <row r="34641" spans="1:2" x14ac:dyDescent="0.25">
      <c r="A34641">
        <v>14.244444444444399</v>
      </c>
      <c r="B34641">
        <v>0.63351620762840799</v>
      </c>
    </row>
    <row r="34642" spans="1:2" x14ac:dyDescent="0.25">
      <c r="A34642">
        <v>14.244999999999999</v>
      </c>
      <c r="B34642">
        <v>0.62889749341101198</v>
      </c>
    </row>
    <row r="34643" spans="1:2" x14ac:dyDescent="0.25">
      <c r="A34643">
        <v>14.245555555555599</v>
      </c>
      <c r="B34643">
        <v>0.62467448292668804</v>
      </c>
    </row>
    <row r="34644" spans="1:2" x14ac:dyDescent="0.25">
      <c r="A34644">
        <v>14.2461111111111</v>
      </c>
      <c r="B34644">
        <v>0.62127270905160203</v>
      </c>
    </row>
    <row r="34645" spans="1:2" x14ac:dyDescent="0.25">
      <c r="A34645">
        <v>14.2466666666667</v>
      </c>
      <c r="B34645">
        <v>0.61885519976529202</v>
      </c>
    </row>
    <row r="34646" spans="1:2" x14ac:dyDescent="0.25">
      <c r="A34646">
        <v>14.2472222222222</v>
      </c>
      <c r="B34646">
        <v>0.61713167101365496</v>
      </c>
    </row>
    <row r="34647" spans="1:2" x14ac:dyDescent="0.25">
      <c r="A34647">
        <v>14.247777777777801</v>
      </c>
      <c r="B34647">
        <v>0.61552957302271905</v>
      </c>
    </row>
    <row r="34648" spans="1:2" x14ac:dyDescent="0.25">
      <c r="A34648">
        <v>14.248333333333299</v>
      </c>
      <c r="B34648">
        <v>0.61362142757586202</v>
      </c>
    </row>
    <row r="34649" spans="1:2" x14ac:dyDescent="0.25">
      <c r="A34649">
        <v>14.248888888888899</v>
      </c>
      <c r="B34649">
        <v>0.61153461947765198</v>
      </c>
    </row>
    <row r="34650" spans="1:2" x14ac:dyDescent="0.25">
      <c r="A34650">
        <v>14.2494444444444</v>
      </c>
      <c r="B34650">
        <v>0.61003401848080796</v>
      </c>
    </row>
    <row r="34651" spans="1:2" x14ac:dyDescent="0.25">
      <c r="A34651">
        <v>14.25</v>
      </c>
      <c r="B34651">
        <v>0.61012645010528799</v>
      </c>
    </row>
    <row r="34652" spans="1:2" x14ac:dyDescent="0.25">
      <c r="A34652">
        <v>14.2505555555556</v>
      </c>
      <c r="B34652">
        <v>0.612353838842843</v>
      </c>
    </row>
    <row r="34653" spans="1:2" x14ac:dyDescent="0.25">
      <c r="A34653">
        <v>14.251111111111101</v>
      </c>
      <c r="B34653">
        <v>0.61621368043588898</v>
      </c>
    </row>
    <row r="34654" spans="1:2" x14ac:dyDescent="0.25">
      <c r="A34654">
        <v>14.251666666666701</v>
      </c>
      <c r="B34654">
        <v>0.62012632649489297</v>
      </c>
    </row>
    <row r="34655" spans="1:2" x14ac:dyDescent="0.25">
      <c r="A34655">
        <v>14.252222222222199</v>
      </c>
      <c r="B34655">
        <v>0.62203045189744799</v>
      </c>
    </row>
    <row r="34656" spans="1:2" x14ac:dyDescent="0.25">
      <c r="A34656">
        <v>14.2527777777778</v>
      </c>
      <c r="B34656">
        <v>0.62027555394601797</v>
      </c>
    </row>
    <row r="34657" spans="1:2" x14ac:dyDescent="0.25">
      <c r="A34657">
        <v>14.2533333333333</v>
      </c>
      <c r="B34657">
        <v>0.61429624023373997</v>
      </c>
    </row>
    <row r="34658" spans="1:2" x14ac:dyDescent="0.25">
      <c r="A34658">
        <v>14.2538888888889</v>
      </c>
      <c r="B34658">
        <v>0.60472534540020295</v>
      </c>
    </row>
    <row r="34659" spans="1:2" x14ac:dyDescent="0.25">
      <c r="A34659">
        <v>14.254444444444401</v>
      </c>
      <c r="B34659">
        <v>0.59299180948491004</v>
      </c>
    </row>
    <row r="34660" spans="1:2" x14ac:dyDescent="0.25">
      <c r="A34660">
        <v>14.255000000000001</v>
      </c>
      <c r="B34660">
        <v>0.58074277871566204</v>
      </c>
    </row>
    <row r="34661" spans="1:2" x14ac:dyDescent="0.25">
      <c r="A34661">
        <v>14.255555555555601</v>
      </c>
      <c r="B34661">
        <v>0.56941197227511897</v>
      </c>
    </row>
    <row r="34662" spans="1:2" x14ac:dyDescent="0.25">
      <c r="A34662">
        <v>14.2561111111111</v>
      </c>
      <c r="B34662">
        <v>0.56000367025494502</v>
      </c>
    </row>
    <row r="34663" spans="1:2" x14ac:dyDescent="0.25">
      <c r="A34663">
        <v>14.2566666666667</v>
      </c>
      <c r="B34663">
        <v>0.55294725087424301</v>
      </c>
    </row>
    <row r="34664" spans="1:2" x14ac:dyDescent="0.25">
      <c r="A34664">
        <v>14.2572222222222</v>
      </c>
      <c r="B34664">
        <v>0.54791720082352102</v>
      </c>
    </row>
    <row r="34665" spans="1:2" x14ac:dyDescent="0.25">
      <c r="A34665">
        <v>14.2577777777778</v>
      </c>
      <c r="B34665">
        <v>0.54376431272255199</v>
      </c>
    </row>
    <row r="34666" spans="1:2" x14ac:dyDescent="0.25">
      <c r="A34666">
        <v>14.258333333333301</v>
      </c>
      <c r="B34666">
        <v>0.53885660005144198</v>
      </c>
    </row>
    <row r="34667" spans="1:2" x14ac:dyDescent="0.25">
      <c r="A34667">
        <v>14.258888888888899</v>
      </c>
      <c r="B34667">
        <v>0.53190683813955397</v>
      </c>
    </row>
    <row r="34668" spans="1:2" x14ac:dyDescent="0.25">
      <c r="A34668">
        <v>14.2594444444444</v>
      </c>
      <c r="B34668">
        <v>0.52289697432517002</v>
      </c>
    </row>
    <row r="34669" spans="1:2" x14ac:dyDescent="0.25">
      <c r="A34669">
        <v>14.26</v>
      </c>
      <c r="B34669">
        <v>0.51347040661504695</v>
      </c>
    </row>
    <row r="34670" spans="1:2" x14ac:dyDescent="0.25">
      <c r="A34670">
        <v>14.2605555555556</v>
      </c>
      <c r="B34670">
        <v>0.50644675953349105</v>
      </c>
    </row>
    <row r="34671" spans="1:2" x14ac:dyDescent="0.25">
      <c r="A34671">
        <v>14.2611111111111</v>
      </c>
      <c r="B34671">
        <v>0.504703755108594</v>
      </c>
    </row>
    <row r="34672" spans="1:2" x14ac:dyDescent="0.25">
      <c r="A34672">
        <v>14.2616666666667</v>
      </c>
      <c r="B34672">
        <v>0.51007423246900796</v>
      </c>
    </row>
    <row r="34673" spans="1:2" x14ac:dyDescent="0.25">
      <c r="A34673">
        <v>14.262222222222199</v>
      </c>
      <c r="B34673">
        <v>0.52282046787844105</v>
      </c>
    </row>
    <row r="34674" spans="1:2" x14ac:dyDescent="0.25">
      <c r="A34674">
        <v>14.262777777777799</v>
      </c>
      <c r="B34674">
        <v>0.54179311096321003</v>
      </c>
    </row>
    <row r="34675" spans="1:2" x14ac:dyDescent="0.25">
      <c r="A34675">
        <v>14.2633333333333</v>
      </c>
      <c r="B34675">
        <v>0.56496552282960999</v>
      </c>
    </row>
    <row r="34676" spans="1:2" x14ac:dyDescent="0.25">
      <c r="A34676">
        <v>14.2638888888889</v>
      </c>
      <c r="B34676">
        <v>0.58996756454034505</v>
      </c>
    </row>
    <row r="34677" spans="1:2" x14ac:dyDescent="0.25">
      <c r="A34677">
        <v>14.264444444444401</v>
      </c>
      <c r="B34677">
        <v>0.61447576229800105</v>
      </c>
    </row>
    <row r="34678" spans="1:2" x14ac:dyDescent="0.25">
      <c r="A34678">
        <v>14.265000000000001</v>
      </c>
      <c r="B34678">
        <v>0.63655901703998896</v>
      </c>
    </row>
    <row r="34679" spans="1:2" x14ac:dyDescent="0.25">
      <c r="A34679">
        <v>14.265555555555601</v>
      </c>
      <c r="B34679">
        <v>0.65509116521104205</v>
      </c>
    </row>
    <row r="34680" spans="1:2" x14ac:dyDescent="0.25">
      <c r="A34680">
        <v>14.266111111111099</v>
      </c>
      <c r="B34680">
        <v>0.67011086971644596</v>
      </c>
    </row>
    <row r="34681" spans="1:2" x14ac:dyDescent="0.25">
      <c r="A34681">
        <v>14.266666666666699</v>
      </c>
      <c r="B34681">
        <v>0.68279099547927902</v>
      </c>
    </row>
    <row r="34682" spans="1:2" x14ac:dyDescent="0.25">
      <c r="A34682">
        <v>14.2672222222222</v>
      </c>
      <c r="B34682">
        <v>0.694802895788171</v>
      </c>
    </row>
    <row r="34683" spans="1:2" x14ac:dyDescent="0.25">
      <c r="A34683">
        <v>14.2677777777778</v>
      </c>
      <c r="B34683">
        <v>0.70732012695865998</v>
      </c>
    </row>
    <row r="34684" spans="1:2" x14ac:dyDescent="0.25">
      <c r="A34684">
        <v>14.268333333333301</v>
      </c>
      <c r="B34684">
        <v>0.72026729208687701</v>
      </c>
    </row>
    <row r="34685" spans="1:2" x14ac:dyDescent="0.25">
      <c r="A34685">
        <v>14.268888888888901</v>
      </c>
      <c r="B34685">
        <v>0.73229808877592695</v>
      </c>
    </row>
    <row r="34686" spans="1:2" x14ac:dyDescent="0.25">
      <c r="A34686">
        <v>14.2694444444444</v>
      </c>
      <c r="B34686">
        <v>0.74148297239445504</v>
      </c>
    </row>
    <row r="34687" spans="1:2" x14ac:dyDescent="0.25">
      <c r="A34687">
        <v>14.27</v>
      </c>
      <c r="B34687">
        <v>0.74623644265431099</v>
      </c>
    </row>
    <row r="34688" spans="1:2" x14ac:dyDescent="0.25">
      <c r="A34688">
        <v>14.2705555555556</v>
      </c>
      <c r="B34688">
        <v>0.74593543614542002</v>
      </c>
    </row>
    <row r="34689" spans="1:2" x14ac:dyDescent="0.25">
      <c r="A34689">
        <v>14.2711111111111</v>
      </c>
      <c r="B34689">
        <v>0.74095836936320802</v>
      </c>
    </row>
    <row r="34690" spans="1:2" x14ac:dyDescent="0.25">
      <c r="A34690">
        <v>14.2716666666667</v>
      </c>
      <c r="B34690">
        <v>0.73226105392277596</v>
      </c>
    </row>
    <row r="34691" spans="1:2" x14ac:dyDescent="0.25">
      <c r="A34691">
        <v>14.272222222222201</v>
      </c>
      <c r="B34691">
        <v>0.72083842717782898</v>
      </c>
    </row>
    <row r="34692" spans="1:2" x14ac:dyDescent="0.25">
      <c r="A34692">
        <v>14.272777777777801</v>
      </c>
      <c r="B34692">
        <v>0.70739675389364298</v>
      </c>
    </row>
    <row r="34693" spans="1:2" x14ac:dyDescent="0.25">
      <c r="A34693">
        <v>14.2733333333333</v>
      </c>
      <c r="B34693">
        <v>0.69235706930830299</v>
      </c>
    </row>
    <row r="34694" spans="1:2" x14ac:dyDescent="0.25">
      <c r="A34694">
        <v>14.2738888888889</v>
      </c>
      <c r="B34694">
        <v>0.67607829697953703</v>
      </c>
    </row>
    <row r="34695" spans="1:2" x14ac:dyDescent="0.25">
      <c r="A34695">
        <v>14.2744444444444</v>
      </c>
      <c r="B34695">
        <v>0.65907039715252402</v>
      </c>
    </row>
    <row r="34696" spans="1:2" x14ac:dyDescent="0.25">
      <c r="A34696">
        <v>14.275</v>
      </c>
      <c r="B34696">
        <v>0.64203590506986297</v>
      </c>
    </row>
    <row r="34697" spans="1:2" x14ac:dyDescent="0.25">
      <c r="A34697">
        <v>14.2755555555556</v>
      </c>
      <c r="B34697">
        <v>0.62574748341958797</v>
      </c>
    </row>
    <row r="34698" spans="1:2" x14ac:dyDescent="0.25">
      <c r="A34698">
        <v>14.276111111111099</v>
      </c>
      <c r="B34698">
        <v>0.61086975688280598</v>
      </c>
    </row>
    <row r="34699" spans="1:2" x14ac:dyDescent="0.25">
      <c r="A34699">
        <v>14.276666666666699</v>
      </c>
      <c r="B34699">
        <v>0.59782120283991902</v>
      </c>
    </row>
    <row r="34700" spans="1:2" x14ac:dyDescent="0.25">
      <c r="A34700">
        <v>14.2772222222222</v>
      </c>
      <c r="B34700">
        <v>0.58672998099146001</v>
      </c>
    </row>
    <row r="34701" spans="1:2" x14ac:dyDescent="0.25">
      <c r="A34701">
        <v>14.2777777777778</v>
      </c>
      <c r="B34701">
        <v>0.577498159158085</v>
      </c>
    </row>
    <row r="34702" spans="1:2" x14ac:dyDescent="0.25">
      <c r="A34702">
        <v>14.2783333333333</v>
      </c>
      <c r="B34702">
        <v>0.56992930451185098</v>
      </c>
    </row>
    <row r="34703" spans="1:2" x14ac:dyDescent="0.25">
      <c r="A34703">
        <v>14.278888888888901</v>
      </c>
      <c r="B34703">
        <v>0.56383850181474304</v>
      </c>
    </row>
    <row r="34704" spans="1:2" x14ac:dyDescent="0.25">
      <c r="A34704">
        <v>14.279444444444399</v>
      </c>
      <c r="B34704">
        <v>0.559109400946461</v>
      </c>
    </row>
    <row r="34705" spans="1:2" x14ac:dyDescent="0.25">
      <c r="A34705">
        <v>14.28</v>
      </c>
      <c r="B34705">
        <v>0.55573716865364797</v>
      </c>
    </row>
    <row r="34706" spans="1:2" x14ac:dyDescent="0.25">
      <c r="A34706">
        <v>14.280555555555599</v>
      </c>
      <c r="B34706">
        <v>0.55389510970205902</v>
      </c>
    </row>
    <row r="34707" spans="1:2" x14ac:dyDescent="0.25">
      <c r="A34707">
        <v>14.2811111111111</v>
      </c>
      <c r="B34707">
        <v>0.553982635148489</v>
      </c>
    </row>
    <row r="34708" spans="1:2" x14ac:dyDescent="0.25">
      <c r="A34708">
        <v>14.2816666666667</v>
      </c>
      <c r="B34708">
        <v>0.55655749535754795</v>
      </c>
    </row>
    <row r="34709" spans="1:2" x14ac:dyDescent="0.25">
      <c r="A34709">
        <v>14.282222222222201</v>
      </c>
      <c r="B34709">
        <v>0.56211054755466605</v>
      </c>
    </row>
    <row r="34710" spans="1:2" x14ac:dyDescent="0.25">
      <c r="A34710">
        <v>14.282777777777801</v>
      </c>
      <c r="B34710">
        <v>0.57077428226113203</v>
      </c>
    </row>
    <row r="34711" spans="1:2" x14ac:dyDescent="0.25">
      <c r="A34711">
        <v>14.283333333333299</v>
      </c>
      <c r="B34711">
        <v>0.58214021488374201</v>
      </c>
    </row>
    <row r="34712" spans="1:2" x14ac:dyDescent="0.25">
      <c r="A34712">
        <v>14.2838888888889</v>
      </c>
      <c r="B34712">
        <v>0.59530629267106705</v>
      </c>
    </row>
    <row r="34713" spans="1:2" x14ac:dyDescent="0.25">
      <c r="A34713">
        <v>14.2844444444444</v>
      </c>
      <c r="B34713">
        <v>0.60913498314172398</v>
      </c>
    </row>
    <row r="34714" spans="1:2" x14ac:dyDescent="0.25">
      <c r="A34714">
        <v>14.285</v>
      </c>
      <c r="B34714">
        <v>0.622589684339377</v>
      </c>
    </row>
    <row r="34715" spans="1:2" x14ac:dyDescent="0.25">
      <c r="A34715">
        <v>14.2855555555556</v>
      </c>
      <c r="B34715">
        <v>0.63497719168482802</v>
      </c>
    </row>
    <row r="34716" spans="1:2" x14ac:dyDescent="0.25">
      <c r="A34716">
        <v>14.286111111111101</v>
      </c>
      <c r="B34716">
        <v>0.64596350527670798</v>
      </c>
    </row>
    <row r="34717" spans="1:2" x14ac:dyDescent="0.25">
      <c r="A34717">
        <v>14.286666666666701</v>
      </c>
      <c r="B34717">
        <v>0.655366527466682</v>
      </c>
    </row>
    <row r="34718" spans="1:2" x14ac:dyDescent="0.25">
      <c r="A34718">
        <v>14.2872222222222</v>
      </c>
      <c r="B34718">
        <v>0.66289573991019202</v>
      </c>
    </row>
    <row r="34719" spans="1:2" x14ac:dyDescent="0.25">
      <c r="A34719">
        <v>14.2877777777778</v>
      </c>
      <c r="B34719">
        <v>0.66805132979197901</v>
      </c>
    </row>
    <row r="34720" spans="1:2" x14ac:dyDescent="0.25">
      <c r="A34720">
        <v>14.2883333333333</v>
      </c>
      <c r="B34720">
        <v>0.67026446363900605</v>
      </c>
    </row>
    <row r="34721" spans="1:2" x14ac:dyDescent="0.25">
      <c r="A34721">
        <v>14.2888888888889</v>
      </c>
      <c r="B34721">
        <v>0.66918079541267805</v>
      </c>
    </row>
    <row r="34722" spans="1:2" x14ac:dyDescent="0.25">
      <c r="A34722">
        <v>14.289444444444401</v>
      </c>
      <c r="B34722">
        <v>0.66490123578709304</v>
      </c>
    </row>
    <row r="34723" spans="1:2" x14ac:dyDescent="0.25">
      <c r="A34723">
        <v>14.29</v>
      </c>
      <c r="B34723">
        <v>0.65803730012210404</v>
      </c>
    </row>
    <row r="34724" spans="1:2" x14ac:dyDescent="0.25">
      <c r="A34724">
        <v>14.290555555555599</v>
      </c>
      <c r="B34724">
        <v>0.64956057491415797</v>
      </c>
    </row>
    <row r="34725" spans="1:2" x14ac:dyDescent="0.25">
      <c r="A34725">
        <v>14.2911111111111</v>
      </c>
      <c r="B34725">
        <v>0.64053426538094305</v>
      </c>
    </row>
    <row r="34726" spans="1:2" x14ac:dyDescent="0.25">
      <c r="A34726">
        <v>14.2916666666667</v>
      </c>
      <c r="B34726">
        <v>0.63185321826868002</v>
      </c>
    </row>
    <row r="34727" spans="1:2" x14ac:dyDescent="0.25">
      <c r="A34727">
        <v>14.2922222222222</v>
      </c>
      <c r="B34727">
        <v>0.62409430641296904</v>
      </c>
    </row>
    <row r="34728" spans="1:2" x14ac:dyDescent="0.25">
      <c r="A34728">
        <v>14.2927777777778</v>
      </c>
      <c r="B34728">
        <v>0.61751208574609695</v>
      </c>
    </row>
    <row r="34729" spans="1:2" x14ac:dyDescent="0.25">
      <c r="A34729">
        <v>14.293333333333299</v>
      </c>
      <c r="B34729">
        <v>0.61213266045386105</v>
      </c>
    </row>
    <row r="34730" spans="1:2" x14ac:dyDescent="0.25">
      <c r="A34730">
        <v>14.293888888888899</v>
      </c>
      <c r="B34730">
        <v>0.60785532166652501</v>
      </c>
    </row>
    <row r="34731" spans="1:2" x14ac:dyDescent="0.25">
      <c r="A34731">
        <v>14.2944444444444</v>
      </c>
      <c r="B34731">
        <v>0.60449209862341002</v>
      </c>
    </row>
    <row r="34732" spans="1:2" x14ac:dyDescent="0.25">
      <c r="A34732">
        <v>14.295</v>
      </c>
      <c r="B34732">
        <v>0.60172845462964197</v>
      </c>
    </row>
    <row r="34733" spans="1:2" x14ac:dyDescent="0.25">
      <c r="A34733">
        <v>14.2955555555556</v>
      </c>
      <c r="B34733">
        <v>0.59904503681504095</v>
      </c>
    </row>
    <row r="34734" spans="1:2" x14ac:dyDescent="0.25">
      <c r="A34734">
        <v>14.296111111111101</v>
      </c>
      <c r="B34734">
        <v>0.59569062229277603</v>
      </c>
    </row>
    <row r="34735" spans="1:2" x14ac:dyDescent="0.25">
      <c r="A34735">
        <v>14.296666666666701</v>
      </c>
      <c r="B34735">
        <v>0.59080860307142902</v>
      </c>
    </row>
    <row r="34736" spans="1:2" x14ac:dyDescent="0.25">
      <c r="A34736">
        <v>14.297222222222199</v>
      </c>
      <c r="B34736">
        <v>0.58375043430311702</v>
      </c>
    </row>
    <row r="34737" spans="1:2" x14ac:dyDescent="0.25">
      <c r="A34737">
        <v>14.297777777777799</v>
      </c>
      <c r="B34737">
        <v>0.57446313485414702</v>
      </c>
    </row>
    <row r="34738" spans="1:2" x14ac:dyDescent="0.25">
      <c r="A34738">
        <v>14.2983333333333</v>
      </c>
      <c r="B34738">
        <v>0.56370471915933795</v>
      </c>
    </row>
    <row r="34739" spans="1:2" x14ac:dyDescent="0.25">
      <c r="A34739">
        <v>14.2988888888889</v>
      </c>
      <c r="B34739">
        <v>0.55285845770361297</v>
      </c>
    </row>
    <row r="34740" spans="1:2" x14ac:dyDescent="0.25">
      <c r="A34740">
        <v>14.299444444444401</v>
      </c>
      <c r="B34740">
        <v>0.54333589130401505</v>
      </c>
    </row>
    <row r="34741" spans="1:2" x14ac:dyDescent="0.25">
      <c r="A34741">
        <v>14.3</v>
      </c>
      <c r="B34741">
        <v>0.53585697645653796</v>
      </c>
    </row>
    <row r="34742" spans="1:2" x14ac:dyDescent="0.25">
      <c r="A34742">
        <v>14.300555555555601</v>
      </c>
      <c r="B34742">
        <v>0.53005332930412297</v>
      </c>
    </row>
    <row r="34743" spans="1:2" x14ac:dyDescent="0.25">
      <c r="A34743">
        <v>14.3011111111111</v>
      </c>
      <c r="B34743">
        <v>0.52470597322480195</v>
      </c>
    </row>
    <row r="34744" spans="1:2" x14ac:dyDescent="0.25">
      <c r="A34744">
        <v>14.3016666666667</v>
      </c>
      <c r="B34744">
        <v>0.51854287012383604</v>
      </c>
    </row>
    <row r="34745" spans="1:2" x14ac:dyDescent="0.25">
      <c r="A34745">
        <v>14.3022222222222</v>
      </c>
      <c r="B34745">
        <v>0.51112112726006398</v>
      </c>
    </row>
    <row r="34746" spans="1:2" x14ac:dyDescent="0.25">
      <c r="A34746">
        <v>14.3027777777778</v>
      </c>
      <c r="B34746">
        <v>0.50319220330488301</v>
      </c>
    </row>
    <row r="34747" spans="1:2" x14ac:dyDescent="0.25">
      <c r="A34747">
        <v>14.303333333333301</v>
      </c>
      <c r="B34747">
        <v>0.49622848777475498</v>
      </c>
    </row>
    <row r="34748" spans="1:2" x14ac:dyDescent="0.25">
      <c r="A34748">
        <v>14.303888888888901</v>
      </c>
      <c r="B34748">
        <v>0.49134002318640402</v>
      </c>
    </row>
    <row r="34749" spans="1:2" x14ac:dyDescent="0.25">
      <c r="A34749">
        <v>14.3044444444444</v>
      </c>
      <c r="B34749">
        <v>0.48827085022391498</v>
      </c>
    </row>
    <row r="34750" spans="1:2" x14ac:dyDescent="0.25">
      <c r="A34750">
        <v>14.305</v>
      </c>
      <c r="B34750">
        <v>0.48517946849539501</v>
      </c>
    </row>
    <row r="34751" spans="1:2" x14ac:dyDescent="0.25">
      <c r="A34751">
        <v>14.3055555555556</v>
      </c>
      <c r="B34751">
        <v>0.479422064563513</v>
      </c>
    </row>
    <row r="34752" spans="1:2" x14ac:dyDescent="0.25">
      <c r="A34752">
        <v>14.3061111111111</v>
      </c>
      <c r="B34752">
        <v>0.46889547669542903</v>
      </c>
    </row>
    <row r="34753" spans="1:2" x14ac:dyDescent="0.25">
      <c r="A34753">
        <v>14.3066666666667</v>
      </c>
      <c r="B34753">
        <v>0.45313071441854402</v>
      </c>
    </row>
    <row r="34754" spans="1:2" x14ac:dyDescent="0.25">
      <c r="A34754">
        <v>14.307222222222199</v>
      </c>
      <c r="B34754">
        <v>0.43352194955380702</v>
      </c>
    </row>
    <row r="34755" spans="1:2" x14ac:dyDescent="0.25">
      <c r="A34755">
        <v>14.307777777777799</v>
      </c>
      <c r="B34755">
        <v>0.412664460983375</v>
      </c>
    </row>
    <row r="34756" spans="1:2" x14ac:dyDescent="0.25">
      <c r="A34756">
        <v>14.3083333333333</v>
      </c>
      <c r="B34756">
        <v>0.39329480302353198</v>
      </c>
    </row>
    <row r="34757" spans="1:2" x14ac:dyDescent="0.25">
      <c r="A34757">
        <v>14.3088888888889</v>
      </c>
      <c r="B34757">
        <v>0.37743775386302397</v>
      </c>
    </row>
    <row r="34758" spans="1:2" x14ac:dyDescent="0.25">
      <c r="A34758">
        <v>14.3094444444444</v>
      </c>
      <c r="B34758">
        <v>0.36609107597208501</v>
      </c>
    </row>
    <row r="34759" spans="1:2" x14ac:dyDescent="0.25">
      <c r="A34759">
        <v>14.31</v>
      </c>
      <c r="B34759">
        <v>0.35938087465417301</v>
      </c>
    </row>
    <row r="34760" spans="1:2" x14ac:dyDescent="0.25">
      <c r="A34760">
        <v>14.310555555555601</v>
      </c>
      <c r="B34760">
        <v>0.35688281002713401</v>
      </c>
    </row>
    <row r="34761" spans="1:2" x14ac:dyDescent="0.25">
      <c r="A34761">
        <v>14.311111111111099</v>
      </c>
      <c r="B34761">
        <v>0.35786243423248998</v>
      </c>
    </row>
    <row r="34762" spans="1:2" x14ac:dyDescent="0.25">
      <c r="A34762">
        <v>14.311666666666699</v>
      </c>
      <c r="B34762">
        <v>0.36140786539779601</v>
      </c>
    </row>
    <row r="34763" spans="1:2" x14ac:dyDescent="0.25">
      <c r="A34763">
        <v>14.3122222222222</v>
      </c>
      <c r="B34763">
        <v>0.36655356862091298</v>
      </c>
    </row>
    <row r="34764" spans="1:2" x14ac:dyDescent="0.25">
      <c r="A34764">
        <v>14.3127777777778</v>
      </c>
      <c r="B34764">
        <v>0.37244355484127301</v>
      </c>
    </row>
    <row r="34765" spans="1:2" x14ac:dyDescent="0.25">
      <c r="A34765">
        <v>14.313333333333301</v>
      </c>
      <c r="B34765">
        <v>0.37848680785436101</v>
      </c>
    </row>
    <row r="34766" spans="1:2" x14ac:dyDescent="0.25">
      <c r="A34766">
        <v>14.313888888888901</v>
      </c>
      <c r="B34766">
        <v>0.38444701536557602</v>
      </c>
    </row>
    <row r="34767" spans="1:2" x14ac:dyDescent="0.25">
      <c r="A34767">
        <v>14.314444444444399</v>
      </c>
      <c r="B34767">
        <v>0.39046937822789402</v>
      </c>
    </row>
    <row r="34768" spans="1:2" x14ac:dyDescent="0.25">
      <c r="A34768">
        <v>14.315</v>
      </c>
      <c r="B34768">
        <v>0.397070814685694</v>
      </c>
    </row>
    <row r="34769" spans="1:2" x14ac:dyDescent="0.25">
      <c r="A34769">
        <v>14.3155555555556</v>
      </c>
      <c r="B34769">
        <v>0.40506043597008601</v>
      </c>
    </row>
    <row r="34770" spans="1:2" x14ac:dyDescent="0.25">
      <c r="A34770">
        <v>14.3161111111111</v>
      </c>
      <c r="B34770">
        <v>0.41531613695650699</v>
      </c>
    </row>
    <row r="34771" spans="1:2" x14ac:dyDescent="0.25">
      <c r="A34771">
        <v>14.3166666666667</v>
      </c>
      <c r="B34771">
        <v>0.42843159003461101</v>
      </c>
    </row>
    <row r="34772" spans="1:2" x14ac:dyDescent="0.25">
      <c r="A34772">
        <v>14.317222222222201</v>
      </c>
      <c r="B34772">
        <v>0.44439574747251498</v>
      </c>
    </row>
    <row r="34773" spans="1:2" x14ac:dyDescent="0.25">
      <c r="A34773">
        <v>14.317777777777801</v>
      </c>
      <c r="B34773">
        <v>0.46248946608838298</v>
      </c>
    </row>
    <row r="34774" spans="1:2" x14ac:dyDescent="0.25">
      <c r="A34774">
        <v>14.3183333333333</v>
      </c>
      <c r="B34774">
        <v>0.48144058527030997</v>
      </c>
    </row>
    <row r="34775" spans="1:2" x14ac:dyDescent="0.25">
      <c r="A34775">
        <v>14.3188888888889</v>
      </c>
      <c r="B34775">
        <v>0.49972684982176002</v>
      </c>
    </row>
    <row r="34776" spans="1:2" x14ac:dyDescent="0.25">
      <c r="A34776">
        <v>14.3194444444444</v>
      </c>
      <c r="B34776">
        <v>0.51588267505884799</v>
      </c>
    </row>
    <row r="34777" spans="1:2" x14ac:dyDescent="0.25">
      <c r="A34777">
        <v>14.32</v>
      </c>
      <c r="B34777">
        <v>0.528722684018613</v>
      </c>
    </row>
    <row r="34778" spans="1:2" x14ac:dyDescent="0.25">
      <c r="A34778">
        <v>14.3205555555556</v>
      </c>
      <c r="B34778">
        <v>0.53746993366828399</v>
      </c>
    </row>
    <row r="34779" spans="1:2" x14ac:dyDescent="0.25">
      <c r="A34779">
        <v>14.321111111111099</v>
      </c>
      <c r="B34779">
        <v>0.54182331174724396</v>
      </c>
    </row>
    <row r="34780" spans="1:2" x14ac:dyDescent="0.25">
      <c r="A34780">
        <v>14.321666666666699</v>
      </c>
      <c r="B34780">
        <v>0.54198214113995202</v>
      </c>
    </row>
    <row r="34781" spans="1:2" x14ac:dyDescent="0.25">
      <c r="A34781">
        <v>14.3222222222222</v>
      </c>
      <c r="B34781">
        <v>0.53859630943255898</v>
      </c>
    </row>
    <row r="34782" spans="1:2" x14ac:dyDescent="0.25">
      <c r="A34782">
        <v>14.3227777777778</v>
      </c>
      <c r="B34782">
        <v>0.53261263882140797</v>
      </c>
    </row>
    <row r="34783" spans="1:2" x14ac:dyDescent="0.25">
      <c r="A34783">
        <v>14.3233333333333</v>
      </c>
      <c r="B34783">
        <v>0.52505436943575901</v>
      </c>
    </row>
    <row r="34784" spans="1:2" x14ac:dyDescent="0.25">
      <c r="A34784">
        <v>14.3238888888889</v>
      </c>
      <c r="B34784">
        <v>0.51681907831609297</v>
      </c>
    </row>
    <row r="34785" spans="1:2" x14ac:dyDescent="0.25">
      <c r="A34785">
        <v>14.324444444444399</v>
      </c>
      <c r="B34785">
        <v>0.50855236432475603</v>
      </c>
    </row>
    <row r="34786" spans="1:2" x14ac:dyDescent="0.25">
      <c r="A34786">
        <v>14.324999999999999</v>
      </c>
      <c r="B34786">
        <v>0.50057982701377002</v>
      </c>
    </row>
    <row r="34787" spans="1:2" x14ac:dyDescent="0.25">
      <c r="A34787">
        <v>14.325555555555599</v>
      </c>
      <c r="B34787">
        <v>0.49285244694862601</v>
      </c>
    </row>
    <row r="34788" spans="1:2" x14ac:dyDescent="0.25">
      <c r="A34788">
        <v>14.3261111111111</v>
      </c>
      <c r="B34788">
        <v>0.484936950724768</v>
      </c>
    </row>
    <row r="34789" spans="1:2" x14ac:dyDescent="0.25">
      <c r="A34789">
        <v>14.3266666666667</v>
      </c>
      <c r="B34789">
        <v>0.47616744464919403</v>
      </c>
    </row>
    <row r="34790" spans="1:2" x14ac:dyDescent="0.25">
      <c r="A34790">
        <v>14.327222222222201</v>
      </c>
      <c r="B34790">
        <v>0.46600509048058703</v>
      </c>
    </row>
    <row r="34791" spans="1:2" x14ac:dyDescent="0.25">
      <c r="A34791">
        <v>14.327777777777801</v>
      </c>
      <c r="B34791">
        <v>0.454447677618873</v>
      </c>
    </row>
    <row r="34792" spans="1:2" x14ac:dyDescent="0.25">
      <c r="A34792">
        <v>14.328333333333299</v>
      </c>
      <c r="B34792">
        <v>0.44221636970723799</v>
      </c>
    </row>
    <row r="34793" spans="1:2" x14ac:dyDescent="0.25">
      <c r="A34793">
        <v>14.328888888888899</v>
      </c>
      <c r="B34793">
        <v>0.43057204420987999</v>
      </c>
    </row>
    <row r="34794" spans="1:2" x14ac:dyDescent="0.25">
      <c r="A34794">
        <v>14.3294444444444</v>
      </c>
      <c r="B34794">
        <v>0.42086618502787798</v>
      </c>
    </row>
    <row r="34795" spans="1:2" x14ac:dyDescent="0.25">
      <c r="A34795">
        <v>14.33</v>
      </c>
      <c r="B34795">
        <v>0.41408576598979102</v>
      </c>
    </row>
    <row r="34796" spans="1:2" x14ac:dyDescent="0.25">
      <c r="A34796">
        <v>14.3305555555556</v>
      </c>
      <c r="B34796">
        <v>0.41060388866390601</v>
      </c>
    </row>
    <row r="34797" spans="1:2" x14ac:dyDescent="0.25">
      <c r="A34797">
        <v>14.331111111111101</v>
      </c>
      <c r="B34797">
        <v>0.41017543799968298</v>
      </c>
    </row>
    <row r="34798" spans="1:2" x14ac:dyDescent="0.25">
      <c r="A34798">
        <v>14.331666666666701</v>
      </c>
      <c r="B34798">
        <v>0.41207881421838999</v>
      </c>
    </row>
    <row r="34799" spans="1:2" x14ac:dyDescent="0.25">
      <c r="A34799">
        <v>14.3322222222222</v>
      </c>
      <c r="B34799">
        <v>0.41529136026150099</v>
      </c>
    </row>
    <row r="34800" spans="1:2" x14ac:dyDescent="0.25">
      <c r="A34800">
        <v>14.3327777777778</v>
      </c>
      <c r="B34800">
        <v>0.41865107337912999</v>
      </c>
    </row>
    <row r="34801" spans="1:2" x14ac:dyDescent="0.25">
      <c r="A34801">
        <v>14.3333333333333</v>
      </c>
      <c r="B34801">
        <v>0.42100916113618703</v>
      </c>
    </row>
    <row r="34802" spans="1:2" x14ac:dyDescent="0.25">
      <c r="A34802">
        <v>14.3338888888889</v>
      </c>
      <c r="B34802">
        <v>0.42138463631306999</v>
      </c>
    </row>
    <row r="34803" spans="1:2" x14ac:dyDescent="0.25">
      <c r="A34803">
        <v>14.334444444444401</v>
      </c>
      <c r="B34803">
        <v>0.41910767340612198</v>
      </c>
    </row>
    <row r="34804" spans="1:2" x14ac:dyDescent="0.25">
      <c r="A34804">
        <v>14.335000000000001</v>
      </c>
      <c r="B34804">
        <v>0.41391490066358799</v>
      </c>
    </row>
    <row r="34805" spans="1:2" x14ac:dyDescent="0.25">
      <c r="A34805">
        <v>14.335555555555599</v>
      </c>
      <c r="B34805">
        <v>0.40597217914779998</v>
      </c>
    </row>
    <row r="34806" spans="1:2" x14ac:dyDescent="0.25">
      <c r="A34806">
        <v>14.3361111111111</v>
      </c>
      <c r="B34806">
        <v>0.39583415143727302</v>
      </c>
    </row>
    <row r="34807" spans="1:2" x14ac:dyDescent="0.25">
      <c r="A34807">
        <v>14.3366666666667</v>
      </c>
      <c r="B34807">
        <v>0.38435627018288099</v>
      </c>
    </row>
    <row r="34808" spans="1:2" x14ac:dyDescent="0.25">
      <c r="A34808">
        <v>14.3372222222222</v>
      </c>
      <c r="B34808">
        <v>0.372558056086642</v>
      </c>
    </row>
    <row r="34809" spans="1:2" x14ac:dyDescent="0.25">
      <c r="A34809">
        <v>14.3377777777778</v>
      </c>
      <c r="B34809">
        <v>0.36143930195947899</v>
      </c>
    </row>
    <row r="34810" spans="1:2" x14ac:dyDescent="0.25">
      <c r="A34810">
        <v>14.338333333333299</v>
      </c>
      <c r="B34810">
        <v>0.351781430510617</v>
      </c>
    </row>
    <row r="34811" spans="1:2" x14ac:dyDescent="0.25">
      <c r="A34811">
        <v>14.338888888888899</v>
      </c>
      <c r="B34811">
        <v>0.343994266233558</v>
      </c>
    </row>
    <row r="34812" spans="1:2" x14ac:dyDescent="0.25">
      <c r="A34812">
        <v>14.3394444444444</v>
      </c>
      <c r="B34812">
        <v>0.33806001508473499</v>
      </c>
    </row>
    <row r="34813" spans="1:2" x14ac:dyDescent="0.25">
      <c r="A34813">
        <v>14.34</v>
      </c>
      <c r="B34813">
        <v>0.33357744429167002</v>
      </c>
    </row>
    <row r="34814" spans="1:2" x14ac:dyDescent="0.25">
      <c r="A34814">
        <v>14.3405555555556</v>
      </c>
      <c r="B34814">
        <v>0.32986751963780903</v>
      </c>
    </row>
    <row r="34815" spans="1:2" x14ac:dyDescent="0.25">
      <c r="A34815">
        <v>14.3411111111111</v>
      </c>
      <c r="B34815">
        <v>0.32610516350330199</v>
      </c>
    </row>
    <row r="34816" spans="1:2" x14ac:dyDescent="0.25">
      <c r="A34816">
        <v>14.341666666666701</v>
      </c>
      <c r="B34816">
        <v>0.32145970422665299</v>
      </c>
    </row>
    <row r="34817" spans="1:2" x14ac:dyDescent="0.25">
      <c r="A34817">
        <v>14.342222222222199</v>
      </c>
      <c r="B34817">
        <v>0.31522100219676402</v>
      </c>
    </row>
    <row r="34818" spans="1:2" x14ac:dyDescent="0.25">
      <c r="A34818">
        <v>14.342777777777799</v>
      </c>
      <c r="B34818">
        <v>0.30688414839088002</v>
      </c>
    </row>
    <row r="34819" spans="1:2" x14ac:dyDescent="0.25">
      <c r="A34819">
        <v>14.3433333333333</v>
      </c>
      <c r="B34819">
        <v>0.29620603862595102</v>
      </c>
    </row>
    <row r="34820" spans="1:2" x14ac:dyDescent="0.25">
      <c r="A34820">
        <v>14.3438888888889</v>
      </c>
      <c r="B34820">
        <v>0.28330352320354601</v>
      </c>
    </row>
    <row r="34821" spans="1:2" x14ac:dyDescent="0.25">
      <c r="A34821">
        <v>14.344444444444401</v>
      </c>
      <c r="B34821">
        <v>0.26883628149520999</v>
      </c>
    </row>
    <row r="34822" spans="1:2" x14ac:dyDescent="0.25">
      <c r="A34822">
        <v>14.345000000000001</v>
      </c>
      <c r="B34822">
        <v>0.25417039866809199</v>
      </c>
    </row>
    <row r="34823" spans="1:2" x14ac:dyDescent="0.25">
      <c r="A34823">
        <v>14.345555555555601</v>
      </c>
      <c r="B34823">
        <v>0.241277662318818</v>
      </c>
    </row>
    <row r="34824" spans="1:2" x14ac:dyDescent="0.25">
      <c r="A34824">
        <v>14.346111111111099</v>
      </c>
      <c r="B34824">
        <v>0.232182264704275</v>
      </c>
    </row>
    <row r="34825" spans="1:2" x14ac:dyDescent="0.25">
      <c r="A34825">
        <v>14.3466666666667</v>
      </c>
      <c r="B34825">
        <v>0.2280704476416</v>
      </c>
    </row>
    <row r="34826" spans="1:2" x14ac:dyDescent="0.25">
      <c r="A34826">
        <v>14.3472222222222</v>
      </c>
      <c r="B34826">
        <v>0.228536443133387</v>
      </c>
    </row>
    <row r="34827" spans="1:2" x14ac:dyDescent="0.25">
      <c r="A34827">
        <v>14.3477777777778</v>
      </c>
      <c r="B34827">
        <v>0.23152229432066501</v>
      </c>
    </row>
    <row r="34828" spans="1:2" x14ac:dyDescent="0.25">
      <c r="A34828">
        <v>14.348333333333301</v>
      </c>
      <c r="B34828">
        <v>0.23414874615619499</v>
      </c>
    </row>
    <row r="34829" spans="1:2" x14ac:dyDescent="0.25">
      <c r="A34829">
        <v>14.348888888888901</v>
      </c>
      <c r="B34829">
        <v>0.23404057091723801</v>
      </c>
    </row>
    <row r="34830" spans="1:2" x14ac:dyDescent="0.25">
      <c r="A34830">
        <v>14.3494444444444</v>
      </c>
      <c r="B34830">
        <v>0.230385798889789</v>
      </c>
    </row>
    <row r="34831" spans="1:2" x14ac:dyDescent="0.25">
      <c r="A34831">
        <v>14.35</v>
      </c>
      <c r="B34831">
        <v>0.22414259555456001</v>
      </c>
    </row>
    <row r="34832" spans="1:2" x14ac:dyDescent="0.25">
      <c r="A34832">
        <v>14.3505555555556</v>
      </c>
      <c r="B34832">
        <v>0.21738319959947799</v>
      </c>
    </row>
    <row r="34833" spans="1:2" x14ac:dyDescent="0.25">
      <c r="A34833">
        <v>14.3511111111111</v>
      </c>
      <c r="B34833">
        <v>0.21228049956966799</v>
      </c>
    </row>
    <row r="34834" spans="1:2" x14ac:dyDescent="0.25">
      <c r="A34834">
        <v>14.3516666666667</v>
      </c>
      <c r="B34834">
        <v>0.21033969411776399</v>
      </c>
    </row>
    <row r="34835" spans="1:2" x14ac:dyDescent="0.25">
      <c r="A34835">
        <v>14.352222222222199</v>
      </c>
      <c r="B34835">
        <v>0.21217896895442701</v>
      </c>
    </row>
    <row r="34836" spans="1:2" x14ac:dyDescent="0.25">
      <c r="A34836">
        <v>14.352777777777799</v>
      </c>
      <c r="B34836">
        <v>0.21776371295379601</v>
      </c>
    </row>
    <row r="34837" spans="1:2" x14ac:dyDescent="0.25">
      <c r="A34837">
        <v>14.3533333333333</v>
      </c>
      <c r="B34837">
        <v>0.22677760674264799</v>
      </c>
    </row>
    <row r="34838" spans="1:2" x14ac:dyDescent="0.25">
      <c r="A34838">
        <v>14.3538888888889</v>
      </c>
      <c r="B34838">
        <v>0.238853078920788</v>
      </c>
    </row>
    <row r="34839" spans="1:2" x14ac:dyDescent="0.25">
      <c r="A34839">
        <v>14.3544444444444</v>
      </c>
      <c r="B34839">
        <v>0.25356956529123498</v>
      </c>
    </row>
    <row r="34840" spans="1:2" x14ac:dyDescent="0.25">
      <c r="A34840">
        <v>14.355</v>
      </c>
      <c r="B34840">
        <v>0.27030242963595003</v>
      </c>
    </row>
    <row r="34841" spans="1:2" x14ac:dyDescent="0.25">
      <c r="A34841">
        <v>14.3555555555556</v>
      </c>
      <c r="B34841">
        <v>0.288087714957874</v>
      </c>
    </row>
    <row r="34842" spans="1:2" x14ac:dyDescent="0.25">
      <c r="A34842">
        <v>14.356111111111099</v>
      </c>
      <c r="B34842">
        <v>0.30564239354121697</v>
      </c>
    </row>
    <row r="34843" spans="1:2" x14ac:dyDescent="0.25">
      <c r="A34843">
        <v>14.356666666666699</v>
      </c>
      <c r="B34843">
        <v>0.32158113444158498</v>
      </c>
    </row>
    <row r="34844" spans="1:2" x14ac:dyDescent="0.25">
      <c r="A34844">
        <v>14.3572222222222</v>
      </c>
      <c r="B34844">
        <v>0.33477128540970003</v>
      </c>
    </row>
    <row r="34845" spans="1:2" x14ac:dyDescent="0.25">
      <c r="A34845">
        <v>14.3577777777778</v>
      </c>
      <c r="B34845">
        <v>0.34468951860296398</v>
      </c>
    </row>
    <row r="34846" spans="1:2" x14ac:dyDescent="0.25">
      <c r="A34846">
        <v>14.358333333333301</v>
      </c>
      <c r="B34846">
        <v>0.35157324362891501</v>
      </c>
    </row>
    <row r="34847" spans="1:2" x14ac:dyDescent="0.25">
      <c r="A34847">
        <v>14.358888888888901</v>
      </c>
      <c r="B34847">
        <v>0.35617988314627502</v>
      </c>
    </row>
    <row r="34848" spans="1:2" x14ac:dyDescent="0.25">
      <c r="A34848">
        <v>14.359444444444399</v>
      </c>
      <c r="B34848">
        <v>0.35918326138543899</v>
      </c>
    </row>
    <row r="34849" spans="1:2" x14ac:dyDescent="0.25">
      <c r="A34849">
        <v>14.36</v>
      </c>
      <c r="B34849">
        <v>0.360556882705028</v>
      </c>
    </row>
    <row r="34850" spans="1:2" x14ac:dyDescent="0.25">
      <c r="A34850">
        <v>14.360555555555599</v>
      </c>
      <c r="B34850">
        <v>0.35944206231078601</v>
      </c>
    </row>
    <row r="34851" spans="1:2" x14ac:dyDescent="0.25">
      <c r="A34851">
        <v>14.3611111111111</v>
      </c>
      <c r="B34851">
        <v>0.354761764718726</v>
      </c>
    </row>
    <row r="34852" spans="1:2" x14ac:dyDescent="0.25">
      <c r="A34852">
        <v>14.3616666666667</v>
      </c>
      <c r="B34852">
        <v>0.34629973484641102</v>
      </c>
    </row>
    <row r="34853" spans="1:2" x14ac:dyDescent="0.25">
      <c r="A34853">
        <v>14.362222222222201</v>
      </c>
      <c r="B34853">
        <v>0.33552752003297798</v>
      </c>
    </row>
    <row r="34854" spans="1:2" x14ac:dyDescent="0.25">
      <c r="A34854">
        <v>14.362777777777801</v>
      </c>
      <c r="B34854">
        <v>0.32554040179249299</v>
      </c>
    </row>
    <row r="34855" spans="1:2" x14ac:dyDescent="0.25">
      <c r="A34855">
        <v>14.3633333333333</v>
      </c>
      <c r="B34855">
        <v>0.32002959057483199</v>
      </c>
    </row>
    <row r="34856" spans="1:2" x14ac:dyDescent="0.25">
      <c r="A34856">
        <v>14.3638888888889</v>
      </c>
      <c r="B34856">
        <v>0.32183650840992101</v>
      </c>
    </row>
    <row r="34857" spans="1:2" x14ac:dyDescent="0.25">
      <c r="A34857">
        <v>14.3644444444444</v>
      </c>
      <c r="B34857">
        <v>0.33189204556512902</v>
      </c>
    </row>
    <row r="34858" spans="1:2" x14ac:dyDescent="0.25">
      <c r="A34858">
        <v>14.365</v>
      </c>
      <c r="B34858">
        <v>0.34909806296531098</v>
      </c>
    </row>
    <row r="34859" spans="1:2" x14ac:dyDescent="0.25">
      <c r="A34859">
        <v>14.3655555555556</v>
      </c>
      <c r="B34859">
        <v>0.37111647954305899</v>
      </c>
    </row>
    <row r="34860" spans="1:2" x14ac:dyDescent="0.25">
      <c r="A34860">
        <v>14.366111111111101</v>
      </c>
      <c r="B34860">
        <v>0.39549978101892702</v>
      </c>
    </row>
    <row r="34861" spans="1:2" x14ac:dyDescent="0.25">
      <c r="A34861">
        <v>14.366666666666699</v>
      </c>
      <c r="B34861">
        <v>0.42050320320814699</v>
      </c>
    </row>
    <row r="34862" spans="1:2" x14ac:dyDescent="0.25">
      <c r="A34862">
        <v>14.3672222222222</v>
      </c>
      <c r="B34862">
        <v>0.44527384840651402</v>
      </c>
    </row>
    <row r="34863" spans="1:2" x14ac:dyDescent="0.25">
      <c r="A34863">
        <v>14.3677777777778</v>
      </c>
      <c r="B34863">
        <v>0.46958527631047098</v>
      </c>
    </row>
    <row r="34864" spans="1:2" x14ac:dyDescent="0.25">
      <c r="A34864">
        <v>14.3683333333333</v>
      </c>
      <c r="B34864">
        <v>0.49350767910306698</v>
      </c>
    </row>
    <row r="34865" spans="1:2" x14ac:dyDescent="0.25">
      <c r="A34865">
        <v>14.3688888888889</v>
      </c>
      <c r="B34865">
        <v>0.51724347171572704</v>
      </c>
    </row>
    <row r="34866" spans="1:2" x14ac:dyDescent="0.25">
      <c r="A34866">
        <v>14.369444444444399</v>
      </c>
      <c r="B34866">
        <v>0.54104540309541804</v>
      </c>
    </row>
    <row r="34867" spans="1:2" x14ac:dyDescent="0.25">
      <c r="A34867">
        <v>14.37</v>
      </c>
      <c r="B34867">
        <v>0.565036044219282</v>
      </c>
    </row>
    <row r="34868" spans="1:2" x14ac:dyDescent="0.25">
      <c r="A34868">
        <v>14.370555555555599</v>
      </c>
      <c r="B34868">
        <v>0.58894324821296296</v>
      </c>
    </row>
    <row r="34869" spans="1:2" x14ac:dyDescent="0.25">
      <c r="A34869">
        <v>14.3711111111111</v>
      </c>
      <c r="B34869">
        <v>0.61198413757022296</v>
      </c>
    </row>
    <row r="34870" spans="1:2" x14ac:dyDescent="0.25">
      <c r="A34870">
        <v>14.3716666666667</v>
      </c>
      <c r="B34870">
        <v>0.63311016380413199</v>
      </c>
    </row>
    <row r="34871" spans="1:2" x14ac:dyDescent="0.25">
      <c r="A34871">
        <v>14.3722222222222</v>
      </c>
      <c r="B34871">
        <v>0.65157206668098999</v>
      </c>
    </row>
    <row r="34872" spans="1:2" x14ac:dyDescent="0.25">
      <c r="A34872">
        <v>14.372777777777801</v>
      </c>
      <c r="B34872">
        <v>0.66747655700271902</v>
      </c>
    </row>
    <row r="34873" spans="1:2" x14ac:dyDescent="0.25">
      <c r="A34873">
        <v>14.373333333333299</v>
      </c>
      <c r="B34873">
        <v>0.68191525347857695</v>
      </c>
    </row>
    <row r="34874" spans="1:2" x14ac:dyDescent="0.25">
      <c r="A34874">
        <v>14.373888888888899</v>
      </c>
      <c r="B34874">
        <v>0.69646757985233299</v>
      </c>
    </row>
    <row r="34875" spans="1:2" x14ac:dyDescent="0.25">
      <c r="A34875">
        <v>14.3744444444444</v>
      </c>
      <c r="B34875">
        <v>0.71230745327697997</v>
      </c>
    </row>
    <row r="34876" spans="1:2" x14ac:dyDescent="0.25">
      <c r="A34876">
        <v>14.375</v>
      </c>
      <c r="B34876">
        <v>0.72946583447902602</v>
      </c>
    </row>
    <row r="34877" spans="1:2" x14ac:dyDescent="0.25">
      <c r="A34877">
        <v>14.3755555555556</v>
      </c>
      <c r="B34877">
        <v>0.746727298212569</v>
      </c>
    </row>
    <row r="34878" spans="1:2" x14ac:dyDescent="0.25">
      <c r="A34878">
        <v>14.376111111111101</v>
      </c>
      <c r="B34878">
        <v>0.76219185117627797</v>
      </c>
    </row>
    <row r="34879" spans="1:2" x14ac:dyDescent="0.25">
      <c r="A34879">
        <v>14.376666666666701</v>
      </c>
      <c r="B34879">
        <v>0.77408314752735596</v>
      </c>
    </row>
    <row r="34880" spans="1:2" x14ac:dyDescent="0.25">
      <c r="A34880">
        <v>14.377222222222199</v>
      </c>
      <c r="B34880">
        <v>0.78133016767244101</v>
      </c>
    </row>
    <row r="34881" spans="1:2" x14ac:dyDescent="0.25">
      <c r="A34881">
        <v>14.3777777777778</v>
      </c>
      <c r="B34881">
        <v>0.783816927560951</v>
      </c>
    </row>
    <row r="34882" spans="1:2" x14ac:dyDescent="0.25">
      <c r="A34882">
        <v>14.3783333333333</v>
      </c>
      <c r="B34882">
        <v>0.78255223208736002</v>
      </c>
    </row>
    <row r="34883" spans="1:2" x14ac:dyDescent="0.25">
      <c r="A34883">
        <v>14.3788888888889</v>
      </c>
      <c r="B34883">
        <v>0.77991717826553997</v>
      </c>
    </row>
    <row r="34884" spans="1:2" x14ac:dyDescent="0.25">
      <c r="A34884">
        <v>14.379444444444401</v>
      </c>
      <c r="B34884">
        <v>0.77970683276935604</v>
      </c>
    </row>
    <row r="34885" spans="1:2" x14ac:dyDescent="0.25">
      <c r="A34885">
        <v>14.38</v>
      </c>
      <c r="B34885">
        <v>0.78645827655674205</v>
      </c>
    </row>
    <row r="34886" spans="1:2" x14ac:dyDescent="0.25">
      <c r="A34886">
        <v>14.380555555555601</v>
      </c>
      <c r="B34886">
        <v>0.80392325516859797</v>
      </c>
    </row>
    <row r="34887" spans="1:2" x14ac:dyDescent="0.25">
      <c r="A34887">
        <v>14.3811111111111</v>
      </c>
      <c r="B34887">
        <v>0.83328461050605296</v>
      </c>
    </row>
    <row r="34888" spans="1:2" x14ac:dyDescent="0.25">
      <c r="A34888">
        <v>14.3816666666667</v>
      </c>
      <c r="B34888">
        <v>0.87219846209146401</v>
      </c>
    </row>
    <row r="34889" spans="1:2" x14ac:dyDescent="0.25">
      <c r="A34889">
        <v>14.3822222222222</v>
      </c>
      <c r="B34889">
        <v>0.91543896499282895</v>
      </c>
    </row>
    <row r="34890" spans="1:2" x14ac:dyDescent="0.25">
      <c r="A34890">
        <v>14.3827777777778</v>
      </c>
      <c r="B34890">
        <v>0.95693925876999597</v>
      </c>
    </row>
    <row r="34891" spans="1:2" x14ac:dyDescent="0.25">
      <c r="A34891">
        <v>14.383333333333301</v>
      </c>
      <c r="B34891">
        <v>0.99210731345986103</v>
      </c>
    </row>
    <row r="34892" spans="1:2" x14ac:dyDescent="0.25">
      <c r="A34892">
        <v>14.383888888888899</v>
      </c>
      <c r="B34892">
        <v>1.0191642475960501</v>
      </c>
    </row>
    <row r="34893" spans="1:2" x14ac:dyDescent="0.25">
      <c r="A34893">
        <v>14.3844444444444</v>
      </c>
      <c r="B34893">
        <v>1.0389827998436001</v>
      </c>
    </row>
    <row r="34894" spans="1:2" x14ac:dyDescent="0.25">
      <c r="A34894">
        <v>14.385</v>
      </c>
      <c r="B34894">
        <v>1.0539073948430899</v>
      </c>
    </row>
    <row r="34895" spans="1:2" x14ac:dyDescent="0.25">
      <c r="A34895">
        <v>14.3855555555556</v>
      </c>
      <c r="B34895">
        <v>1.0665144836895299</v>
      </c>
    </row>
    <row r="34896" spans="1:2" x14ac:dyDescent="0.25">
      <c r="A34896">
        <v>14.3861111111111</v>
      </c>
      <c r="B34896">
        <v>1.07890125524489</v>
      </c>
    </row>
    <row r="34897" spans="1:2" x14ac:dyDescent="0.25">
      <c r="A34897">
        <v>14.3866666666667</v>
      </c>
      <c r="B34897">
        <v>1.09237887790314</v>
      </c>
    </row>
    <row r="34898" spans="1:2" x14ac:dyDescent="0.25">
      <c r="A34898">
        <v>14.387222222222199</v>
      </c>
      <c r="B34898">
        <v>1.10717790542661</v>
      </c>
    </row>
    <row r="34899" spans="1:2" x14ac:dyDescent="0.25">
      <c r="A34899">
        <v>14.387777777777799</v>
      </c>
      <c r="B34899">
        <v>1.12213158638507</v>
      </c>
    </row>
    <row r="34900" spans="1:2" x14ac:dyDescent="0.25">
      <c r="A34900">
        <v>14.3883333333333</v>
      </c>
      <c r="B34900">
        <v>1.1347492383117801</v>
      </c>
    </row>
    <row r="34901" spans="1:2" x14ac:dyDescent="0.25">
      <c r="A34901">
        <v>14.3888888888889</v>
      </c>
      <c r="B34901">
        <v>1.1420413556515101</v>
      </c>
    </row>
    <row r="34902" spans="1:2" x14ac:dyDescent="0.25">
      <c r="A34902">
        <v>14.389444444444401</v>
      </c>
      <c r="B34902">
        <v>1.14188809404279</v>
      </c>
    </row>
    <row r="34903" spans="1:2" x14ac:dyDescent="0.25">
      <c r="A34903">
        <v>14.39</v>
      </c>
      <c r="B34903">
        <v>1.1341838317389099</v>
      </c>
    </row>
    <row r="34904" spans="1:2" x14ac:dyDescent="0.25">
      <c r="A34904">
        <v>14.390555555555601</v>
      </c>
      <c r="B34904">
        <v>1.12099925781794</v>
      </c>
    </row>
    <row r="34905" spans="1:2" x14ac:dyDescent="0.25">
      <c r="A34905">
        <v>14.391111111111099</v>
      </c>
      <c r="B34905">
        <v>1.1056209374916</v>
      </c>
    </row>
    <row r="34906" spans="1:2" x14ac:dyDescent="0.25">
      <c r="A34906">
        <v>14.391666666666699</v>
      </c>
      <c r="B34906">
        <v>1.0910582602221599</v>
      </c>
    </row>
    <row r="34907" spans="1:2" x14ac:dyDescent="0.25">
      <c r="A34907">
        <v>14.3922222222222</v>
      </c>
      <c r="B34907">
        <v>1.0788975497970299</v>
      </c>
    </row>
    <row r="34908" spans="1:2" x14ac:dyDescent="0.25">
      <c r="A34908">
        <v>14.3927777777778</v>
      </c>
      <c r="B34908">
        <v>1.06907138171713</v>
      </c>
    </row>
    <row r="34909" spans="1:2" x14ac:dyDescent="0.25">
      <c r="A34909">
        <v>14.393333333333301</v>
      </c>
      <c r="B34909">
        <v>1.0604708942630801</v>
      </c>
    </row>
    <row r="34910" spans="1:2" x14ac:dyDescent="0.25">
      <c r="A34910">
        <v>14.393888888888901</v>
      </c>
      <c r="B34910">
        <v>1.0518370718704799</v>
      </c>
    </row>
    <row r="34911" spans="1:2" x14ac:dyDescent="0.25">
      <c r="A34911">
        <v>14.3944444444444</v>
      </c>
      <c r="B34911">
        <v>1.0423540790794401</v>
      </c>
    </row>
    <row r="34912" spans="1:2" x14ac:dyDescent="0.25">
      <c r="A34912">
        <v>14.395</v>
      </c>
      <c r="B34912">
        <v>1.03174683961252</v>
      </c>
    </row>
    <row r="34913" spans="1:2" x14ac:dyDescent="0.25">
      <c r="A34913">
        <v>14.3955555555556</v>
      </c>
      <c r="B34913">
        <v>1.0200695212678801</v>
      </c>
    </row>
    <row r="34914" spans="1:2" x14ac:dyDescent="0.25">
      <c r="A34914">
        <v>14.3961111111111</v>
      </c>
      <c r="B34914">
        <v>1.00747639146835</v>
      </c>
    </row>
    <row r="34915" spans="1:2" x14ac:dyDescent="0.25">
      <c r="A34915">
        <v>14.3966666666667</v>
      </c>
      <c r="B34915">
        <v>0.994119154844193</v>
      </c>
    </row>
    <row r="34916" spans="1:2" x14ac:dyDescent="0.25">
      <c r="A34916">
        <v>14.397222222222201</v>
      </c>
      <c r="B34916">
        <v>0.98013014060716297</v>
      </c>
    </row>
    <row r="34917" spans="1:2" x14ac:dyDescent="0.25">
      <c r="A34917">
        <v>14.397777777777801</v>
      </c>
      <c r="B34917">
        <v>0.96559798285590304</v>
      </c>
    </row>
    <row r="34918" spans="1:2" x14ac:dyDescent="0.25">
      <c r="A34918">
        <v>14.3983333333333</v>
      </c>
      <c r="B34918">
        <v>0.95051593477196195</v>
      </c>
    </row>
    <row r="34919" spans="1:2" x14ac:dyDescent="0.25">
      <c r="A34919">
        <v>14.3988888888889</v>
      </c>
      <c r="B34919">
        <v>0.93475726623764399</v>
      </c>
    </row>
    <row r="34920" spans="1:2" x14ac:dyDescent="0.25">
      <c r="A34920">
        <v>14.3994444444444</v>
      </c>
      <c r="B34920">
        <v>0.91811900019465198</v>
      </c>
    </row>
    <row r="34921" spans="1:2" x14ac:dyDescent="0.25">
      <c r="A34921">
        <v>14.4</v>
      </c>
      <c r="B34921">
        <v>0.900404957822872</v>
      </c>
    </row>
    <row r="34922" spans="1:2" x14ac:dyDescent="0.25">
      <c r="A34922">
        <v>14.4005555555556</v>
      </c>
      <c r="B34922">
        <v>0.88148941991767904</v>
      </c>
    </row>
    <row r="34923" spans="1:2" x14ac:dyDescent="0.25">
      <c r="A34923">
        <v>14.401111111111099</v>
      </c>
      <c r="B34923">
        <v>0.86135942279424305</v>
      </c>
    </row>
    <row r="34924" spans="1:2" x14ac:dyDescent="0.25">
      <c r="A34924">
        <v>14.401666666666699</v>
      </c>
      <c r="B34924">
        <v>0.84019763803940495</v>
      </c>
    </row>
    <row r="34925" spans="1:2" x14ac:dyDescent="0.25">
      <c r="A34925">
        <v>14.4022222222222</v>
      </c>
      <c r="B34925">
        <v>0.81852528930014401</v>
      </c>
    </row>
    <row r="34926" spans="1:2" x14ac:dyDescent="0.25">
      <c r="A34926">
        <v>14.4027777777778</v>
      </c>
      <c r="B34926">
        <v>0.79730022716900895</v>
      </c>
    </row>
    <row r="34927" spans="1:2" x14ac:dyDescent="0.25">
      <c r="A34927">
        <v>14.4033333333333</v>
      </c>
      <c r="B34927">
        <v>0.77781220441974597</v>
      </c>
    </row>
    <row r="34928" spans="1:2" x14ac:dyDescent="0.25">
      <c r="A34928">
        <v>14.403888888888901</v>
      </c>
      <c r="B34928">
        <v>0.76132255260424497</v>
      </c>
    </row>
    <row r="34929" spans="1:2" x14ac:dyDescent="0.25">
      <c r="A34929">
        <v>14.404444444444399</v>
      </c>
      <c r="B34929">
        <v>0.74858582653944905</v>
      </c>
    </row>
    <row r="34930" spans="1:2" x14ac:dyDescent="0.25">
      <c r="A34930">
        <v>14.404999999999999</v>
      </c>
      <c r="B34930">
        <v>0.73951282914795602</v>
      </c>
    </row>
    <row r="34931" spans="1:2" x14ac:dyDescent="0.25">
      <c r="A34931">
        <v>14.405555555555599</v>
      </c>
      <c r="B34931">
        <v>0.73317234226272499</v>
      </c>
    </row>
    <row r="34932" spans="1:2" x14ac:dyDescent="0.25">
      <c r="A34932">
        <v>14.4061111111111</v>
      </c>
      <c r="B34932">
        <v>0.72811417592408501</v>
      </c>
    </row>
    <row r="34933" spans="1:2" x14ac:dyDescent="0.25">
      <c r="A34933">
        <v>14.4066666666667</v>
      </c>
      <c r="B34933">
        <v>0.72280939616544204</v>
      </c>
    </row>
    <row r="34934" spans="1:2" x14ac:dyDescent="0.25">
      <c r="A34934">
        <v>14.407222222222201</v>
      </c>
      <c r="B34934">
        <v>0.71599747789877299</v>
      </c>
    </row>
    <row r="34935" spans="1:2" x14ac:dyDescent="0.25">
      <c r="A34935">
        <v>14.407777777777801</v>
      </c>
      <c r="B34935">
        <v>0.70687680917052798</v>
      </c>
    </row>
    <row r="34936" spans="1:2" x14ac:dyDescent="0.25">
      <c r="A34936">
        <v>14.408333333333299</v>
      </c>
      <c r="B34936">
        <v>0.69521428671872798</v>
      </c>
    </row>
    <row r="34937" spans="1:2" x14ac:dyDescent="0.25">
      <c r="A34937">
        <v>14.4088888888889</v>
      </c>
      <c r="B34937">
        <v>0.68144176717912297</v>
      </c>
    </row>
    <row r="34938" spans="1:2" x14ac:dyDescent="0.25">
      <c r="A34938">
        <v>14.4094444444444</v>
      </c>
      <c r="B34938">
        <v>0.66666714542654903</v>
      </c>
    </row>
    <row r="34939" spans="1:2" x14ac:dyDescent="0.25">
      <c r="A34939">
        <v>14.41</v>
      </c>
      <c r="B34939">
        <v>0.65243614118403304</v>
      </c>
    </row>
    <row r="34940" spans="1:2" x14ac:dyDescent="0.25">
      <c r="A34940">
        <v>14.4105555555556</v>
      </c>
      <c r="B34940">
        <v>0.64019471870911804</v>
      </c>
    </row>
    <row r="34941" spans="1:2" x14ac:dyDescent="0.25">
      <c r="A34941">
        <v>14.411111111111101</v>
      </c>
      <c r="B34941">
        <v>0.63066271841927302</v>
      </c>
    </row>
    <row r="34942" spans="1:2" x14ac:dyDescent="0.25">
      <c r="A34942">
        <v>14.411666666666701</v>
      </c>
      <c r="B34942">
        <v>0.62350524103338301</v>
      </c>
    </row>
    <row r="34943" spans="1:2" x14ac:dyDescent="0.25">
      <c r="A34943">
        <v>14.4122222222222</v>
      </c>
      <c r="B34943">
        <v>0.61758427838146202</v>
      </c>
    </row>
    <row r="34944" spans="1:2" x14ac:dyDescent="0.25">
      <c r="A34944">
        <v>14.4127777777778</v>
      </c>
      <c r="B34944">
        <v>0.61170856352987402</v>
      </c>
    </row>
    <row r="34945" spans="1:2" x14ac:dyDescent="0.25">
      <c r="A34945">
        <v>14.4133333333333</v>
      </c>
      <c r="B34945">
        <v>0.60543050945042498</v>
      </c>
    </row>
    <row r="34946" spans="1:2" x14ac:dyDescent="0.25">
      <c r="A34946">
        <v>14.4138888888889</v>
      </c>
      <c r="B34946">
        <v>0.59936133226574695</v>
      </c>
    </row>
    <row r="34947" spans="1:2" x14ac:dyDescent="0.25">
      <c r="A34947">
        <v>14.414444444444401</v>
      </c>
      <c r="B34947">
        <v>0.59476859317175401</v>
      </c>
    </row>
    <row r="34948" spans="1:2" x14ac:dyDescent="0.25">
      <c r="A34948">
        <v>14.414999999999999</v>
      </c>
      <c r="B34948">
        <v>0.59269055598317</v>
      </c>
    </row>
    <row r="34949" spans="1:2" x14ac:dyDescent="0.25">
      <c r="A34949">
        <v>14.415555555555599</v>
      </c>
      <c r="B34949">
        <v>0.59313592897136103</v>
      </c>
    </row>
    <row r="34950" spans="1:2" x14ac:dyDescent="0.25">
      <c r="A34950">
        <v>14.4161111111111</v>
      </c>
      <c r="B34950">
        <v>0.594911370813201</v>
      </c>
    </row>
    <row r="34951" spans="1:2" x14ac:dyDescent="0.25">
      <c r="A34951">
        <v>14.4166666666667</v>
      </c>
      <c r="B34951">
        <v>0.59623795547802705</v>
      </c>
    </row>
    <row r="34952" spans="1:2" x14ac:dyDescent="0.25">
      <c r="A34952">
        <v>14.4172222222222</v>
      </c>
      <c r="B34952">
        <v>0.59581170046476195</v>
      </c>
    </row>
    <row r="34953" spans="1:2" x14ac:dyDescent="0.25">
      <c r="A34953">
        <v>14.4177777777778</v>
      </c>
      <c r="B34953">
        <v>0.59364685676596396</v>
      </c>
    </row>
    <row r="34954" spans="1:2" x14ac:dyDescent="0.25">
      <c r="A34954">
        <v>14.418333333333299</v>
      </c>
      <c r="B34954">
        <v>0.59113356435901798</v>
      </c>
    </row>
    <row r="34955" spans="1:2" x14ac:dyDescent="0.25">
      <c r="A34955">
        <v>14.418888888888899</v>
      </c>
      <c r="B34955">
        <v>0.59022324517621105</v>
      </c>
    </row>
    <row r="34956" spans="1:2" x14ac:dyDescent="0.25">
      <c r="A34956">
        <v>14.4194444444444</v>
      </c>
      <c r="B34956">
        <v>0.59222953789607702</v>
      </c>
    </row>
    <row r="34957" spans="1:2" x14ac:dyDescent="0.25">
      <c r="A34957">
        <v>14.42</v>
      </c>
      <c r="B34957">
        <v>0.59699351966808301</v>
      </c>
    </row>
    <row r="34958" spans="1:2" x14ac:dyDescent="0.25">
      <c r="A34958">
        <v>14.4205555555556</v>
      </c>
      <c r="B34958">
        <v>0.60290960125022497</v>
      </c>
    </row>
    <row r="34959" spans="1:2" x14ac:dyDescent="0.25">
      <c r="A34959">
        <v>14.421111111111101</v>
      </c>
      <c r="B34959">
        <v>0.60773790359020097</v>
      </c>
    </row>
    <row r="34960" spans="1:2" x14ac:dyDescent="0.25">
      <c r="A34960">
        <v>14.421666666666701</v>
      </c>
      <c r="B34960">
        <v>0.60966140580444494</v>
      </c>
    </row>
    <row r="34961" spans="1:2" x14ac:dyDescent="0.25">
      <c r="A34961">
        <v>14.422222222222199</v>
      </c>
      <c r="B34961">
        <v>0.60797343420036598</v>
      </c>
    </row>
    <row r="34962" spans="1:2" x14ac:dyDescent="0.25">
      <c r="A34962">
        <v>14.422777777777799</v>
      </c>
      <c r="B34962">
        <v>0.60308859124509395</v>
      </c>
    </row>
    <row r="34963" spans="1:2" x14ac:dyDescent="0.25">
      <c r="A34963">
        <v>14.4233333333333</v>
      </c>
      <c r="B34963">
        <v>0.59601441091477703</v>
      </c>
    </row>
    <row r="34964" spans="1:2" x14ac:dyDescent="0.25">
      <c r="A34964">
        <v>14.4238888888889</v>
      </c>
      <c r="B34964">
        <v>0.58770649627807203</v>
      </c>
    </row>
    <row r="34965" spans="1:2" x14ac:dyDescent="0.25">
      <c r="A34965">
        <v>14.424444444444401</v>
      </c>
      <c r="B34965">
        <v>0.578698963587858</v>
      </c>
    </row>
    <row r="34966" spans="1:2" x14ac:dyDescent="0.25">
      <c r="A34966">
        <v>14.425000000000001</v>
      </c>
      <c r="B34966">
        <v>0.56913388695073897</v>
      </c>
    </row>
    <row r="34967" spans="1:2" x14ac:dyDescent="0.25">
      <c r="A34967">
        <v>14.425555555555601</v>
      </c>
      <c r="B34967">
        <v>0.55903204246832705</v>
      </c>
    </row>
    <row r="34968" spans="1:2" x14ac:dyDescent="0.25">
      <c r="A34968">
        <v>14.4261111111111</v>
      </c>
      <c r="B34968">
        <v>0.54854293407932997</v>
      </c>
    </row>
    <row r="34969" spans="1:2" x14ac:dyDescent="0.25">
      <c r="A34969">
        <v>14.4266666666667</v>
      </c>
      <c r="B34969">
        <v>0.53802257945546905</v>
      </c>
    </row>
    <row r="34970" spans="1:2" x14ac:dyDescent="0.25">
      <c r="A34970">
        <v>14.4272222222222</v>
      </c>
      <c r="B34970">
        <v>0.527973418994512</v>
      </c>
    </row>
    <row r="34971" spans="1:2" x14ac:dyDescent="0.25">
      <c r="A34971">
        <v>14.4277777777778</v>
      </c>
      <c r="B34971">
        <v>0.518957261731398</v>
      </c>
    </row>
    <row r="34972" spans="1:2" x14ac:dyDescent="0.25">
      <c r="A34972">
        <v>14.428333333333301</v>
      </c>
      <c r="B34972">
        <v>0.51153347109227598</v>
      </c>
    </row>
    <row r="34973" spans="1:2" x14ac:dyDescent="0.25">
      <c r="A34973">
        <v>14.428888888888901</v>
      </c>
      <c r="B34973">
        <v>0.50620407581402604</v>
      </c>
    </row>
    <row r="34974" spans="1:2" x14ac:dyDescent="0.25">
      <c r="A34974">
        <v>14.4294444444444</v>
      </c>
      <c r="B34974">
        <v>0.50334230212693998</v>
      </c>
    </row>
    <row r="34975" spans="1:2" x14ac:dyDescent="0.25">
      <c r="A34975">
        <v>14.43</v>
      </c>
      <c r="B34975">
        <v>0.50311247333852804</v>
      </c>
    </row>
    <row r="34976" spans="1:2" x14ac:dyDescent="0.25">
      <c r="A34976">
        <v>14.4305555555556</v>
      </c>
      <c r="B34976">
        <v>0.50541527019960997</v>
      </c>
    </row>
    <row r="34977" spans="1:2" x14ac:dyDescent="0.25">
      <c r="A34977">
        <v>14.4311111111111</v>
      </c>
      <c r="B34977">
        <v>0.50989534210385901</v>
      </c>
    </row>
    <row r="34978" spans="1:2" x14ac:dyDescent="0.25">
      <c r="A34978">
        <v>14.4316666666667</v>
      </c>
      <c r="B34978">
        <v>0.51602275839963996</v>
      </c>
    </row>
    <row r="34979" spans="1:2" x14ac:dyDescent="0.25">
      <c r="A34979">
        <v>14.432222222222199</v>
      </c>
      <c r="B34979">
        <v>0.52322139061167605</v>
      </c>
    </row>
    <row r="34980" spans="1:2" x14ac:dyDescent="0.25">
      <c r="A34980">
        <v>14.432777777777799</v>
      </c>
      <c r="B34980">
        <v>0.53099159761218595</v>
      </c>
    </row>
    <row r="34981" spans="1:2" x14ac:dyDescent="0.25">
      <c r="A34981">
        <v>14.4333333333333</v>
      </c>
      <c r="B34981">
        <v>0.53897727675780505</v>
      </c>
    </row>
    <row r="34982" spans="1:2" x14ac:dyDescent="0.25">
      <c r="A34982">
        <v>14.4338888888889</v>
      </c>
      <c r="B34982">
        <v>0.54696405118385105</v>
      </c>
    </row>
    <row r="34983" spans="1:2" x14ac:dyDescent="0.25">
      <c r="A34983">
        <v>14.4344444444444</v>
      </c>
      <c r="B34983">
        <v>0.55484120933460002</v>
      </c>
    </row>
    <row r="34984" spans="1:2" x14ac:dyDescent="0.25">
      <c r="A34984">
        <v>14.435</v>
      </c>
      <c r="B34984">
        <v>0.56256531916351105</v>
      </c>
    </row>
    <row r="34985" spans="1:2" x14ac:dyDescent="0.25">
      <c r="A34985">
        <v>14.435555555555601</v>
      </c>
      <c r="B34985">
        <v>0.57013075777352096</v>
      </c>
    </row>
    <row r="34986" spans="1:2" x14ac:dyDescent="0.25">
      <c r="A34986">
        <v>14.436111111111099</v>
      </c>
      <c r="B34986">
        <v>0.57754328754416695</v>
      </c>
    </row>
    <row r="34987" spans="1:2" x14ac:dyDescent="0.25">
      <c r="A34987">
        <v>14.436666666666699</v>
      </c>
      <c r="B34987">
        <v>0.58481176042701699</v>
      </c>
    </row>
    <row r="34988" spans="1:2" x14ac:dyDescent="0.25">
      <c r="A34988">
        <v>14.4372222222222</v>
      </c>
      <c r="B34988">
        <v>0.59194789759922595</v>
      </c>
    </row>
    <row r="34989" spans="1:2" x14ac:dyDescent="0.25">
      <c r="A34989">
        <v>14.4377777777778</v>
      </c>
      <c r="B34989">
        <v>0.59889756849190201</v>
      </c>
    </row>
    <row r="34990" spans="1:2" x14ac:dyDescent="0.25">
      <c r="A34990">
        <v>14.438333333333301</v>
      </c>
      <c r="B34990">
        <v>0.60534317970291895</v>
      </c>
    </row>
    <row r="34991" spans="1:2" x14ac:dyDescent="0.25">
      <c r="A34991">
        <v>14.438888888888901</v>
      </c>
      <c r="B34991">
        <v>0.61047182065612904</v>
      </c>
    </row>
    <row r="34992" spans="1:2" x14ac:dyDescent="0.25">
      <c r="A34992">
        <v>14.439444444444399</v>
      </c>
      <c r="B34992">
        <v>0.61295389997898497</v>
      </c>
    </row>
    <row r="34993" spans="1:2" x14ac:dyDescent="0.25">
      <c r="A34993">
        <v>14.44</v>
      </c>
      <c r="B34993">
        <v>0.61132334784811404</v>
      </c>
    </row>
    <row r="34994" spans="1:2" x14ac:dyDescent="0.25">
      <c r="A34994">
        <v>14.4405555555556</v>
      </c>
      <c r="B34994">
        <v>0.60467067796163798</v>
      </c>
    </row>
    <row r="34995" spans="1:2" x14ac:dyDescent="0.25">
      <c r="A34995">
        <v>14.4411111111111</v>
      </c>
      <c r="B34995">
        <v>0.59327030518866197</v>
      </c>
    </row>
    <row r="34996" spans="1:2" x14ac:dyDescent="0.25">
      <c r="A34996">
        <v>14.4416666666667</v>
      </c>
      <c r="B34996">
        <v>0.57873928353269399</v>
      </c>
    </row>
    <row r="34997" spans="1:2" x14ac:dyDescent="0.25">
      <c r="A34997">
        <v>14.442222222222201</v>
      </c>
      <c r="B34997">
        <v>0.56361143752303899</v>
      </c>
    </row>
    <row r="34998" spans="1:2" x14ac:dyDescent="0.25">
      <c r="A34998">
        <v>14.442777777777801</v>
      </c>
      <c r="B34998">
        <v>0.55056262530432998</v>
      </c>
    </row>
    <row r="34999" spans="1:2" x14ac:dyDescent="0.25">
      <c r="A34999">
        <v>14.4433333333333</v>
      </c>
      <c r="B34999">
        <v>0.54167998162753594</v>
      </c>
    </row>
    <row r="35000" spans="1:2" x14ac:dyDescent="0.25">
      <c r="A35000">
        <v>14.4438888888889</v>
      </c>
      <c r="B35000">
        <v>0.53807698360445799</v>
      </c>
    </row>
    <row r="35001" spans="1:2" x14ac:dyDescent="0.25">
      <c r="A35001">
        <v>14.4444444444444</v>
      </c>
      <c r="B35001">
        <v>0.53991769364968201</v>
      </c>
    </row>
    <row r="35002" spans="1:2" x14ac:dyDescent="0.25">
      <c r="A35002">
        <v>14.445</v>
      </c>
      <c r="B35002">
        <v>0.54668936071804697</v>
      </c>
    </row>
    <row r="35003" spans="1:2" x14ac:dyDescent="0.25">
      <c r="A35003">
        <v>14.4455555555556</v>
      </c>
      <c r="B35003">
        <v>0.55749068476335195</v>
      </c>
    </row>
    <row r="35004" spans="1:2" x14ac:dyDescent="0.25">
      <c r="A35004">
        <v>14.446111111111099</v>
      </c>
      <c r="B35004">
        <v>0.57118341761913505</v>
      </c>
    </row>
    <row r="35005" spans="1:2" x14ac:dyDescent="0.25">
      <c r="A35005">
        <v>14.446666666666699</v>
      </c>
      <c r="B35005">
        <v>0.58639146484837901</v>
      </c>
    </row>
    <row r="35006" spans="1:2" x14ac:dyDescent="0.25">
      <c r="A35006">
        <v>14.4472222222222</v>
      </c>
      <c r="B35006">
        <v>0.60145500139719899</v>
      </c>
    </row>
    <row r="35007" spans="1:2" x14ac:dyDescent="0.25">
      <c r="A35007">
        <v>14.4477777777778</v>
      </c>
      <c r="B35007">
        <v>0.61449831019244605</v>
      </c>
    </row>
    <row r="35008" spans="1:2" x14ac:dyDescent="0.25">
      <c r="A35008">
        <v>14.4483333333333</v>
      </c>
      <c r="B35008">
        <v>0.62370465446548196</v>
      </c>
    </row>
    <row r="35009" spans="1:2" x14ac:dyDescent="0.25">
      <c r="A35009">
        <v>14.4488888888889</v>
      </c>
      <c r="B35009">
        <v>0.62775741362121895</v>
      </c>
    </row>
    <row r="35010" spans="1:2" x14ac:dyDescent="0.25">
      <c r="A35010">
        <v>14.449444444444399</v>
      </c>
      <c r="B35010">
        <v>0.62628386050310902</v>
      </c>
    </row>
    <row r="35011" spans="1:2" x14ac:dyDescent="0.25">
      <c r="A35011">
        <v>14.45</v>
      </c>
      <c r="B35011">
        <v>0.620071328614624</v>
      </c>
    </row>
    <row r="35012" spans="1:2" x14ac:dyDescent="0.25">
      <c r="A35012">
        <v>14.450555555555599</v>
      </c>
      <c r="B35012">
        <v>0.61087956835329105</v>
      </c>
    </row>
    <row r="35013" spans="1:2" x14ac:dyDescent="0.25">
      <c r="A35013">
        <v>14.4511111111111</v>
      </c>
      <c r="B35013">
        <v>0.60087612495053</v>
      </c>
    </row>
    <row r="35014" spans="1:2" x14ac:dyDescent="0.25">
      <c r="A35014">
        <v>14.4516666666667</v>
      </c>
      <c r="B35014">
        <v>0.59195570140051201</v>
      </c>
    </row>
    <row r="35015" spans="1:2" x14ac:dyDescent="0.25">
      <c r="A35015">
        <v>14.452222222222201</v>
      </c>
      <c r="B35015">
        <v>0.58529317813758197</v>
      </c>
    </row>
    <row r="35016" spans="1:2" x14ac:dyDescent="0.25">
      <c r="A35016">
        <v>14.452777777777801</v>
      </c>
      <c r="B35016">
        <v>0.58133607301229695</v>
      </c>
    </row>
    <row r="35017" spans="1:2" x14ac:dyDescent="0.25">
      <c r="A35017">
        <v>14.453333333333299</v>
      </c>
      <c r="B35017">
        <v>0.58013789008205796</v>
      </c>
    </row>
    <row r="35018" spans="1:2" x14ac:dyDescent="0.25">
      <c r="A35018">
        <v>14.453888888888899</v>
      </c>
      <c r="B35018">
        <v>0.58171657808112998</v>
      </c>
    </row>
    <row r="35019" spans="1:2" x14ac:dyDescent="0.25">
      <c r="A35019">
        <v>14.4544444444444</v>
      </c>
      <c r="B35019">
        <v>0.58621059836867195</v>
      </c>
    </row>
    <row r="35020" spans="1:2" x14ac:dyDescent="0.25">
      <c r="A35020">
        <v>14.455</v>
      </c>
      <c r="B35020">
        <v>0.59388053199687196</v>
      </c>
    </row>
    <row r="35021" spans="1:2" x14ac:dyDescent="0.25">
      <c r="A35021">
        <v>14.4555555555556</v>
      </c>
      <c r="B35021">
        <v>0.60512745043794702</v>
      </c>
    </row>
    <row r="35022" spans="1:2" x14ac:dyDescent="0.25">
      <c r="A35022">
        <v>14.456111111111101</v>
      </c>
      <c r="B35022">
        <v>0.62055688701973599</v>
      </c>
    </row>
    <row r="35023" spans="1:2" x14ac:dyDescent="0.25">
      <c r="A35023">
        <v>14.456666666666701</v>
      </c>
      <c r="B35023">
        <v>0.64092915127778105</v>
      </c>
    </row>
    <row r="35024" spans="1:2" x14ac:dyDescent="0.25">
      <c r="A35024">
        <v>14.4572222222222</v>
      </c>
      <c r="B35024">
        <v>0.66685182720098601</v>
      </c>
    </row>
    <row r="35025" spans="1:2" x14ac:dyDescent="0.25">
      <c r="A35025">
        <v>14.4577777777778</v>
      </c>
      <c r="B35025">
        <v>0.69830196615443596</v>
      </c>
    </row>
    <row r="35026" spans="1:2" x14ac:dyDescent="0.25">
      <c r="A35026">
        <v>14.4583333333333</v>
      </c>
      <c r="B35026">
        <v>0.73427824859745106</v>
      </c>
    </row>
    <row r="35027" spans="1:2" x14ac:dyDescent="0.25">
      <c r="A35027">
        <v>14.4588888888889</v>
      </c>
      <c r="B35027">
        <v>0.77283788237941198</v>
      </c>
    </row>
    <row r="35028" spans="1:2" x14ac:dyDescent="0.25">
      <c r="A35028">
        <v>14.459444444444401</v>
      </c>
      <c r="B35028">
        <v>0.81151916459154405</v>
      </c>
    </row>
    <row r="35029" spans="1:2" x14ac:dyDescent="0.25">
      <c r="A35029">
        <v>14.46</v>
      </c>
      <c r="B35029">
        <v>0.84794069936769101</v>
      </c>
    </row>
    <row r="35030" spans="1:2" x14ac:dyDescent="0.25">
      <c r="A35030">
        <v>14.460555555555599</v>
      </c>
      <c r="B35030">
        <v>0.88031352716367295</v>
      </c>
    </row>
    <row r="35031" spans="1:2" x14ac:dyDescent="0.25">
      <c r="A35031">
        <v>14.4611111111111</v>
      </c>
      <c r="B35031">
        <v>0.90765964513253505</v>
      </c>
    </row>
    <row r="35032" spans="1:2" x14ac:dyDescent="0.25">
      <c r="A35032">
        <v>14.4616666666667</v>
      </c>
      <c r="B35032">
        <v>0.92969268980789099</v>
      </c>
    </row>
    <row r="35033" spans="1:2" x14ac:dyDescent="0.25">
      <c r="A35033">
        <v>14.4622222222222</v>
      </c>
      <c r="B35033">
        <v>0.94652682309957603</v>
      </c>
    </row>
    <row r="35034" spans="1:2" x14ac:dyDescent="0.25">
      <c r="A35034">
        <v>14.4627777777778</v>
      </c>
      <c r="B35034">
        <v>0.95845515229071598</v>
      </c>
    </row>
    <row r="35035" spans="1:2" x14ac:dyDescent="0.25">
      <c r="A35035">
        <v>14.463333333333299</v>
      </c>
      <c r="B35035">
        <v>0.96591016754129</v>
      </c>
    </row>
    <row r="35036" spans="1:2" x14ac:dyDescent="0.25">
      <c r="A35036">
        <v>14.463888888888899</v>
      </c>
      <c r="B35036">
        <v>0.96953750875175504</v>
      </c>
    </row>
    <row r="35037" spans="1:2" x14ac:dyDescent="0.25">
      <c r="A35037">
        <v>14.4644444444444</v>
      </c>
      <c r="B35037">
        <v>0.97024015163822497</v>
      </c>
    </row>
    <row r="35038" spans="1:2" x14ac:dyDescent="0.25">
      <c r="A35038">
        <v>14.465</v>
      </c>
      <c r="B35038">
        <v>0.96910856104323295</v>
      </c>
    </row>
    <row r="35039" spans="1:2" x14ac:dyDescent="0.25">
      <c r="A35039">
        <v>14.4655555555556</v>
      </c>
      <c r="B35039">
        <v>0.96726625732085403</v>
      </c>
    </row>
    <row r="35040" spans="1:2" x14ac:dyDescent="0.25">
      <c r="A35040">
        <v>14.4661111111111</v>
      </c>
      <c r="B35040">
        <v>0.96571636448934195</v>
      </c>
    </row>
    <row r="35041" spans="1:2" x14ac:dyDescent="0.25">
      <c r="A35041">
        <v>14.466666666666701</v>
      </c>
      <c r="B35041">
        <v>0.96523477401038904</v>
      </c>
    </row>
    <row r="35042" spans="1:2" x14ac:dyDescent="0.25">
      <c r="A35042">
        <v>14.467222222222199</v>
      </c>
      <c r="B35042">
        <v>0.96629178947132999</v>
      </c>
    </row>
    <row r="35043" spans="1:2" x14ac:dyDescent="0.25">
      <c r="A35043">
        <v>14.467777777777799</v>
      </c>
      <c r="B35043">
        <v>0.96896506015217798</v>
      </c>
    </row>
    <row r="35044" spans="1:2" x14ac:dyDescent="0.25">
      <c r="A35044">
        <v>14.4683333333333</v>
      </c>
      <c r="B35044">
        <v>0.97283957628462303</v>
      </c>
    </row>
    <row r="35045" spans="1:2" x14ac:dyDescent="0.25">
      <c r="A35045">
        <v>14.4688888888889</v>
      </c>
      <c r="B35045">
        <v>0.97695874472428301</v>
      </c>
    </row>
    <row r="35046" spans="1:2" x14ac:dyDescent="0.25">
      <c r="A35046">
        <v>14.469444444444401</v>
      </c>
      <c r="B35046">
        <v>0.97993971514669898</v>
      </c>
    </row>
    <row r="35047" spans="1:2" x14ac:dyDescent="0.25">
      <c r="A35047">
        <v>14.47</v>
      </c>
      <c r="B35047">
        <v>0.980313007469512</v>
      </c>
    </row>
    <row r="35048" spans="1:2" x14ac:dyDescent="0.25">
      <c r="A35048">
        <v>14.470555555555601</v>
      </c>
      <c r="B35048">
        <v>0.97698901502501101</v>
      </c>
    </row>
    <row r="35049" spans="1:2" x14ac:dyDescent="0.25">
      <c r="A35049">
        <v>14.471111111111099</v>
      </c>
      <c r="B35049">
        <v>0.96962690205098701</v>
      </c>
    </row>
    <row r="35050" spans="1:2" x14ac:dyDescent="0.25">
      <c r="A35050">
        <v>14.4716666666667</v>
      </c>
      <c r="B35050">
        <v>0.95873360547960296</v>
      </c>
    </row>
    <row r="35051" spans="1:2" x14ac:dyDescent="0.25">
      <c r="A35051">
        <v>14.4722222222222</v>
      </c>
      <c r="B35051">
        <v>0.94552114676079602</v>
      </c>
    </row>
    <row r="35052" spans="1:2" x14ac:dyDescent="0.25">
      <c r="A35052">
        <v>14.4727777777778</v>
      </c>
      <c r="B35052">
        <v>0.93168489571148305</v>
      </c>
    </row>
    <row r="35053" spans="1:2" x14ac:dyDescent="0.25">
      <c r="A35053">
        <v>14.473333333333301</v>
      </c>
      <c r="B35053">
        <v>0.91918927116926397</v>
      </c>
    </row>
    <row r="35054" spans="1:2" x14ac:dyDescent="0.25">
      <c r="A35054">
        <v>14.473888888888901</v>
      </c>
      <c r="B35054">
        <v>0.90996686154284401</v>
      </c>
    </row>
    <row r="35055" spans="1:2" x14ac:dyDescent="0.25">
      <c r="A35055">
        <v>14.4744444444444</v>
      </c>
      <c r="B35055">
        <v>0.90538985207346201</v>
      </c>
    </row>
    <row r="35056" spans="1:2" x14ac:dyDescent="0.25">
      <c r="A35056">
        <v>14.475</v>
      </c>
      <c r="B35056">
        <v>0.90558792403074595</v>
      </c>
    </row>
    <row r="35057" spans="1:2" x14ac:dyDescent="0.25">
      <c r="A35057">
        <v>14.4755555555556</v>
      </c>
      <c r="B35057">
        <v>0.90902293366383302</v>
      </c>
    </row>
    <row r="35058" spans="1:2" x14ac:dyDescent="0.25">
      <c r="A35058">
        <v>14.4761111111111</v>
      </c>
      <c r="B35058">
        <v>0.91282347861970903</v>
      </c>
    </row>
    <row r="35059" spans="1:2" x14ac:dyDescent="0.25">
      <c r="A35059">
        <v>14.4766666666667</v>
      </c>
      <c r="B35059">
        <v>0.91398844511016497</v>
      </c>
    </row>
    <row r="35060" spans="1:2" x14ac:dyDescent="0.25">
      <c r="A35060">
        <v>14.477222222222199</v>
      </c>
      <c r="B35060">
        <v>0.91090558287329804</v>
      </c>
    </row>
    <row r="35061" spans="1:2" x14ac:dyDescent="0.25">
      <c r="A35061">
        <v>14.477777777777799</v>
      </c>
      <c r="B35061">
        <v>0.90425881299028299</v>
      </c>
    </row>
    <row r="35062" spans="1:2" x14ac:dyDescent="0.25">
      <c r="A35062">
        <v>14.4783333333333</v>
      </c>
      <c r="B35062">
        <v>0.89670345426076103</v>
      </c>
    </row>
    <row r="35063" spans="1:2" x14ac:dyDescent="0.25">
      <c r="A35063">
        <v>14.4788888888889</v>
      </c>
      <c r="B35063">
        <v>0.89149458873095999</v>
      </c>
    </row>
    <row r="35064" spans="1:2" x14ac:dyDescent="0.25">
      <c r="A35064">
        <v>14.4794444444444</v>
      </c>
      <c r="B35064">
        <v>0.89093324801154805</v>
      </c>
    </row>
    <row r="35065" spans="1:2" x14ac:dyDescent="0.25">
      <c r="A35065">
        <v>14.48</v>
      </c>
      <c r="B35065">
        <v>0.895515297617273</v>
      </c>
    </row>
    <row r="35066" spans="1:2" x14ac:dyDescent="0.25">
      <c r="A35066">
        <v>14.4805555555556</v>
      </c>
      <c r="B35066">
        <v>0.90406762389792505</v>
      </c>
    </row>
    <row r="35067" spans="1:2" x14ac:dyDescent="0.25">
      <c r="A35067">
        <v>14.481111111111099</v>
      </c>
      <c r="B35067">
        <v>0.91448578308460504</v>
      </c>
    </row>
    <row r="35068" spans="1:2" x14ac:dyDescent="0.25">
      <c r="A35068">
        <v>14.481666666666699</v>
      </c>
      <c r="B35068">
        <v>0.92448024420613595</v>
      </c>
    </row>
    <row r="35069" spans="1:2" x14ac:dyDescent="0.25">
      <c r="A35069">
        <v>14.4822222222222</v>
      </c>
      <c r="B35069">
        <v>0.93204770216310395</v>
      </c>
    </row>
    <row r="35070" spans="1:2" x14ac:dyDescent="0.25">
      <c r="A35070">
        <v>14.4827777777778</v>
      </c>
      <c r="B35070">
        <v>0.93579993353864999</v>
      </c>
    </row>
    <row r="35071" spans="1:2" x14ac:dyDescent="0.25">
      <c r="A35071">
        <v>14.483333333333301</v>
      </c>
      <c r="B35071">
        <v>0.93536217268932698</v>
      </c>
    </row>
    <row r="35072" spans="1:2" x14ac:dyDescent="0.25">
      <c r="A35072">
        <v>14.483888888888901</v>
      </c>
      <c r="B35072">
        <v>0.93174630640633405</v>
      </c>
    </row>
    <row r="35073" spans="1:2" x14ac:dyDescent="0.25">
      <c r="A35073">
        <v>14.484444444444399</v>
      </c>
      <c r="B35073">
        <v>0.92729291825735505</v>
      </c>
    </row>
    <row r="35074" spans="1:2" x14ac:dyDescent="0.25">
      <c r="A35074">
        <v>14.484999999999999</v>
      </c>
      <c r="B35074">
        <v>0.92488184377877602</v>
      </c>
    </row>
    <row r="35075" spans="1:2" x14ac:dyDescent="0.25">
      <c r="A35075">
        <v>14.485555555555599</v>
      </c>
      <c r="B35075">
        <v>0.92664100585112397</v>
      </c>
    </row>
    <row r="35076" spans="1:2" x14ac:dyDescent="0.25">
      <c r="A35076">
        <v>14.4861111111111</v>
      </c>
      <c r="B35076">
        <v>0.93287428006824102</v>
      </c>
    </row>
    <row r="35077" spans="1:2" x14ac:dyDescent="0.25">
      <c r="A35077">
        <v>14.4866666666667</v>
      </c>
      <c r="B35077">
        <v>0.94188533774038596</v>
      </c>
    </row>
    <row r="35078" spans="1:2" x14ac:dyDescent="0.25">
      <c r="A35078">
        <v>14.487222222222201</v>
      </c>
      <c r="B35078">
        <v>0.95078289934337401</v>
      </c>
    </row>
    <row r="35079" spans="1:2" x14ac:dyDescent="0.25">
      <c r="A35079">
        <v>14.487777777777801</v>
      </c>
      <c r="B35079">
        <v>0.95671641062076995</v>
      </c>
    </row>
    <row r="35080" spans="1:2" x14ac:dyDescent="0.25">
      <c r="A35080">
        <v>14.4883333333333</v>
      </c>
      <c r="B35080">
        <v>0.95783097889725799</v>
      </c>
    </row>
    <row r="35081" spans="1:2" x14ac:dyDescent="0.25">
      <c r="A35081">
        <v>14.4888888888889</v>
      </c>
      <c r="B35081">
        <v>0.95360407745656595</v>
      </c>
    </row>
    <row r="35082" spans="1:2" x14ac:dyDescent="0.25">
      <c r="A35082">
        <v>14.4894444444444</v>
      </c>
      <c r="B35082">
        <v>0.94472543949326204</v>
      </c>
    </row>
    <row r="35083" spans="1:2" x14ac:dyDescent="0.25">
      <c r="A35083">
        <v>14.49</v>
      </c>
      <c r="B35083">
        <v>0.93285225583958098</v>
      </c>
    </row>
    <row r="35084" spans="1:2" x14ac:dyDescent="0.25">
      <c r="A35084">
        <v>14.4905555555556</v>
      </c>
      <c r="B35084">
        <v>0.920356009330346</v>
      </c>
    </row>
    <row r="35085" spans="1:2" x14ac:dyDescent="0.25">
      <c r="A35085">
        <v>14.491111111111101</v>
      </c>
      <c r="B35085">
        <v>0.90992129991693904</v>
      </c>
    </row>
    <row r="35086" spans="1:2" x14ac:dyDescent="0.25">
      <c r="A35086">
        <v>14.491666666666699</v>
      </c>
      <c r="B35086">
        <v>0.903884607475133</v>
      </c>
    </row>
    <row r="35087" spans="1:2" x14ac:dyDescent="0.25">
      <c r="A35087">
        <v>14.4922222222222</v>
      </c>
      <c r="B35087">
        <v>0.903483539323919</v>
      </c>
    </row>
    <row r="35088" spans="1:2" x14ac:dyDescent="0.25">
      <c r="A35088">
        <v>14.4927777777778</v>
      </c>
      <c r="B35088">
        <v>0.90842453287557501</v>
      </c>
    </row>
    <row r="35089" spans="1:2" x14ac:dyDescent="0.25">
      <c r="A35089">
        <v>14.4933333333333</v>
      </c>
      <c r="B35089">
        <v>0.91708880070125898</v>
      </c>
    </row>
    <row r="35090" spans="1:2" x14ac:dyDescent="0.25">
      <c r="A35090">
        <v>14.4938888888889</v>
      </c>
      <c r="B35090">
        <v>0.92729391607552203</v>
      </c>
    </row>
    <row r="35091" spans="1:2" x14ac:dyDescent="0.25">
      <c r="A35091">
        <v>14.494444444444399</v>
      </c>
      <c r="B35091">
        <v>0.93715647057616103</v>
      </c>
    </row>
    <row r="35092" spans="1:2" x14ac:dyDescent="0.25">
      <c r="A35092">
        <v>14.494999999999999</v>
      </c>
      <c r="B35092">
        <v>0.945603040295112</v>
      </c>
    </row>
    <row r="35093" spans="1:2" x14ac:dyDescent="0.25">
      <c r="A35093">
        <v>14.495555555555599</v>
      </c>
      <c r="B35093">
        <v>0.95242203530127501</v>
      </c>
    </row>
    <row r="35094" spans="1:2" x14ac:dyDescent="0.25">
      <c r="A35094">
        <v>14.4961111111111</v>
      </c>
      <c r="B35094">
        <v>0.95808105510969499</v>
      </c>
    </row>
    <row r="35095" spans="1:2" x14ac:dyDescent="0.25">
      <c r="A35095">
        <v>14.4966666666667</v>
      </c>
      <c r="B35095">
        <v>0.96354943363173096</v>
      </c>
    </row>
    <row r="35096" spans="1:2" x14ac:dyDescent="0.25">
      <c r="A35096">
        <v>14.4972222222222</v>
      </c>
      <c r="B35096">
        <v>0.97011279872586298</v>
      </c>
    </row>
    <row r="35097" spans="1:2" x14ac:dyDescent="0.25">
      <c r="A35097">
        <v>14.497777777777801</v>
      </c>
      <c r="B35097">
        <v>0.978992185613486</v>
      </c>
    </row>
    <row r="35098" spans="1:2" x14ac:dyDescent="0.25">
      <c r="A35098">
        <v>14.498333333333299</v>
      </c>
      <c r="B35098">
        <v>0.990739932395863</v>
      </c>
    </row>
    <row r="35099" spans="1:2" x14ac:dyDescent="0.25">
      <c r="A35099">
        <v>14.498888888888899</v>
      </c>
      <c r="B35099">
        <v>1.00471931572978</v>
      </c>
    </row>
    <row r="35100" spans="1:2" x14ac:dyDescent="0.25">
      <c r="A35100">
        <v>14.4994444444444</v>
      </c>
      <c r="B35100">
        <v>1.01908418309662</v>
      </c>
    </row>
    <row r="35101" spans="1:2" x14ac:dyDescent="0.25">
      <c r="A35101">
        <v>14.5</v>
      </c>
      <c r="B35101">
        <v>1.03139343355482</v>
      </c>
    </row>
    <row r="35102" spans="1:2" x14ac:dyDescent="0.25">
      <c r="A35102">
        <v>14.5005555555556</v>
      </c>
      <c r="B35102">
        <v>1.0395591806948401</v>
      </c>
    </row>
    <row r="35103" spans="1:2" x14ac:dyDescent="0.25">
      <c r="A35103">
        <v>14.501111111111101</v>
      </c>
      <c r="B35103">
        <v>1.04259788906641</v>
      </c>
    </row>
    <row r="35104" spans="1:2" x14ac:dyDescent="0.25">
      <c r="A35104">
        <v>14.501666666666701</v>
      </c>
      <c r="B35104">
        <v>1.0408042076806101</v>
      </c>
    </row>
    <row r="35105" spans="1:2" x14ac:dyDescent="0.25">
      <c r="A35105">
        <v>14.502222222222199</v>
      </c>
      <c r="B35105">
        <v>1.03537375796963</v>
      </c>
    </row>
    <row r="35106" spans="1:2" x14ac:dyDescent="0.25">
      <c r="A35106">
        <v>14.5027777777778</v>
      </c>
      <c r="B35106">
        <v>1.02782854300031</v>
      </c>
    </row>
    <row r="35107" spans="1:2" x14ac:dyDescent="0.25">
      <c r="A35107">
        <v>14.5033333333333</v>
      </c>
      <c r="B35107">
        <v>1.0195827939378701</v>
      </c>
    </row>
    <row r="35108" spans="1:2" x14ac:dyDescent="0.25">
      <c r="A35108">
        <v>14.5038888888889</v>
      </c>
      <c r="B35108">
        <v>1.0117026720389399</v>
      </c>
    </row>
    <row r="35109" spans="1:2" x14ac:dyDescent="0.25">
      <c r="A35109">
        <v>14.504444444444401</v>
      </c>
      <c r="B35109">
        <v>1.00469398037484</v>
      </c>
    </row>
    <row r="35110" spans="1:2" x14ac:dyDescent="0.25">
      <c r="A35110">
        <v>14.505000000000001</v>
      </c>
      <c r="B35110">
        <v>0.99823331486463196</v>
      </c>
    </row>
    <row r="35111" spans="1:2" x14ac:dyDescent="0.25">
      <c r="A35111">
        <v>14.505555555555601</v>
      </c>
      <c r="B35111">
        <v>0.99103559577985401</v>
      </c>
    </row>
    <row r="35112" spans="1:2" x14ac:dyDescent="0.25">
      <c r="A35112">
        <v>14.5061111111111</v>
      </c>
      <c r="B35112">
        <v>0.98118189040231096</v>
      </c>
    </row>
    <row r="35113" spans="1:2" x14ac:dyDescent="0.25">
      <c r="A35113">
        <v>14.5066666666667</v>
      </c>
      <c r="B35113">
        <v>0.96698472075003405</v>
      </c>
    </row>
    <row r="35114" spans="1:2" x14ac:dyDescent="0.25">
      <c r="A35114">
        <v>14.5072222222222</v>
      </c>
      <c r="B35114">
        <v>0.94799503501712101</v>
      </c>
    </row>
    <row r="35115" spans="1:2" x14ac:dyDescent="0.25">
      <c r="A35115">
        <v>14.5077777777778</v>
      </c>
      <c r="B35115">
        <v>0.92548098370307796</v>
      </c>
    </row>
    <row r="35116" spans="1:2" x14ac:dyDescent="0.25">
      <c r="A35116">
        <v>14.508333333333301</v>
      </c>
      <c r="B35116">
        <v>0.90193579465100204</v>
      </c>
    </row>
    <row r="35117" spans="1:2" x14ac:dyDescent="0.25">
      <c r="A35117">
        <v>14.508888888888899</v>
      </c>
      <c r="B35117">
        <v>0.87979365947402899</v>
      </c>
    </row>
    <row r="35118" spans="1:2" x14ac:dyDescent="0.25">
      <c r="A35118">
        <v>14.5094444444444</v>
      </c>
      <c r="B35118">
        <v>0.86010693729184096</v>
      </c>
    </row>
    <row r="35119" spans="1:2" x14ac:dyDescent="0.25">
      <c r="A35119">
        <v>14.51</v>
      </c>
      <c r="B35119">
        <v>0.84202711068124103</v>
      </c>
    </row>
    <row r="35120" spans="1:2" x14ac:dyDescent="0.25">
      <c r="A35120">
        <v>14.5105555555556</v>
      </c>
      <c r="B35120">
        <v>0.823430428608242</v>
      </c>
    </row>
    <row r="35121" spans="1:2" x14ac:dyDescent="0.25">
      <c r="A35121">
        <v>14.5111111111111</v>
      </c>
      <c r="B35121">
        <v>0.80226883019014605</v>
      </c>
    </row>
    <row r="35122" spans="1:2" x14ac:dyDescent="0.25">
      <c r="A35122">
        <v>14.5116666666667</v>
      </c>
      <c r="B35122">
        <v>0.77777185004329796</v>
      </c>
    </row>
    <row r="35123" spans="1:2" x14ac:dyDescent="0.25">
      <c r="A35123">
        <v>14.512222222222199</v>
      </c>
      <c r="B35123">
        <v>0.75082168076117795</v>
      </c>
    </row>
    <row r="35124" spans="1:2" x14ac:dyDescent="0.25">
      <c r="A35124">
        <v>14.512777777777799</v>
      </c>
      <c r="B35124">
        <v>0.72346296113912101</v>
      </c>
    </row>
    <row r="35125" spans="1:2" x14ac:dyDescent="0.25">
      <c r="A35125">
        <v>14.5133333333333</v>
      </c>
      <c r="B35125">
        <v>0.69803201033228002</v>
      </c>
    </row>
    <row r="35126" spans="1:2" x14ac:dyDescent="0.25">
      <c r="A35126">
        <v>14.5138888888889</v>
      </c>
      <c r="B35126">
        <v>0.67644254460665998</v>
      </c>
    </row>
    <row r="35127" spans="1:2" x14ac:dyDescent="0.25">
      <c r="A35127">
        <v>14.514444444444401</v>
      </c>
      <c r="B35127">
        <v>0.65984900951942105</v>
      </c>
    </row>
    <row r="35128" spans="1:2" x14ac:dyDescent="0.25">
      <c r="A35128">
        <v>14.515000000000001</v>
      </c>
      <c r="B35128">
        <v>0.64857133843437897</v>
      </c>
    </row>
    <row r="35129" spans="1:2" x14ac:dyDescent="0.25">
      <c r="A35129">
        <v>14.515555555555601</v>
      </c>
      <c r="B35129">
        <v>0.642082647162035</v>
      </c>
    </row>
    <row r="35130" spans="1:2" x14ac:dyDescent="0.25">
      <c r="A35130">
        <v>14.516111111111099</v>
      </c>
      <c r="B35130">
        <v>0.63904002091350398</v>
      </c>
    </row>
    <row r="35131" spans="1:2" x14ac:dyDescent="0.25">
      <c r="A35131">
        <v>14.516666666666699</v>
      </c>
      <c r="B35131">
        <v>0.63751930107358201</v>
      </c>
    </row>
    <row r="35132" spans="1:2" x14ac:dyDescent="0.25">
      <c r="A35132">
        <v>14.5172222222222</v>
      </c>
      <c r="B35132">
        <v>0.63555116242387</v>
      </c>
    </row>
    <row r="35133" spans="1:2" x14ac:dyDescent="0.25">
      <c r="A35133">
        <v>14.5177777777778</v>
      </c>
      <c r="B35133">
        <v>0.63179172052591404</v>
      </c>
    </row>
    <row r="35134" spans="1:2" x14ac:dyDescent="0.25">
      <c r="A35134">
        <v>14.518333333333301</v>
      </c>
      <c r="B35134">
        <v>0.62597336973501705</v>
      </c>
    </row>
    <row r="35135" spans="1:2" x14ac:dyDescent="0.25">
      <c r="A35135">
        <v>14.518888888888901</v>
      </c>
      <c r="B35135">
        <v>0.61888512596617296</v>
      </c>
    </row>
    <row r="35136" spans="1:2" x14ac:dyDescent="0.25">
      <c r="A35136">
        <v>14.5194444444444</v>
      </c>
      <c r="B35136">
        <v>0.61195540860013398</v>
      </c>
    </row>
    <row r="35137" spans="1:2" x14ac:dyDescent="0.25">
      <c r="A35137">
        <v>14.52</v>
      </c>
      <c r="B35137">
        <v>0.60674482865177803</v>
      </c>
    </row>
    <row r="35138" spans="1:2" x14ac:dyDescent="0.25">
      <c r="A35138">
        <v>14.5205555555556</v>
      </c>
      <c r="B35138">
        <v>0.60457785278882203</v>
      </c>
    </row>
    <row r="35139" spans="1:2" x14ac:dyDescent="0.25">
      <c r="A35139">
        <v>14.5211111111111</v>
      </c>
      <c r="B35139">
        <v>0.60628125430484203</v>
      </c>
    </row>
    <row r="35140" spans="1:2" x14ac:dyDescent="0.25">
      <c r="A35140">
        <v>14.5216666666667</v>
      </c>
      <c r="B35140">
        <v>0.61189160994699898</v>
      </c>
    </row>
    <row r="35141" spans="1:2" x14ac:dyDescent="0.25">
      <c r="A35141">
        <v>14.522222222222201</v>
      </c>
      <c r="B35141">
        <v>0.62037296536182196</v>
      </c>
    </row>
    <row r="35142" spans="1:2" x14ac:dyDescent="0.25">
      <c r="A35142">
        <v>14.522777777777801</v>
      </c>
      <c r="B35142">
        <v>0.62961359703470798</v>
      </c>
    </row>
    <row r="35143" spans="1:2" x14ac:dyDescent="0.25">
      <c r="A35143">
        <v>14.5233333333333</v>
      </c>
      <c r="B35143">
        <v>0.63693632861445504</v>
      </c>
    </row>
    <row r="35144" spans="1:2" x14ac:dyDescent="0.25">
      <c r="A35144">
        <v>14.5238888888889</v>
      </c>
      <c r="B35144">
        <v>0.64002784548869196</v>
      </c>
    </row>
    <row r="35145" spans="1:2" x14ac:dyDescent="0.25">
      <c r="A35145">
        <v>14.5244444444444</v>
      </c>
      <c r="B35145">
        <v>0.637838459752052</v>
      </c>
    </row>
    <row r="35146" spans="1:2" x14ac:dyDescent="0.25">
      <c r="A35146">
        <v>14.525</v>
      </c>
      <c r="B35146">
        <v>0.63093686523812198</v>
      </c>
    </row>
    <row r="35147" spans="1:2" x14ac:dyDescent="0.25">
      <c r="A35147">
        <v>14.5255555555556</v>
      </c>
      <c r="B35147">
        <v>0.62111087966172995</v>
      </c>
    </row>
    <row r="35148" spans="1:2" x14ac:dyDescent="0.25">
      <c r="A35148">
        <v>14.526111111111099</v>
      </c>
      <c r="B35148">
        <v>0.61046852300763899</v>
      </c>
    </row>
    <row r="35149" spans="1:2" x14ac:dyDescent="0.25">
      <c r="A35149">
        <v>14.526666666666699</v>
      </c>
      <c r="B35149">
        <v>0.60058334249745404</v>
      </c>
    </row>
    <row r="35150" spans="1:2" x14ac:dyDescent="0.25">
      <c r="A35150">
        <v>14.5272222222222</v>
      </c>
      <c r="B35150">
        <v>0.59216466572460802</v>
      </c>
    </row>
    <row r="35151" spans="1:2" x14ac:dyDescent="0.25">
      <c r="A35151">
        <v>14.5277777777778</v>
      </c>
      <c r="B35151">
        <v>0.585369832087271</v>
      </c>
    </row>
    <row r="35152" spans="1:2" x14ac:dyDescent="0.25">
      <c r="A35152">
        <v>14.5283333333333</v>
      </c>
      <c r="B35152">
        <v>0.58044316287392905</v>
      </c>
    </row>
    <row r="35153" spans="1:2" x14ac:dyDescent="0.25">
      <c r="A35153">
        <v>14.528888888888901</v>
      </c>
      <c r="B35153">
        <v>0.578171438144091</v>
      </c>
    </row>
    <row r="35154" spans="1:2" x14ac:dyDescent="0.25">
      <c r="A35154">
        <v>14.529444444444399</v>
      </c>
      <c r="B35154">
        <v>0.57982637346023902</v>
      </c>
    </row>
    <row r="35155" spans="1:2" x14ac:dyDescent="0.25">
      <c r="A35155">
        <v>14.53</v>
      </c>
      <c r="B35155">
        <v>0.58664300885854004</v>
      </c>
    </row>
    <row r="35156" spans="1:2" x14ac:dyDescent="0.25">
      <c r="A35156">
        <v>14.530555555555599</v>
      </c>
      <c r="B35156">
        <v>0.59917024937044805</v>
      </c>
    </row>
    <row r="35157" spans="1:2" x14ac:dyDescent="0.25">
      <c r="A35157">
        <v>14.5311111111111</v>
      </c>
      <c r="B35157">
        <v>0.61688163239281801</v>
      </c>
    </row>
    <row r="35158" spans="1:2" x14ac:dyDescent="0.25">
      <c r="A35158">
        <v>14.5316666666667</v>
      </c>
      <c r="B35158">
        <v>0.63826773414875304</v>
      </c>
    </row>
    <row r="35159" spans="1:2" x14ac:dyDescent="0.25">
      <c r="A35159">
        <v>14.532222222222201</v>
      </c>
      <c r="B35159">
        <v>0.66136326085477903</v>
      </c>
    </row>
    <row r="35160" spans="1:2" x14ac:dyDescent="0.25">
      <c r="A35160">
        <v>14.532777777777801</v>
      </c>
      <c r="B35160">
        <v>0.68443714353944496</v>
      </c>
    </row>
    <row r="35161" spans="1:2" x14ac:dyDescent="0.25">
      <c r="A35161">
        <v>14.533333333333299</v>
      </c>
      <c r="B35161">
        <v>0.70647517737381704</v>
      </c>
    </row>
    <row r="35162" spans="1:2" x14ac:dyDescent="0.25">
      <c r="A35162">
        <v>14.5338888888889</v>
      </c>
      <c r="B35162">
        <v>0.72716162763203596</v>
      </c>
    </row>
    <row r="35163" spans="1:2" x14ac:dyDescent="0.25">
      <c r="A35163">
        <v>14.5344444444444</v>
      </c>
      <c r="B35163">
        <v>0.74635830124234404</v>
      </c>
    </row>
    <row r="35164" spans="1:2" x14ac:dyDescent="0.25">
      <c r="A35164">
        <v>14.535</v>
      </c>
      <c r="B35164">
        <v>0.76345119113777804</v>
      </c>
    </row>
    <row r="35165" spans="1:2" x14ac:dyDescent="0.25">
      <c r="A35165">
        <v>14.5355555555556</v>
      </c>
      <c r="B35165">
        <v>0.77707843625380302</v>
      </c>
    </row>
    <row r="35166" spans="1:2" x14ac:dyDescent="0.25">
      <c r="A35166">
        <v>14.536111111111101</v>
      </c>
      <c r="B35166">
        <v>0.78552521551069199</v>
      </c>
    </row>
    <row r="35167" spans="1:2" x14ac:dyDescent="0.25">
      <c r="A35167">
        <v>14.536666666666701</v>
      </c>
      <c r="B35167">
        <v>0.78763706777833997</v>
      </c>
    </row>
    <row r="35168" spans="1:2" x14ac:dyDescent="0.25">
      <c r="A35168">
        <v>14.5372222222222</v>
      </c>
      <c r="B35168">
        <v>0.78372253333495101</v>
      </c>
    </row>
    <row r="35169" spans="1:2" x14ac:dyDescent="0.25">
      <c r="A35169">
        <v>14.5377777777778</v>
      </c>
      <c r="B35169">
        <v>0.77579392708376504</v>
      </c>
    </row>
    <row r="35170" spans="1:2" x14ac:dyDescent="0.25">
      <c r="A35170">
        <v>14.5383333333333</v>
      </c>
      <c r="B35170">
        <v>0.76677190299852305</v>
      </c>
    </row>
    <row r="35171" spans="1:2" x14ac:dyDescent="0.25">
      <c r="A35171">
        <v>14.5388888888889</v>
      </c>
      <c r="B35171">
        <v>0.75891121928724203</v>
      </c>
    </row>
    <row r="35172" spans="1:2" x14ac:dyDescent="0.25">
      <c r="A35172">
        <v>14.539444444444401</v>
      </c>
      <c r="B35172">
        <v>0.75234505665712204</v>
      </c>
    </row>
    <row r="35173" spans="1:2" x14ac:dyDescent="0.25">
      <c r="A35173">
        <v>14.54</v>
      </c>
      <c r="B35173">
        <v>0.74479563371630297</v>
      </c>
    </row>
    <row r="35174" spans="1:2" x14ac:dyDescent="0.25">
      <c r="A35174">
        <v>14.540555555555599</v>
      </c>
      <c r="B35174">
        <v>0.73288937733083404</v>
      </c>
    </row>
    <row r="35175" spans="1:2" x14ac:dyDescent="0.25">
      <c r="A35175">
        <v>14.5411111111111</v>
      </c>
      <c r="B35175">
        <v>0.714429824659367</v>
      </c>
    </row>
    <row r="35176" spans="1:2" x14ac:dyDescent="0.25">
      <c r="A35176">
        <v>14.5416666666667</v>
      </c>
      <c r="B35176">
        <v>0.69019801772651201</v>
      </c>
    </row>
    <row r="35177" spans="1:2" x14ac:dyDescent="0.25">
      <c r="A35177">
        <v>14.5422222222222</v>
      </c>
      <c r="B35177">
        <v>0.66404086419920405</v>
      </c>
    </row>
    <row r="35178" spans="1:2" x14ac:dyDescent="0.25">
      <c r="A35178">
        <v>14.5427777777778</v>
      </c>
      <c r="B35178">
        <v>0.64109739308691305</v>
      </c>
    </row>
    <row r="35179" spans="1:2" x14ac:dyDescent="0.25">
      <c r="A35179">
        <v>14.543333333333299</v>
      </c>
      <c r="B35179">
        <v>0.62522020979941095</v>
      </c>
    </row>
    <row r="35180" spans="1:2" x14ac:dyDescent="0.25">
      <c r="A35180">
        <v>14.543888888888899</v>
      </c>
      <c r="B35180">
        <v>0.61714189980185596</v>
      </c>
    </row>
    <row r="35181" spans="1:2" x14ac:dyDescent="0.25">
      <c r="A35181">
        <v>14.5444444444444</v>
      </c>
      <c r="B35181">
        <v>0.61440834977013503</v>
      </c>
    </row>
    <row r="35182" spans="1:2" x14ac:dyDescent="0.25">
      <c r="A35182">
        <v>14.545</v>
      </c>
      <c r="B35182">
        <v>0.61294363750028502</v>
      </c>
    </row>
    <row r="35183" spans="1:2" x14ac:dyDescent="0.25">
      <c r="A35183">
        <v>14.5455555555556</v>
      </c>
      <c r="B35183">
        <v>0.60914547561301802</v>
      </c>
    </row>
    <row r="35184" spans="1:2" x14ac:dyDescent="0.25">
      <c r="A35184">
        <v>14.546111111111101</v>
      </c>
      <c r="B35184">
        <v>0.60127393829852804</v>
      </c>
    </row>
    <row r="35185" spans="1:2" x14ac:dyDescent="0.25">
      <c r="A35185">
        <v>14.546666666666701</v>
      </c>
      <c r="B35185">
        <v>0.58956143690829999</v>
      </c>
    </row>
    <row r="35186" spans="1:2" x14ac:dyDescent="0.25">
      <c r="A35186">
        <v>14.547222222222199</v>
      </c>
      <c r="B35186">
        <v>0.57535450653839904</v>
      </c>
    </row>
    <row r="35187" spans="1:2" x14ac:dyDescent="0.25">
      <c r="A35187">
        <v>14.547777777777799</v>
      </c>
      <c r="B35187">
        <v>0.56007415231193902</v>
      </c>
    </row>
    <row r="35188" spans="1:2" x14ac:dyDescent="0.25">
      <c r="A35188">
        <v>14.5483333333333</v>
      </c>
      <c r="B35188">
        <v>0.54463278989727903</v>
      </c>
    </row>
    <row r="35189" spans="1:2" x14ac:dyDescent="0.25">
      <c r="A35189">
        <v>14.5488888888889</v>
      </c>
      <c r="B35189">
        <v>0.52943955690301603</v>
      </c>
    </row>
    <row r="35190" spans="1:2" x14ac:dyDescent="0.25">
      <c r="A35190">
        <v>14.549444444444401</v>
      </c>
      <c r="B35190">
        <v>0.51470949443210601</v>
      </c>
    </row>
    <row r="35191" spans="1:2" x14ac:dyDescent="0.25">
      <c r="A35191">
        <v>14.55</v>
      </c>
      <c r="B35191">
        <v>0.50071799680228002</v>
      </c>
    </row>
    <row r="35192" spans="1:2" x14ac:dyDescent="0.25">
      <c r="A35192">
        <v>14.550555555555601</v>
      </c>
      <c r="B35192">
        <v>0.487851249861178</v>
      </c>
    </row>
    <row r="35193" spans="1:2" x14ac:dyDescent="0.25">
      <c r="A35193">
        <v>14.5511111111111</v>
      </c>
      <c r="B35193">
        <v>0.47654393289506303</v>
      </c>
    </row>
    <row r="35194" spans="1:2" x14ac:dyDescent="0.25">
      <c r="A35194">
        <v>14.5516666666667</v>
      </c>
      <c r="B35194">
        <v>0.46724800398535399</v>
      </c>
    </row>
    <row r="35195" spans="1:2" x14ac:dyDescent="0.25">
      <c r="A35195">
        <v>14.5522222222222</v>
      </c>
      <c r="B35195">
        <v>0.46045284402891501</v>
      </c>
    </row>
    <row r="35196" spans="1:2" x14ac:dyDescent="0.25">
      <c r="A35196">
        <v>14.5527777777778</v>
      </c>
      <c r="B35196">
        <v>0.45666214037034503</v>
      </c>
    </row>
    <row r="35197" spans="1:2" x14ac:dyDescent="0.25">
      <c r="A35197">
        <v>14.553333333333301</v>
      </c>
      <c r="B35197">
        <v>0.45624911531036499</v>
      </c>
    </row>
    <row r="35198" spans="1:2" x14ac:dyDescent="0.25">
      <c r="A35198">
        <v>14.553888888888901</v>
      </c>
      <c r="B35198">
        <v>0.459228675392226</v>
      </c>
    </row>
    <row r="35199" spans="1:2" x14ac:dyDescent="0.25">
      <c r="A35199">
        <v>14.5544444444444</v>
      </c>
      <c r="B35199">
        <v>0.46509253667818201</v>
      </c>
    </row>
    <row r="35200" spans="1:2" x14ac:dyDescent="0.25">
      <c r="A35200">
        <v>14.555</v>
      </c>
      <c r="B35200">
        <v>0.47285066534479497</v>
      </c>
    </row>
    <row r="35201" spans="1:2" x14ac:dyDescent="0.25">
      <c r="A35201">
        <v>14.5555555555556</v>
      </c>
      <c r="B35201">
        <v>0.48129991100742198</v>
      </c>
    </row>
    <row r="35202" spans="1:2" x14ac:dyDescent="0.25">
      <c r="A35202">
        <v>14.5561111111111</v>
      </c>
      <c r="B35202">
        <v>0.48939492809905</v>
      </c>
    </row>
    <row r="35203" spans="1:2" x14ac:dyDescent="0.25">
      <c r="A35203">
        <v>14.5566666666667</v>
      </c>
      <c r="B35203">
        <v>0.49653754366950498</v>
      </c>
    </row>
    <row r="35204" spans="1:2" x14ac:dyDescent="0.25">
      <c r="A35204">
        <v>14.557222222222199</v>
      </c>
      <c r="B35204">
        <v>0.50266763478600496</v>
      </c>
    </row>
    <row r="35205" spans="1:2" x14ac:dyDescent="0.25">
      <c r="A35205">
        <v>14.557777777777799</v>
      </c>
      <c r="B35205">
        <v>0.50817788594798996</v>
      </c>
    </row>
    <row r="35206" spans="1:2" x14ac:dyDescent="0.25">
      <c r="A35206">
        <v>14.5583333333333</v>
      </c>
      <c r="B35206">
        <v>0.513763944610794</v>
      </c>
    </row>
    <row r="35207" spans="1:2" x14ac:dyDescent="0.25">
      <c r="A35207">
        <v>14.5588888888889</v>
      </c>
      <c r="B35207">
        <v>0.52027906902729804</v>
      </c>
    </row>
    <row r="35208" spans="1:2" x14ac:dyDescent="0.25">
      <c r="A35208">
        <v>14.5594444444444</v>
      </c>
      <c r="B35208">
        <v>0.528560588338568</v>
      </c>
    </row>
    <row r="35209" spans="1:2" x14ac:dyDescent="0.25">
      <c r="A35209">
        <v>14.56</v>
      </c>
      <c r="B35209">
        <v>0.53918411233282704</v>
      </c>
    </row>
    <row r="35210" spans="1:2" x14ac:dyDescent="0.25">
      <c r="A35210">
        <v>14.560555555555601</v>
      </c>
      <c r="B35210">
        <v>0.55220886806644998</v>
      </c>
    </row>
    <row r="35211" spans="1:2" x14ac:dyDescent="0.25">
      <c r="A35211">
        <v>14.561111111111099</v>
      </c>
      <c r="B35211">
        <v>0.56706312494464195</v>
      </c>
    </row>
    <row r="35212" spans="1:2" x14ac:dyDescent="0.25">
      <c r="A35212">
        <v>14.561666666666699</v>
      </c>
      <c r="B35212">
        <v>0.58265416866251396</v>
      </c>
    </row>
    <row r="35213" spans="1:2" x14ac:dyDescent="0.25">
      <c r="A35213">
        <v>14.5622222222222</v>
      </c>
      <c r="B35213">
        <v>0.59763215209931098</v>
      </c>
    </row>
    <row r="35214" spans="1:2" x14ac:dyDescent="0.25">
      <c r="A35214">
        <v>14.5627777777778</v>
      </c>
      <c r="B35214">
        <v>0.61066648577876803</v>
      </c>
    </row>
    <row r="35215" spans="1:2" x14ac:dyDescent="0.25">
      <c r="A35215">
        <v>14.563333333333301</v>
      </c>
      <c r="B35215">
        <v>0.62067540447074698</v>
      </c>
    </row>
    <row r="35216" spans="1:2" x14ac:dyDescent="0.25">
      <c r="A35216">
        <v>14.563888888888901</v>
      </c>
      <c r="B35216">
        <v>0.62706304521910095</v>
      </c>
    </row>
    <row r="35217" spans="1:2" x14ac:dyDescent="0.25">
      <c r="A35217">
        <v>14.564444444444399</v>
      </c>
      <c r="B35217">
        <v>0.62999920876592896</v>
      </c>
    </row>
    <row r="35218" spans="1:2" x14ac:dyDescent="0.25">
      <c r="A35218">
        <v>14.565</v>
      </c>
      <c r="B35218">
        <v>0.63062589719709305</v>
      </c>
    </row>
    <row r="35219" spans="1:2" x14ac:dyDescent="0.25">
      <c r="A35219">
        <v>14.5655555555556</v>
      </c>
      <c r="B35219">
        <v>0.63098326671453597</v>
      </c>
    </row>
    <row r="35220" spans="1:2" x14ac:dyDescent="0.25">
      <c r="A35220">
        <v>14.5661111111111</v>
      </c>
      <c r="B35220">
        <v>0.63356436961527296</v>
      </c>
    </row>
    <row r="35221" spans="1:2" x14ac:dyDescent="0.25">
      <c r="A35221">
        <v>14.5666666666667</v>
      </c>
      <c r="B35221">
        <v>0.64064786925793105</v>
      </c>
    </row>
    <row r="35222" spans="1:2" x14ac:dyDescent="0.25">
      <c r="A35222">
        <v>14.567222222222201</v>
      </c>
      <c r="B35222">
        <v>0.653708339628705</v>
      </c>
    </row>
    <row r="35223" spans="1:2" x14ac:dyDescent="0.25">
      <c r="A35223">
        <v>14.567777777777801</v>
      </c>
      <c r="B35223">
        <v>0.67313750798929795</v>
      </c>
    </row>
    <row r="35224" spans="1:2" x14ac:dyDescent="0.25">
      <c r="A35224">
        <v>14.5683333333333</v>
      </c>
      <c r="B35224">
        <v>0.69828691494307404</v>
      </c>
    </row>
    <row r="35225" spans="1:2" x14ac:dyDescent="0.25">
      <c r="A35225">
        <v>14.5688888888889</v>
      </c>
      <c r="B35225">
        <v>0.72767224924324203</v>
      </c>
    </row>
    <row r="35226" spans="1:2" x14ac:dyDescent="0.25">
      <c r="A35226">
        <v>14.5694444444444</v>
      </c>
      <c r="B35226">
        <v>0.75921271838594595</v>
      </c>
    </row>
    <row r="35227" spans="1:2" x14ac:dyDescent="0.25">
      <c r="A35227">
        <v>14.57</v>
      </c>
      <c r="B35227">
        <v>0.79053183604555399</v>
      </c>
    </row>
    <row r="35228" spans="1:2" x14ac:dyDescent="0.25">
      <c r="A35228">
        <v>14.5705555555556</v>
      </c>
      <c r="B35228">
        <v>0.81941834044597905</v>
      </c>
    </row>
    <row r="35229" spans="1:2" x14ac:dyDescent="0.25">
      <c r="A35229">
        <v>14.571111111111099</v>
      </c>
      <c r="B35229">
        <v>0.84442753560294403</v>
      </c>
    </row>
    <row r="35230" spans="1:2" x14ac:dyDescent="0.25">
      <c r="A35230">
        <v>14.571666666666699</v>
      </c>
      <c r="B35230">
        <v>0.86535112401254299</v>
      </c>
    </row>
    <row r="35231" spans="1:2" x14ac:dyDescent="0.25">
      <c r="A35231">
        <v>14.5722222222222</v>
      </c>
      <c r="B35231">
        <v>0.88314469914207006</v>
      </c>
    </row>
    <row r="35232" spans="1:2" x14ac:dyDescent="0.25">
      <c r="A35232">
        <v>14.5727777777778</v>
      </c>
      <c r="B35232">
        <v>0.89914961199119703</v>
      </c>
    </row>
    <row r="35233" spans="1:2" x14ac:dyDescent="0.25">
      <c r="A35233">
        <v>14.5733333333333</v>
      </c>
      <c r="B35233">
        <v>0.91399213018940695</v>
      </c>
    </row>
    <row r="35234" spans="1:2" x14ac:dyDescent="0.25">
      <c r="A35234">
        <v>14.5738888888889</v>
      </c>
      <c r="B35234">
        <v>0.92689848575267497</v>
      </c>
    </row>
    <row r="35235" spans="1:2" x14ac:dyDescent="0.25">
      <c r="A35235">
        <v>14.574444444444399</v>
      </c>
      <c r="B35235">
        <v>0.93595610210662405</v>
      </c>
    </row>
    <row r="35236" spans="1:2" x14ac:dyDescent="0.25">
      <c r="A35236">
        <v>14.574999999999999</v>
      </c>
      <c r="B35236">
        <v>0.93921530800733499</v>
      </c>
    </row>
    <row r="35237" spans="1:2" x14ac:dyDescent="0.25">
      <c r="A35237">
        <v>14.575555555555599</v>
      </c>
      <c r="B35237">
        <v>0.93594318085463202</v>
      </c>
    </row>
    <row r="35238" spans="1:2" x14ac:dyDescent="0.25">
      <c r="A35238">
        <v>14.5761111111111</v>
      </c>
      <c r="B35238">
        <v>0.927230314158066</v>
      </c>
    </row>
    <row r="35239" spans="1:2" x14ac:dyDescent="0.25">
      <c r="A35239">
        <v>14.5766666666667</v>
      </c>
      <c r="B35239">
        <v>0.91557844068699701</v>
      </c>
    </row>
    <row r="35240" spans="1:2" x14ac:dyDescent="0.25">
      <c r="A35240">
        <v>14.577222222222201</v>
      </c>
      <c r="B35240">
        <v>0.90374549027900097</v>
      </c>
    </row>
    <row r="35241" spans="1:2" x14ac:dyDescent="0.25">
      <c r="A35241">
        <v>14.577777777777801</v>
      </c>
      <c r="B35241">
        <v>0.893552503671739</v>
      </c>
    </row>
    <row r="35242" spans="1:2" x14ac:dyDescent="0.25">
      <c r="A35242">
        <v>14.578333333333299</v>
      </c>
      <c r="B35242">
        <v>0.88531623472371601</v>
      </c>
    </row>
    <row r="35243" spans="1:2" x14ac:dyDescent="0.25">
      <c r="A35243">
        <v>14.578888888888899</v>
      </c>
      <c r="B35243">
        <v>0.87812836899328695</v>
      </c>
    </row>
    <row r="35244" spans="1:2" x14ac:dyDescent="0.25">
      <c r="A35244">
        <v>14.5794444444444</v>
      </c>
      <c r="B35244">
        <v>0.87066690012866599</v>
      </c>
    </row>
    <row r="35245" spans="1:2" x14ac:dyDescent="0.25">
      <c r="A35245">
        <v>14.58</v>
      </c>
      <c r="B35245">
        <v>0.861965407410757</v>
      </c>
    </row>
    <row r="35246" spans="1:2" x14ac:dyDescent="0.25">
      <c r="A35246">
        <v>14.5805555555556</v>
      </c>
      <c r="B35246">
        <v>0.85173344600972001</v>
      </c>
    </row>
    <row r="35247" spans="1:2" x14ac:dyDescent="0.25">
      <c r="A35247">
        <v>14.581111111111101</v>
      </c>
      <c r="B35247">
        <v>0.840214951896606</v>
      </c>
    </row>
    <row r="35248" spans="1:2" x14ac:dyDescent="0.25">
      <c r="A35248">
        <v>14.581666666666701</v>
      </c>
      <c r="B35248">
        <v>0.82785015827008002</v>
      </c>
    </row>
    <row r="35249" spans="1:2" x14ac:dyDescent="0.25">
      <c r="A35249">
        <v>14.5822222222222</v>
      </c>
      <c r="B35249">
        <v>0.81501532125499099</v>
      </c>
    </row>
    <row r="35250" spans="1:2" x14ac:dyDescent="0.25">
      <c r="A35250">
        <v>14.5827777777778</v>
      </c>
      <c r="B35250">
        <v>0.80195083146620605</v>
      </c>
    </row>
    <row r="35251" spans="1:2" x14ac:dyDescent="0.25">
      <c r="A35251">
        <v>14.5833333333333</v>
      </c>
      <c r="B35251">
        <v>0.78882378921699403</v>
      </c>
    </row>
    <row r="35252" spans="1:2" x14ac:dyDescent="0.25">
      <c r="A35252">
        <v>14.5838888888889</v>
      </c>
      <c r="B35252">
        <v>0.775805080288969</v>
      </c>
    </row>
    <row r="35253" spans="1:2" x14ac:dyDescent="0.25">
      <c r="A35253">
        <v>14.584444444444401</v>
      </c>
      <c r="B35253">
        <v>0.76308431238482799</v>
      </c>
    </row>
    <row r="35254" spans="1:2" x14ac:dyDescent="0.25">
      <c r="A35254">
        <v>14.585000000000001</v>
      </c>
      <c r="B35254">
        <v>0.75084301637456896</v>
      </c>
    </row>
    <row r="35255" spans="1:2" x14ac:dyDescent="0.25">
      <c r="A35255">
        <v>14.585555555555599</v>
      </c>
      <c r="B35255">
        <v>0.73926157576099205</v>
      </c>
    </row>
    <row r="35256" spans="1:2" x14ac:dyDescent="0.25">
      <c r="A35256">
        <v>14.5861111111111</v>
      </c>
      <c r="B35256">
        <v>0.72858942608670296</v>
      </c>
    </row>
    <row r="35257" spans="1:2" x14ac:dyDescent="0.25">
      <c r="A35257">
        <v>14.5866666666667</v>
      </c>
      <c r="B35257">
        <v>0.71920314028648502</v>
      </c>
    </row>
    <row r="35258" spans="1:2" x14ac:dyDescent="0.25">
      <c r="A35258">
        <v>14.5872222222222</v>
      </c>
      <c r="B35258">
        <v>0.71151960103687995</v>
      </c>
    </row>
    <row r="35259" spans="1:2" x14ac:dyDescent="0.25">
      <c r="A35259">
        <v>14.5877777777778</v>
      </c>
      <c r="B35259">
        <v>0.70570456838335005</v>
      </c>
    </row>
    <row r="35260" spans="1:2" x14ac:dyDescent="0.25">
      <c r="A35260">
        <v>14.588333333333299</v>
      </c>
      <c r="B35260">
        <v>0.70130502460879396</v>
      </c>
    </row>
    <row r="35261" spans="1:2" x14ac:dyDescent="0.25">
      <c r="A35261">
        <v>14.588888888888899</v>
      </c>
      <c r="B35261">
        <v>0.69709585331077195</v>
      </c>
    </row>
    <row r="35262" spans="1:2" x14ac:dyDescent="0.25">
      <c r="A35262">
        <v>14.5894444444444</v>
      </c>
      <c r="B35262">
        <v>0.69139263334393197</v>
      </c>
    </row>
    <row r="35263" spans="1:2" x14ac:dyDescent="0.25">
      <c r="A35263">
        <v>14.59</v>
      </c>
      <c r="B35263">
        <v>0.68280208172935497</v>
      </c>
    </row>
    <row r="35264" spans="1:2" x14ac:dyDescent="0.25">
      <c r="A35264">
        <v>14.5905555555556</v>
      </c>
      <c r="B35264">
        <v>0.67102859851241003</v>
      </c>
    </row>
    <row r="35265" spans="1:2" x14ac:dyDescent="0.25">
      <c r="A35265">
        <v>14.5911111111111</v>
      </c>
      <c r="B35265">
        <v>0.65720535711899397</v>
      </c>
    </row>
    <row r="35266" spans="1:2" x14ac:dyDescent="0.25">
      <c r="A35266">
        <v>14.591666666666701</v>
      </c>
      <c r="B35266">
        <v>0.64344375354130201</v>
      </c>
    </row>
    <row r="35267" spans="1:2" x14ac:dyDescent="0.25">
      <c r="A35267">
        <v>14.592222222222199</v>
      </c>
      <c r="B35267">
        <v>0.63179052779940303</v>
      </c>
    </row>
    <row r="35268" spans="1:2" x14ac:dyDescent="0.25">
      <c r="A35268">
        <v>14.592777777777799</v>
      </c>
      <c r="B35268">
        <v>0.62319779869966396</v>
      </c>
    </row>
    <row r="35269" spans="1:2" x14ac:dyDescent="0.25">
      <c r="A35269">
        <v>14.5933333333333</v>
      </c>
      <c r="B35269">
        <v>0.61712237355910704</v>
      </c>
    </row>
    <row r="35270" spans="1:2" x14ac:dyDescent="0.25">
      <c r="A35270">
        <v>14.5938888888889</v>
      </c>
      <c r="B35270">
        <v>0.61195662194678502</v>
      </c>
    </row>
    <row r="35271" spans="1:2" x14ac:dyDescent="0.25">
      <c r="A35271">
        <v>14.594444444444401</v>
      </c>
      <c r="B35271">
        <v>0.60596244448289105</v>
      </c>
    </row>
    <row r="35272" spans="1:2" x14ac:dyDescent="0.25">
      <c r="A35272">
        <v>14.595000000000001</v>
      </c>
      <c r="B35272">
        <v>0.59811332849382703</v>
      </c>
    </row>
    <row r="35273" spans="1:2" x14ac:dyDescent="0.25">
      <c r="A35273">
        <v>14.595555555555601</v>
      </c>
      <c r="B35273">
        <v>0.58839770061944097</v>
      </c>
    </row>
    <row r="35274" spans="1:2" x14ac:dyDescent="0.25">
      <c r="A35274">
        <v>14.596111111111099</v>
      </c>
      <c r="B35274">
        <v>0.57753320039402201</v>
      </c>
    </row>
    <row r="35275" spans="1:2" x14ac:dyDescent="0.25">
      <c r="A35275">
        <v>14.5966666666667</v>
      </c>
      <c r="B35275">
        <v>0.56638551570305895</v>
      </c>
    </row>
    <row r="35276" spans="1:2" x14ac:dyDescent="0.25">
      <c r="A35276">
        <v>14.5972222222222</v>
      </c>
      <c r="B35276">
        <v>0.55549459822918201</v>
      </c>
    </row>
    <row r="35277" spans="1:2" x14ac:dyDescent="0.25">
      <c r="A35277">
        <v>14.5977777777778</v>
      </c>
      <c r="B35277">
        <v>0.54499136173278895</v>
      </c>
    </row>
    <row r="35278" spans="1:2" x14ac:dyDescent="0.25">
      <c r="A35278">
        <v>14.598333333333301</v>
      </c>
      <c r="B35278">
        <v>0.53492780294155196</v>
      </c>
    </row>
    <row r="35279" spans="1:2" x14ac:dyDescent="0.25">
      <c r="A35279">
        <v>14.598888888888901</v>
      </c>
      <c r="B35279">
        <v>0.52576373271113097</v>
      </c>
    </row>
    <row r="35280" spans="1:2" x14ac:dyDescent="0.25">
      <c r="A35280">
        <v>14.5994444444444</v>
      </c>
      <c r="B35280">
        <v>0.51862924787633302</v>
      </c>
    </row>
    <row r="35281" spans="1:2" x14ac:dyDescent="0.25">
      <c r="A35281">
        <v>14.6</v>
      </c>
      <c r="B35281">
        <v>0.51512853850116203</v>
      </c>
    </row>
    <row r="35282" spans="1:2" x14ac:dyDescent="0.25">
      <c r="A35282">
        <v>14.6005555555556</v>
      </c>
      <c r="B35282">
        <v>0.51676738227558805</v>
      </c>
    </row>
    <row r="35283" spans="1:2" x14ac:dyDescent="0.25">
      <c r="A35283">
        <v>14.6011111111111</v>
      </c>
      <c r="B35283">
        <v>0.52433432592364604</v>
      </c>
    </row>
    <row r="35284" spans="1:2" x14ac:dyDescent="0.25">
      <c r="A35284">
        <v>14.6016666666667</v>
      </c>
      <c r="B35284">
        <v>0.53757043616570699</v>
      </c>
    </row>
    <row r="35285" spans="1:2" x14ac:dyDescent="0.25">
      <c r="A35285">
        <v>14.602222222222199</v>
      </c>
      <c r="B35285">
        <v>0.55523568919147703</v>
      </c>
    </row>
    <row r="35286" spans="1:2" x14ac:dyDescent="0.25">
      <c r="A35286">
        <v>14.602777777777799</v>
      </c>
      <c r="B35286">
        <v>0.57542266664308095</v>
      </c>
    </row>
    <row r="35287" spans="1:2" x14ac:dyDescent="0.25">
      <c r="A35287">
        <v>14.6033333333333</v>
      </c>
      <c r="B35287">
        <v>0.59590634620505301</v>
      </c>
    </row>
    <row r="35288" spans="1:2" x14ac:dyDescent="0.25">
      <c r="A35288">
        <v>14.6038888888889</v>
      </c>
      <c r="B35288">
        <v>0.61446412951071405</v>
      </c>
    </row>
    <row r="35289" spans="1:2" x14ac:dyDescent="0.25">
      <c r="A35289">
        <v>14.6044444444444</v>
      </c>
      <c r="B35289">
        <v>0.629253009572876</v>
      </c>
    </row>
    <row r="35290" spans="1:2" x14ac:dyDescent="0.25">
      <c r="A35290">
        <v>14.605</v>
      </c>
      <c r="B35290">
        <v>0.63930615249178302</v>
      </c>
    </row>
    <row r="35291" spans="1:2" x14ac:dyDescent="0.25">
      <c r="A35291">
        <v>14.6055555555556</v>
      </c>
      <c r="B35291">
        <v>0.645001528318082</v>
      </c>
    </row>
    <row r="35292" spans="1:2" x14ac:dyDescent="0.25">
      <c r="A35292">
        <v>14.606111111111099</v>
      </c>
      <c r="B35292">
        <v>0.64815431242223598</v>
      </c>
    </row>
    <row r="35293" spans="1:2" x14ac:dyDescent="0.25">
      <c r="A35293">
        <v>14.606666666666699</v>
      </c>
      <c r="B35293">
        <v>0.651456758739832</v>
      </c>
    </row>
    <row r="35294" spans="1:2" x14ac:dyDescent="0.25">
      <c r="A35294">
        <v>14.6072222222222</v>
      </c>
      <c r="B35294">
        <v>0.65738822561527199</v>
      </c>
    </row>
    <row r="35295" spans="1:2" x14ac:dyDescent="0.25">
      <c r="A35295">
        <v>14.6077777777778</v>
      </c>
      <c r="B35295">
        <v>0.66715698873379303</v>
      </c>
    </row>
    <row r="35296" spans="1:2" x14ac:dyDescent="0.25">
      <c r="A35296">
        <v>14.608333333333301</v>
      </c>
      <c r="B35296">
        <v>0.68032216875372398</v>
      </c>
    </row>
    <row r="35297" spans="1:2" x14ac:dyDescent="0.25">
      <c r="A35297">
        <v>14.608888888888901</v>
      </c>
      <c r="B35297">
        <v>0.69534313358034505</v>
      </c>
    </row>
    <row r="35298" spans="1:2" x14ac:dyDescent="0.25">
      <c r="A35298">
        <v>14.609444444444399</v>
      </c>
      <c r="B35298">
        <v>0.71068565760385904</v>
      </c>
    </row>
    <row r="35299" spans="1:2" x14ac:dyDescent="0.25">
      <c r="A35299">
        <v>14.61</v>
      </c>
      <c r="B35299">
        <v>0.72575879546470401</v>
      </c>
    </row>
    <row r="35300" spans="1:2" x14ac:dyDescent="0.25">
      <c r="A35300">
        <v>14.610555555555599</v>
      </c>
      <c r="B35300">
        <v>0.74113491678180499</v>
      </c>
    </row>
    <row r="35301" spans="1:2" x14ac:dyDescent="0.25">
      <c r="A35301">
        <v>14.6111111111111</v>
      </c>
      <c r="B35301">
        <v>0.75803930287392896</v>
      </c>
    </row>
    <row r="35302" spans="1:2" x14ac:dyDescent="0.25">
      <c r="A35302">
        <v>14.6116666666667</v>
      </c>
      <c r="B35302">
        <v>0.77755155510042095</v>
      </c>
    </row>
    <row r="35303" spans="1:2" x14ac:dyDescent="0.25">
      <c r="A35303">
        <v>14.612222222222201</v>
      </c>
      <c r="B35303">
        <v>0.80003555628919898</v>
      </c>
    </row>
    <row r="35304" spans="1:2" x14ac:dyDescent="0.25">
      <c r="A35304">
        <v>14.612777777777801</v>
      </c>
      <c r="B35304">
        <v>0.82504101525372597</v>
      </c>
    </row>
    <row r="35305" spans="1:2" x14ac:dyDescent="0.25">
      <c r="A35305">
        <v>14.6133333333333</v>
      </c>
      <c r="B35305">
        <v>0.85157958136456002</v>
      </c>
    </row>
    <row r="35306" spans="1:2" x14ac:dyDescent="0.25">
      <c r="A35306">
        <v>14.6138888888889</v>
      </c>
      <c r="B35306">
        <v>0.87851884171094896</v>
      </c>
    </row>
    <row r="35307" spans="1:2" x14ac:dyDescent="0.25">
      <c r="A35307">
        <v>14.6144444444444</v>
      </c>
      <c r="B35307">
        <v>0.90486911314292295</v>
      </c>
    </row>
    <row r="35308" spans="1:2" x14ac:dyDescent="0.25">
      <c r="A35308">
        <v>14.615</v>
      </c>
      <c r="B35308">
        <v>0.92984763381346702</v>
      </c>
    </row>
    <row r="35309" spans="1:2" x14ac:dyDescent="0.25">
      <c r="A35309">
        <v>14.6155555555556</v>
      </c>
      <c r="B35309">
        <v>0.95274603533581903</v>
      </c>
    </row>
    <row r="35310" spans="1:2" x14ac:dyDescent="0.25">
      <c r="A35310">
        <v>14.616111111111101</v>
      </c>
      <c r="B35310">
        <v>0.97276096235436105</v>
      </c>
    </row>
    <row r="35311" spans="1:2" x14ac:dyDescent="0.25">
      <c r="A35311">
        <v>14.616666666666699</v>
      </c>
      <c r="B35311">
        <v>0.98896037767508604</v>
      </c>
    </row>
    <row r="35312" spans="1:2" x14ac:dyDescent="0.25">
      <c r="A35312">
        <v>14.6172222222222</v>
      </c>
      <c r="B35312">
        <v>1.0004249785153001</v>
      </c>
    </row>
    <row r="35313" spans="1:2" x14ac:dyDescent="0.25">
      <c r="A35313">
        <v>14.6177777777778</v>
      </c>
      <c r="B35313">
        <v>1.0064717827568399</v>
      </c>
    </row>
    <row r="35314" spans="1:2" x14ac:dyDescent="0.25">
      <c r="A35314">
        <v>14.6183333333333</v>
      </c>
      <c r="B35314">
        <v>1.0068415195210401</v>
      </c>
    </row>
    <row r="35315" spans="1:2" x14ac:dyDescent="0.25">
      <c r="A35315">
        <v>14.6188888888889</v>
      </c>
      <c r="B35315">
        <v>1.0017684971238801</v>
      </c>
    </row>
    <row r="35316" spans="1:2" x14ac:dyDescent="0.25">
      <c r="A35316">
        <v>14.619444444444399</v>
      </c>
      <c r="B35316">
        <v>0.99189646808343201</v>
      </c>
    </row>
    <row r="35317" spans="1:2" x14ac:dyDescent="0.25">
      <c r="A35317">
        <v>14.62</v>
      </c>
      <c r="B35317">
        <v>0.978063261945609</v>
      </c>
    </row>
    <row r="35318" spans="1:2" x14ac:dyDescent="0.25">
      <c r="A35318">
        <v>14.620555555555599</v>
      </c>
      <c r="B35318">
        <v>0.96105228778282403</v>
      </c>
    </row>
    <row r="35319" spans="1:2" x14ac:dyDescent="0.25">
      <c r="A35319">
        <v>14.6211111111111</v>
      </c>
      <c r="B35319">
        <v>0.941457016541002</v>
      </c>
    </row>
    <row r="35320" spans="1:2" x14ac:dyDescent="0.25">
      <c r="A35320">
        <v>14.6216666666667</v>
      </c>
      <c r="B35320">
        <v>0.91975158140004898</v>
      </c>
    </row>
    <row r="35321" spans="1:2" x14ac:dyDescent="0.25">
      <c r="A35321">
        <v>14.6222222222222</v>
      </c>
      <c r="B35321">
        <v>0.896498069931837</v>
      </c>
    </row>
    <row r="35322" spans="1:2" x14ac:dyDescent="0.25">
      <c r="A35322">
        <v>14.622777777777801</v>
      </c>
      <c r="B35322">
        <v>0.87249847643829004</v>
      </c>
    </row>
    <row r="35323" spans="1:2" x14ac:dyDescent="0.25">
      <c r="A35323">
        <v>14.623333333333299</v>
      </c>
      <c r="B35323">
        <v>0.84876673491163701</v>
      </c>
    </row>
    <row r="35324" spans="1:2" x14ac:dyDescent="0.25">
      <c r="A35324">
        <v>14.623888888888899</v>
      </c>
      <c r="B35324">
        <v>0.82636520665915503</v>
      </c>
    </row>
    <row r="35325" spans="1:2" x14ac:dyDescent="0.25">
      <c r="A35325">
        <v>14.6244444444444</v>
      </c>
      <c r="B35325">
        <v>0.80622008475214302</v>
      </c>
    </row>
    <row r="35326" spans="1:2" x14ac:dyDescent="0.25">
      <c r="A35326">
        <v>14.625</v>
      </c>
      <c r="B35326">
        <v>0.78898207214437399</v>
      </c>
    </row>
    <row r="35327" spans="1:2" x14ac:dyDescent="0.25">
      <c r="A35327">
        <v>14.6255555555556</v>
      </c>
      <c r="B35327">
        <v>0.77494722976408503</v>
      </c>
    </row>
    <row r="35328" spans="1:2" x14ac:dyDescent="0.25">
      <c r="A35328">
        <v>14.626111111111101</v>
      </c>
      <c r="B35328">
        <v>0.76403708942010695</v>
      </c>
    </row>
    <row r="35329" spans="1:2" x14ac:dyDescent="0.25">
      <c r="A35329">
        <v>14.626666666666701</v>
      </c>
      <c r="B35329">
        <v>0.75583054357947699</v>
      </c>
    </row>
    <row r="35330" spans="1:2" x14ac:dyDescent="0.25">
      <c r="A35330">
        <v>14.627222222222199</v>
      </c>
      <c r="B35330">
        <v>0.74963473720014095</v>
      </c>
    </row>
    <row r="35331" spans="1:2" x14ac:dyDescent="0.25">
      <c r="A35331">
        <v>14.6277777777778</v>
      </c>
      <c r="B35331">
        <v>0.74457636182547005</v>
      </c>
    </row>
    <row r="35332" spans="1:2" x14ac:dyDescent="0.25">
      <c r="A35332">
        <v>14.6283333333333</v>
      </c>
      <c r="B35332">
        <v>0.73969400054062295</v>
      </c>
    </row>
    <row r="35333" spans="1:2" x14ac:dyDescent="0.25">
      <c r="A35333">
        <v>14.6288888888889</v>
      </c>
      <c r="B35333">
        <v>0.73402958200784896</v>
      </c>
    </row>
    <row r="35334" spans="1:2" x14ac:dyDescent="0.25">
      <c r="A35334">
        <v>14.629444444444401</v>
      </c>
      <c r="B35334">
        <v>0.72673276152110899</v>
      </c>
    </row>
    <row r="35335" spans="1:2" x14ac:dyDescent="0.25">
      <c r="A35335">
        <v>14.63</v>
      </c>
      <c r="B35335">
        <v>0.71718256005318604</v>
      </c>
    </row>
    <row r="35336" spans="1:2" x14ac:dyDescent="0.25">
      <c r="A35336">
        <v>14.630555555555601</v>
      </c>
      <c r="B35336">
        <v>0.70511194108745101</v>
      </c>
    </row>
    <row r="35337" spans="1:2" x14ac:dyDescent="0.25">
      <c r="A35337">
        <v>14.6311111111111</v>
      </c>
      <c r="B35337">
        <v>0.69070267225535698</v>
      </c>
    </row>
    <row r="35338" spans="1:2" x14ac:dyDescent="0.25">
      <c r="A35338">
        <v>14.6316666666667</v>
      </c>
      <c r="B35338">
        <v>0.67459311562140001</v>
      </c>
    </row>
    <row r="35339" spans="1:2" x14ac:dyDescent="0.25">
      <c r="A35339">
        <v>14.6322222222222</v>
      </c>
      <c r="B35339">
        <v>0.65774152087486204</v>
      </c>
    </row>
    <row r="35340" spans="1:2" x14ac:dyDescent="0.25">
      <c r="A35340">
        <v>14.6327777777778</v>
      </c>
      <c r="B35340">
        <v>0.64115020382238497</v>
      </c>
    </row>
    <row r="35341" spans="1:2" x14ac:dyDescent="0.25">
      <c r="A35341">
        <v>14.633333333333301</v>
      </c>
      <c r="B35341">
        <v>0.62555786485793496</v>
      </c>
    </row>
    <row r="35342" spans="1:2" x14ac:dyDescent="0.25">
      <c r="A35342">
        <v>14.633888888888899</v>
      </c>
      <c r="B35342">
        <v>0.611270986295953</v>
      </c>
    </row>
    <row r="35343" spans="1:2" x14ac:dyDescent="0.25">
      <c r="A35343">
        <v>14.6344444444444</v>
      </c>
      <c r="B35343">
        <v>0.59825262584999805</v>
      </c>
    </row>
    <row r="35344" spans="1:2" x14ac:dyDescent="0.25">
      <c r="A35344">
        <v>14.635</v>
      </c>
      <c r="B35344">
        <v>0.58641651703727204</v>
      </c>
    </row>
    <row r="35345" spans="1:2" x14ac:dyDescent="0.25">
      <c r="A35345">
        <v>14.6355555555556</v>
      </c>
      <c r="B35345">
        <v>0.57591341047086697</v>
      </c>
    </row>
    <row r="35346" spans="1:2" x14ac:dyDescent="0.25">
      <c r="A35346">
        <v>14.6361111111111</v>
      </c>
      <c r="B35346">
        <v>0.56719390353826604</v>
      </c>
    </row>
    <row r="35347" spans="1:2" x14ac:dyDescent="0.25">
      <c r="A35347">
        <v>14.6366666666667</v>
      </c>
      <c r="B35347">
        <v>0.56079252429773196</v>
      </c>
    </row>
    <row r="35348" spans="1:2" x14ac:dyDescent="0.25">
      <c r="A35348">
        <v>14.637222222222199</v>
      </c>
      <c r="B35348">
        <v>0.55697265307228105</v>
      </c>
    </row>
    <row r="35349" spans="1:2" x14ac:dyDescent="0.25">
      <c r="A35349">
        <v>14.637777777777799</v>
      </c>
      <c r="B35349">
        <v>0.55546821544755098</v>
      </c>
    </row>
    <row r="35350" spans="1:2" x14ac:dyDescent="0.25">
      <c r="A35350">
        <v>14.6383333333333</v>
      </c>
      <c r="B35350">
        <v>0.55549729139692905</v>
      </c>
    </row>
    <row r="35351" spans="1:2" x14ac:dyDescent="0.25">
      <c r="A35351">
        <v>14.6388888888889</v>
      </c>
      <c r="B35351">
        <v>0.55604678381962502</v>
      </c>
    </row>
    <row r="35352" spans="1:2" x14ac:dyDescent="0.25">
      <c r="A35352">
        <v>14.639444444444401</v>
      </c>
      <c r="B35352">
        <v>0.55626062120370801</v>
      </c>
    </row>
    <row r="35353" spans="1:2" x14ac:dyDescent="0.25">
      <c r="A35353">
        <v>14.64</v>
      </c>
      <c r="B35353">
        <v>0.55572372085045296</v>
      </c>
    </row>
    <row r="35354" spans="1:2" x14ac:dyDescent="0.25">
      <c r="A35354">
        <v>14.640555555555601</v>
      </c>
      <c r="B35354">
        <v>0.55453670136285904</v>
      </c>
    </row>
    <row r="35355" spans="1:2" x14ac:dyDescent="0.25">
      <c r="A35355">
        <v>14.641111111111099</v>
      </c>
      <c r="B35355">
        <v>0.55322391274780802</v>
      </c>
    </row>
    <row r="35356" spans="1:2" x14ac:dyDescent="0.25">
      <c r="A35356">
        <v>14.641666666666699</v>
      </c>
      <c r="B35356">
        <v>0.55258217704242796</v>
      </c>
    </row>
    <row r="35357" spans="1:2" x14ac:dyDescent="0.25">
      <c r="A35357">
        <v>14.6422222222222</v>
      </c>
      <c r="B35357">
        <v>0.55353139127769801</v>
      </c>
    </row>
    <row r="35358" spans="1:2" x14ac:dyDescent="0.25">
      <c r="A35358">
        <v>14.6427777777778</v>
      </c>
      <c r="B35358">
        <v>0.55696139282225099</v>
      </c>
    </row>
    <row r="35359" spans="1:2" x14ac:dyDescent="0.25">
      <c r="A35359">
        <v>14.643333333333301</v>
      </c>
      <c r="B35359">
        <v>0.56356629883695597</v>
      </c>
    </row>
    <row r="35360" spans="1:2" x14ac:dyDescent="0.25">
      <c r="A35360">
        <v>14.643888888888901</v>
      </c>
      <c r="B35360">
        <v>0.57370112980102494</v>
      </c>
    </row>
    <row r="35361" spans="1:2" x14ac:dyDescent="0.25">
      <c r="A35361">
        <v>14.6444444444444</v>
      </c>
      <c r="B35361">
        <v>0.58730901945629099</v>
      </c>
    </row>
    <row r="35362" spans="1:2" x14ac:dyDescent="0.25">
      <c r="A35362">
        <v>14.645</v>
      </c>
      <c r="B35362">
        <v>0.60391709192259102</v>
      </c>
    </row>
    <row r="35363" spans="1:2" x14ac:dyDescent="0.25">
      <c r="A35363">
        <v>14.6455555555556</v>
      </c>
      <c r="B35363">
        <v>0.62265031618065403</v>
      </c>
    </row>
    <row r="35364" spans="1:2" x14ac:dyDescent="0.25">
      <c r="A35364">
        <v>14.6461111111111</v>
      </c>
      <c r="B35364">
        <v>0.64225272187612303</v>
      </c>
    </row>
    <row r="35365" spans="1:2" x14ac:dyDescent="0.25">
      <c r="A35365">
        <v>14.6466666666667</v>
      </c>
      <c r="B35365">
        <v>0.66120892697384304</v>
      </c>
    </row>
    <row r="35366" spans="1:2" x14ac:dyDescent="0.25">
      <c r="A35366">
        <v>14.647222222222201</v>
      </c>
      <c r="B35366">
        <v>0.67809072638354795</v>
      </c>
    </row>
    <row r="35367" spans="1:2" x14ac:dyDescent="0.25">
      <c r="A35367">
        <v>14.647777777777801</v>
      </c>
      <c r="B35367">
        <v>0.69211483722304601</v>
      </c>
    </row>
    <row r="35368" spans="1:2" x14ac:dyDescent="0.25">
      <c r="A35368">
        <v>14.6483333333333</v>
      </c>
      <c r="B35368">
        <v>0.70365120175008</v>
      </c>
    </row>
    <row r="35369" spans="1:2" x14ac:dyDescent="0.25">
      <c r="A35369">
        <v>14.6488888888889</v>
      </c>
      <c r="B35369">
        <v>0.71428641776299995</v>
      </c>
    </row>
    <row r="35370" spans="1:2" x14ac:dyDescent="0.25">
      <c r="A35370">
        <v>14.6494444444444</v>
      </c>
      <c r="B35370">
        <v>0.72622866133436104</v>
      </c>
    </row>
    <row r="35371" spans="1:2" x14ac:dyDescent="0.25">
      <c r="A35371">
        <v>14.65</v>
      </c>
      <c r="B35371">
        <v>0.741282101257137</v>
      </c>
    </row>
    <row r="35372" spans="1:2" x14ac:dyDescent="0.25">
      <c r="A35372">
        <v>14.6505555555556</v>
      </c>
      <c r="B35372">
        <v>0.759968165780607</v>
      </c>
    </row>
    <row r="35373" spans="1:2" x14ac:dyDescent="0.25">
      <c r="A35373">
        <v>14.651111111111099</v>
      </c>
      <c r="B35373">
        <v>0.78129865263153997</v>
      </c>
    </row>
    <row r="35374" spans="1:2" x14ac:dyDescent="0.25">
      <c r="A35374">
        <v>14.651666666666699</v>
      </c>
      <c r="B35374">
        <v>0.80326195948827195</v>
      </c>
    </row>
    <row r="35375" spans="1:2" x14ac:dyDescent="0.25">
      <c r="A35375">
        <v>14.6522222222222</v>
      </c>
      <c r="B35375">
        <v>0.82365011325885695</v>
      </c>
    </row>
    <row r="35376" spans="1:2" x14ac:dyDescent="0.25">
      <c r="A35376">
        <v>14.6527777777778</v>
      </c>
      <c r="B35376">
        <v>0.84074248793782003</v>
      </c>
    </row>
    <row r="35377" spans="1:2" x14ac:dyDescent="0.25">
      <c r="A35377">
        <v>14.6533333333333</v>
      </c>
      <c r="B35377">
        <v>0.85357243303210995</v>
      </c>
    </row>
    <row r="35378" spans="1:2" x14ac:dyDescent="0.25">
      <c r="A35378">
        <v>14.653888888888901</v>
      </c>
      <c r="B35378">
        <v>0.86182821319214298</v>
      </c>
    </row>
    <row r="35379" spans="1:2" x14ac:dyDescent="0.25">
      <c r="A35379">
        <v>14.654444444444399</v>
      </c>
      <c r="B35379">
        <v>0.86563762267673605</v>
      </c>
    </row>
    <row r="35380" spans="1:2" x14ac:dyDescent="0.25">
      <c r="A35380">
        <v>14.654999999999999</v>
      </c>
      <c r="B35380">
        <v>0.86542244970817295</v>
      </c>
    </row>
    <row r="35381" spans="1:2" x14ac:dyDescent="0.25">
      <c r="A35381">
        <v>14.655555555555599</v>
      </c>
      <c r="B35381">
        <v>0.86179519954912698</v>
      </c>
    </row>
    <row r="35382" spans="1:2" x14ac:dyDescent="0.25">
      <c r="A35382">
        <v>14.6561111111111</v>
      </c>
      <c r="B35382">
        <v>0.85537133803360099</v>
      </c>
    </row>
    <row r="35383" spans="1:2" x14ac:dyDescent="0.25">
      <c r="A35383">
        <v>14.6566666666667</v>
      </c>
      <c r="B35383">
        <v>0.84649487054124495</v>
      </c>
    </row>
    <row r="35384" spans="1:2" x14ac:dyDescent="0.25">
      <c r="A35384">
        <v>14.657222222222201</v>
      </c>
      <c r="B35384">
        <v>0.83505959335593805</v>
      </c>
    </row>
    <row r="35385" spans="1:2" x14ac:dyDescent="0.25">
      <c r="A35385">
        <v>14.657777777777801</v>
      </c>
      <c r="B35385">
        <v>0.82062188050039098</v>
      </c>
    </row>
    <row r="35386" spans="1:2" x14ac:dyDescent="0.25">
      <c r="A35386">
        <v>14.658333333333299</v>
      </c>
      <c r="B35386">
        <v>0.80279049533873803</v>
      </c>
    </row>
    <row r="35387" spans="1:2" x14ac:dyDescent="0.25">
      <c r="A35387">
        <v>14.6588888888889</v>
      </c>
      <c r="B35387">
        <v>0.78163995491181604</v>
      </c>
    </row>
    <row r="35388" spans="1:2" x14ac:dyDescent="0.25">
      <c r="A35388">
        <v>14.6594444444444</v>
      </c>
      <c r="B35388">
        <v>0.75788374165141303</v>
      </c>
    </row>
    <row r="35389" spans="1:2" x14ac:dyDescent="0.25">
      <c r="A35389">
        <v>14.66</v>
      </c>
      <c r="B35389">
        <v>0.73276769722075796</v>
      </c>
    </row>
    <row r="35390" spans="1:2" x14ac:dyDescent="0.25">
      <c r="A35390">
        <v>14.6605555555556</v>
      </c>
      <c r="B35390">
        <v>0.70783717021066095</v>
      </c>
    </row>
    <row r="35391" spans="1:2" x14ac:dyDescent="0.25">
      <c r="A35391">
        <v>14.661111111111101</v>
      </c>
      <c r="B35391">
        <v>0.68471520435204003</v>
      </c>
    </row>
    <row r="35392" spans="1:2" x14ac:dyDescent="0.25">
      <c r="A35392">
        <v>14.661666666666701</v>
      </c>
      <c r="B35392">
        <v>0.66490049386866801</v>
      </c>
    </row>
    <row r="35393" spans="1:2" x14ac:dyDescent="0.25">
      <c r="A35393">
        <v>14.6622222222222</v>
      </c>
      <c r="B35393">
        <v>0.64952038187586802</v>
      </c>
    </row>
    <row r="35394" spans="1:2" x14ac:dyDescent="0.25">
      <c r="A35394">
        <v>14.6627777777778</v>
      </c>
      <c r="B35394">
        <v>0.63901889086104202</v>
      </c>
    </row>
    <row r="35395" spans="1:2" x14ac:dyDescent="0.25">
      <c r="A35395">
        <v>14.6633333333333</v>
      </c>
      <c r="B35395">
        <v>0.63290129935543704</v>
      </c>
    </row>
    <row r="35396" spans="1:2" x14ac:dyDescent="0.25">
      <c r="A35396">
        <v>14.6638888888889</v>
      </c>
      <c r="B35396">
        <v>0.62977747296979103</v>
      </c>
    </row>
    <row r="35397" spans="1:2" x14ac:dyDescent="0.25">
      <c r="A35397">
        <v>14.664444444444401</v>
      </c>
      <c r="B35397">
        <v>0.627864142921715</v>
      </c>
    </row>
    <row r="35398" spans="1:2" x14ac:dyDescent="0.25">
      <c r="A35398">
        <v>14.664999999999999</v>
      </c>
      <c r="B35398">
        <v>0.62579347463137802</v>
      </c>
    </row>
    <row r="35399" spans="1:2" x14ac:dyDescent="0.25">
      <c r="A35399">
        <v>14.665555555555599</v>
      </c>
      <c r="B35399">
        <v>0.62327851286435898</v>
      </c>
    </row>
    <row r="35400" spans="1:2" x14ac:dyDescent="0.25">
      <c r="A35400">
        <v>14.6661111111111</v>
      </c>
      <c r="B35400">
        <v>0.62120755373297898</v>
      </c>
    </row>
    <row r="35401" spans="1:2" x14ac:dyDescent="0.25">
      <c r="A35401">
        <v>14.6666666666667</v>
      </c>
      <c r="B35401">
        <v>0.62111135438594101</v>
      </c>
    </row>
    <row r="35402" spans="1:2" x14ac:dyDescent="0.25">
      <c r="A35402">
        <v>14.6672222222222</v>
      </c>
      <c r="B35402">
        <v>0.62436904847770602</v>
      </c>
    </row>
    <row r="35403" spans="1:2" x14ac:dyDescent="0.25">
      <c r="A35403">
        <v>14.6677777777778</v>
      </c>
      <c r="B35403">
        <v>0.63163179805736402</v>
      </c>
    </row>
    <row r="35404" spans="1:2" x14ac:dyDescent="0.25">
      <c r="A35404">
        <v>14.668333333333299</v>
      </c>
      <c r="B35404">
        <v>0.64268087726433598</v>
      </c>
    </row>
    <row r="35405" spans="1:2" x14ac:dyDescent="0.25">
      <c r="A35405">
        <v>14.668888888888899</v>
      </c>
      <c r="B35405">
        <v>0.65658869755410998</v>
      </c>
    </row>
    <row r="35406" spans="1:2" x14ac:dyDescent="0.25">
      <c r="A35406">
        <v>14.6694444444444</v>
      </c>
      <c r="B35406">
        <v>0.67194414712081996</v>
      </c>
    </row>
    <row r="35407" spans="1:2" x14ac:dyDescent="0.25">
      <c r="A35407">
        <v>14.67</v>
      </c>
      <c r="B35407">
        <v>0.68705805239642104</v>
      </c>
    </row>
    <row r="35408" spans="1:2" x14ac:dyDescent="0.25">
      <c r="A35408">
        <v>14.6705555555556</v>
      </c>
      <c r="B35408">
        <v>0.70023615928460203</v>
      </c>
    </row>
    <row r="35409" spans="1:2" x14ac:dyDescent="0.25">
      <c r="A35409">
        <v>14.671111111111101</v>
      </c>
      <c r="B35409">
        <v>0.710195930860966</v>
      </c>
    </row>
    <row r="35410" spans="1:2" x14ac:dyDescent="0.25">
      <c r="A35410">
        <v>14.671666666666701</v>
      </c>
      <c r="B35410">
        <v>0.71652213946742005</v>
      </c>
    </row>
    <row r="35411" spans="1:2" x14ac:dyDescent="0.25">
      <c r="A35411">
        <v>14.672222222222199</v>
      </c>
      <c r="B35411">
        <v>0.71988211309954198</v>
      </c>
    </row>
    <row r="35412" spans="1:2" x14ac:dyDescent="0.25">
      <c r="A35412">
        <v>14.672777777777799</v>
      </c>
      <c r="B35412">
        <v>0.72176528661936601</v>
      </c>
    </row>
    <row r="35413" spans="1:2" x14ac:dyDescent="0.25">
      <c r="A35413">
        <v>14.6733333333333</v>
      </c>
      <c r="B35413">
        <v>0.72381255223392005</v>
      </c>
    </row>
    <row r="35414" spans="1:2" x14ac:dyDescent="0.25">
      <c r="A35414">
        <v>14.6738888888889</v>
      </c>
      <c r="B35414">
        <v>0.72711007317871201</v>
      </c>
    </row>
    <row r="35415" spans="1:2" x14ac:dyDescent="0.25">
      <c r="A35415">
        <v>14.674444444444401</v>
      </c>
      <c r="B35415">
        <v>0.73183021114708402</v>
      </c>
    </row>
    <row r="35416" spans="1:2" x14ac:dyDescent="0.25">
      <c r="A35416">
        <v>14.675000000000001</v>
      </c>
      <c r="B35416">
        <v>0.73730202605971895</v>
      </c>
    </row>
    <row r="35417" spans="1:2" x14ac:dyDescent="0.25">
      <c r="A35417">
        <v>14.675555555555601</v>
      </c>
      <c r="B35417">
        <v>0.74229779393518203</v>
      </c>
    </row>
    <row r="35418" spans="1:2" x14ac:dyDescent="0.25">
      <c r="A35418">
        <v>14.6761111111111</v>
      </c>
      <c r="B35418">
        <v>0.74530554718391995</v>
      </c>
    </row>
    <row r="35419" spans="1:2" x14ac:dyDescent="0.25">
      <c r="A35419">
        <v>14.6766666666667</v>
      </c>
      <c r="B35419">
        <v>0.74477487541895804</v>
      </c>
    </row>
    <row r="35420" spans="1:2" x14ac:dyDescent="0.25">
      <c r="A35420">
        <v>14.6772222222222</v>
      </c>
      <c r="B35420">
        <v>0.73948553654448002</v>
      </c>
    </row>
    <row r="35421" spans="1:2" x14ac:dyDescent="0.25">
      <c r="A35421">
        <v>14.6777777777778</v>
      </c>
      <c r="B35421">
        <v>0.72907749372420905</v>
      </c>
    </row>
    <row r="35422" spans="1:2" x14ac:dyDescent="0.25">
      <c r="A35422">
        <v>14.678333333333301</v>
      </c>
      <c r="B35422">
        <v>0.71448924140313597</v>
      </c>
    </row>
    <row r="35423" spans="1:2" x14ac:dyDescent="0.25">
      <c r="A35423">
        <v>14.678888888888901</v>
      </c>
      <c r="B35423">
        <v>0.69790505953603799</v>
      </c>
    </row>
    <row r="35424" spans="1:2" x14ac:dyDescent="0.25">
      <c r="A35424">
        <v>14.6794444444444</v>
      </c>
      <c r="B35424">
        <v>0.68202729171967302</v>
      </c>
    </row>
    <row r="35425" spans="1:2" x14ac:dyDescent="0.25">
      <c r="A35425">
        <v>14.68</v>
      </c>
      <c r="B35425">
        <v>0.66894609828267704</v>
      </c>
    </row>
    <row r="35426" spans="1:2" x14ac:dyDescent="0.25">
      <c r="A35426">
        <v>14.6805555555556</v>
      </c>
      <c r="B35426">
        <v>0.659235529837085</v>
      </c>
    </row>
    <row r="35427" spans="1:2" x14ac:dyDescent="0.25">
      <c r="A35427">
        <v>14.6811111111111</v>
      </c>
      <c r="B35427">
        <v>0.651863867793959</v>
      </c>
    </row>
    <row r="35428" spans="1:2" x14ac:dyDescent="0.25">
      <c r="A35428">
        <v>14.6816666666667</v>
      </c>
      <c r="B35428">
        <v>0.64502547889389505</v>
      </c>
    </row>
    <row r="35429" spans="1:2" x14ac:dyDescent="0.25">
      <c r="A35429">
        <v>14.682222222222199</v>
      </c>
      <c r="B35429">
        <v>0.63738329422944995</v>
      </c>
    </row>
    <row r="35430" spans="1:2" x14ac:dyDescent="0.25">
      <c r="A35430">
        <v>14.682777777777799</v>
      </c>
      <c r="B35430">
        <v>0.62891862988756797</v>
      </c>
    </row>
    <row r="35431" spans="1:2" x14ac:dyDescent="0.25">
      <c r="A35431">
        <v>14.6833333333333</v>
      </c>
      <c r="B35431">
        <v>0.62084914409205205</v>
      </c>
    </row>
    <row r="35432" spans="1:2" x14ac:dyDescent="0.25">
      <c r="A35432">
        <v>14.6838888888889</v>
      </c>
      <c r="B35432">
        <v>0.61470229977827295</v>
      </c>
    </row>
    <row r="35433" spans="1:2" x14ac:dyDescent="0.25">
      <c r="A35433">
        <v>14.6844444444444</v>
      </c>
      <c r="B35433">
        <v>0.61117991204983402</v>
      </c>
    </row>
    <row r="35434" spans="1:2" x14ac:dyDescent="0.25">
      <c r="A35434">
        <v>14.685</v>
      </c>
      <c r="B35434">
        <v>0.60955329029010896</v>
      </c>
    </row>
    <row r="35435" spans="1:2" x14ac:dyDescent="0.25">
      <c r="A35435">
        <v>14.685555555555601</v>
      </c>
      <c r="B35435">
        <v>0.60794200283620603</v>
      </c>
    </row>
    <row r="35436" spans="1:2" x14ac:dyDescent="0.25">
      <c r="A35436">
        <v>14.686111111111099</v>
      </c>
      <c r="B35436">
        <v>0.60424898381737302</v>
      </c>
    </row>
    <row r="35437" spans="1:2" x14ac:dyDescent="0.25">
      <c r="A35437">
        <v>14.686666666666699</v>
      </c>
      <c r="B35437">
        <v>0.59714998893149696</v>
      </c>
    </row>
    <row r="35438" spans="1:2" x14ac:dyDescent="0.25">
      <c r="A35438">
        <v>14.6872222222222</v>
      </c>
      <c r="B35438">
        <v>0.58657955878207202</v>
      </c>
    </row>
    <row r="35439" spans="1:2" x14ac:dyDescent="0.25">
      <c r="A35439">
        <v>14.6877777777778</v>
      </c>
      <c r="B35439">
        <v>0.57353813045801205</v>
      </c>
    </row>
    <row r="35440" spans="1:2" x14ac:dyDescent="0.25">
      <c r="A35440">
        <v>14.688333333333301</v>
      </c>
      <c r="B35440">
        <v>0.55947496027788601</v>
      </c>
    </row>
    <row r="35441" spans="1:2" x14ac:dyDescent="0.25">
      <c r="A35441">
        <v>14.688888888888901</v>
      </c>
      <c r="B35441">
        <v>0.54568211267755096</v>
      </c>
    </row>
    <row r="35442" spans="1:2" x14ac:dyDescent="0.25">
      <c r="A35442">
        <v>14.689444444444399</v>
      </c>
      <c r="B35442">
        <v>0.532981784426375</v>
      </c>
    </row>
    <row r="35443" spans="1:2" x14ac:dyDescent="0.25">
      <c r="A35443">
        <v>14.69</v>
      </c>
      <c r="B35443">
        <v>0.521687636106132</v>
      </c>
    </row>
    <row r="35444" spans="1:2" x14ac:dyDescent="0.25">
      <c r="A35444">
        <v>14.6905555555556</v>
      </c>
      <c r="B35444">
        <v>0.51165051172689002</v>
      </c>
    </row>
    <row r="35445" spans="1:2" x14ac:dyDescent="0.25">
      <c r="A35445">
        <v>14.6911111111111</v>
      </c>
      <c r="B35445">
        <v>0.50228429676702502</v>
      </c>
    </row>
    <row r="35446" spans="1:2" x14ac:dyDescent="0.25">
      <c r="A35446">
        <v>14.6916666666667</v>
      </c>
      <c r="B35446">
        <v>0.492668964454201</v>
      </c>
    </row>
    <row r="35447" spans="1:2" x14ac:dyDescent="0.25">
      <c r="A35447">
        <v>14.692222222222201</v>
      </c>
      <c r="B35447">
        <v>0.48187952633988701</v>
      </c>
    </row>
    <row r="35448" spans="1:2" x14ac:dyDescent="0.25">
      <c r="A35448">
        <v>14.692777777777801</v>
      </c>
      <c r="B35448">
        <v>0.46949159125010398</v>
      </c>
    </row>
    <row r="35449" spans="1:2" x14ac:dyDescent="0.25">
      <c r="A35449">
        <v>14.6933333333333</v>
      </c>
      <c r="B35449">
        <v>0.45597382264813002</v>
      </c>
    </row>
    <row r="35450" spans="1:2" x14ac:dyDescent="0.25">
      <c r="A35450">
        <v>14.6938888888889</v>
      </c>
      <c r="B35450">
        <v>0.44267985655666298</v>
      </c>
    </row>
    <row r="35451" spans="1:2" x14ac:dyDescent="0.25">
      <c r="A35451">
        <v>14.6944444444444</v>
      </c>
      <c r="B35451">
        <v>0.43141575036608998</v>
      </c>
    </row>
    <row r="35452" spans="1:2" x14ac:dyDescent="0.25">
      <c r="A35452">
        <v>14.695</v>
      </c>
      <c r="B35452">
        <v>0.423833296611279</v>
      </c>
    </row>
    <row r="35453" spans="1:2" x14ac:dyDescent="0.25">
      <c r="A35453">
        <v>14.6955555555556</v>
      </c>
      <c r="B35453">
        <v>0.42096473788041799</v>
      </c>
    </row>
    <row r="35454" spans="1:2" x14ac:dyDescent="0.25">
      <c r="A35454">
        <v>14.696111111111099</v>
      </c>
      <c r="B35454">
        <v>0.42306279123331603</v>
      </c>
    </row>
    <row r="35455" spans="1:2" x14ac:dyDescent="0.25">
      <c r="A35455">
        <v>14.696666666666699</v>
      </c>
      <c r="B35455">
        <v>0.42969334324442299</v>
      </c>
    </row>
    <row r="35456" spans="1:2" x14ac:dyDescent="0.25">
      <c r="A35456">
        <v>14.6972222222222</v>
      </c>
      <c r="B35456">
        <v>0.43992438861160998</v>
      </c>
    </row>
    <row r="35457" spans="1:2" x14ac:dyDescent="0.25">
      <c r="A35457">
        <v>14.6977777777778</v>
      </c>
      <c r="B35457">
        <v>0.45251601144535802</v>
      </c>
    </row>
    <row r="35458" spans="1:2" x14ac:dyDescent="0.25">
      <c r="A35458">
        <v>14.6983333333333</v>
      </c>
      <c r="B35458">
        <v>0.46612271839296399</v>
      </c>
    </row>
    <row r="35459" spans="1:2" x14ac:dyDescent="0.25">
      <c r="A35459">
        <v>14.6988888888889</v>
      </c>
      <c r="B35459">
        <v>0.47953644938898798</v>
      </c>
    </row>
    <row r="35460" spans="1:2" x14ac:dyDescent="0.25">
      <c r="A35460">
        <v>14.699444444444399</v>
      </c>
      <c r="B35460">
        <v>0.491928210085326</v>
      </c>
    </row>
    <row r="35461" spans="1:2" x14ac:dyDescent="0.25">
      <c r="A35461">
        <v>14.7</v>
      </c>
      <c r="B35461">
        <v>0.50299287204093301</v>
      </c>
    </row>
    <row r="35462" spans="1:2" x14ac:dyDescent="0.25">
      <c r="A35462">
        <v>14.700555555555599</v>
      </c>
      <c r="B35462">
        <v>0.512950268156665</v>
      </c>
    </row>
    <row r="35463" spans="1:2" x14ac:dyDescent="0.25">
      <c r="A35463">
        <v>14.7011111111111</v>
      </c>
      <c r="B35463">
        <v>0.52246680058038797</v>
      </c>
    </row>
    <row r="35464" spans="1:2" x14ac:dyDescent="0.25">
      <c r="A35464">
        <v>14.7016666666667</v>
      </c>
      <c r="B35464">
        <v>0.53257647989567203</v>
      </c>
    </row>
    <row r="35465" spans="1:2" x14ac:dyDescent="0.25">
      <c r="A35465">
        <v>14.702222222222201</v>
      </c>
      <c r="B35465">
        <v>0.54452936875692104</v>
      </c>
    </row>
    <row r="35466" spans="1:2" x14ac:dyDescent="0.25">
      <c r="A35466">
        <v>14.702777777777801</v>
      </c>
      <c r="B35466">
        <v>0.55937834200736603</v>
      </c>
    </row>
    <row r="35467" spans="1:2" x14ac:dyDescent="0.25">
      <c r="A35467">
        <v>14.703333333333299</v>
      </c>
      <c r="B35467">
        <v>0.577288649619209</v>
      </c>
    </row>
    <row r="35468" spans="1:2" x14ac:dyDescent="0.25">
      <c r="A35468">
        <v>14.703888888888899</v>
      </c>
      <c r="B35468">
        <v>0.59692997593060304</v>
      </c>
    </row>
    <row r="35469" spans="1:2" x14ac:dyDescent="0.25">
      <c r="A35469">
        <v>14.7044444444444</v>
      </c>
      <c r="B35469">
        <v>0.61547537359493998</v>
      </c>
    </row>
    <row r="35470" spans="1:2" x14ac:dyDescent="0.25">
      <c r="A35470">
        <v>14.705</v>
      </c>
      <c r="B35470">
        <v>0.62943542946995001</v>
      </c>
    </row>
    <row r="35471" spans="1:2" x14ac:dyDescent="0.25">
      <c r="A35471">
        <v>14.7055555555556</v>
      </c>
      <c r="B35471">
        <v>0.63599634819000594</v>
      </c>
    </row>
    <row r="35472" spans="1:2" x14ac:dyDescent="0.25">
      <c r="A35472">
        <v>14.706111111111101</v>
      </c>
      <c r="B35472">
        <v>0.63414036770853399</v>
      </c>
    </row>
    <row r="35473" spans="1:2" x14ac:dyDescent="0.25">
      <c r="A35473">
        <v>14.706666666666701</v>
      </c>
      <c r="B35473">
        <v>0.62491855883703396</v>
      </c>
    </row>
    <row r="35474" spans="1:2" x14ac:dyDescent="0.25">
      <c r="A35474">
        <v>14.7072222222222</v>
      </c>
      <c r="B35474">
        <v>0.61077888017865001</v>
      </c>
    </row>
    <row r="35475" spans="1:2" x14ac:dyDescent="0.25">
      <c r="A35475">
        <v>14.7077777777778</v>
      </c>
      <c r="B35475">
        <v>0.59442877390136095</v>
      </c>
    </row>
    <row r="35476" spans="1:2" x14ac:dyDescent="0.25">
      <c r="A35476">
        <v>14.7083333333333</v>
      </c>
      <c r="B35476">
        <v>0.57790419329731701</v>
      </c>
    </row>
    <row r="35477" spans="1:2" x14ac:dyDescent="0.25">
      <c r="A35477">
        <v>14.7088888888889</v>
      </c>
      <c r="B35477">
        <v>0.56224231624072996</v>
      </c>
    </row>
    <row r="35478" spans="1:2" x14ac:dyDescent="0.25">
      <c r="A35478">
        <v>14.709444444444401</v>
      </c>
      <c r="B35478">
        <v>0.54768678972274898</v>
      </c>
    </row>
    <row r="35479" spans="1:2" x14ac:dyDescent="0.25">
      <c r="A35479">
        <v>14.71</v>
      </c>
      <c r="B35479">
        <v>0.53406153965744696</v>
      </c>
    </row>
    <row r="35480" spans="1:2" x14ac:dyDescent="0.25">
      <c r="A35480">
        <v>14.710555555555599</v>
      </c>
      <c r="B35480">
        <v>0.521018139665411</v>
      </c>
    </row>
    <row r="35481" spans="1:2" x14ac:dyDescent="0.25">
      <c r="A35481">
        <v>14.7111111111111</v>
      </c>
      <c r="B35481">
        <v>0.50813627000610895</v>
      </c>
    </row>
    <row r="35482" spans="1:2" x14ac:dyDescent="0.25">
      <c r="A35482">
        <v>14.7116666666667</v>
      </c>
      <c r="B35482">
        <v>0.49500874893392799</v>
      </c>
    </row>
    <row r="35483" spans="1:2" x14ac:dyDescent="0.25">
      <c r="A35483">
        <v>14.7122222222222</v>
      </c>
      <c r="B35483">
        <v>0.48136588407124498</v>
      </c>
    </row>
    <row r="35484" spans="1:2" x14ac:dyDescent="0.25">
      <c r="A35484">
        <v>14.7127777777778</v>
      </c>
      <c r="B35484">
        <v>0.467181405948766</v>
      </c>
    </row>
    <row r="35485" spans="1:2" x14ac:dyDescent="0.25">
      <c r="A35485">
        <v>14.713333333333299</v>
      </c>
      <c r="B35485">
        <v>0.45271510923090202</v>
      </c>
    </row>
    <row r="35486" spans="1:2" x14ac:dyDescent="0.25">
      <c r="A35486">
        <v>14.713888888888899</v>
      </c>
      <c r="B35486">
        <v>0.43851506948060998</v>
      </c>
    </row>
    <row r="35487" spans="1:2" x14ac:dyDescent="0.25">
      <c r="A35487">
        <v>14.7144444444444</v>
      </c>
      <c r="B35487">
        <v>0.42539751712477802</v>
      </c>
    </row>
    <row r="35488" spans="1:2" x14ac:dyDescent="0.25">
      <c r="A35488">
        <v>14.715</v>
      </c>
      <c r="B35488">
        <v>0.41436100677114801</v>
      </c>
    </row>
    <row r="35489" spans="1:2" x14ac:dyDescent="0.25">
      <c r="A35489">
        <v>14.7155555555556</v>
      </c>
      <c r="B35489">
        <v>0.40637934465487302</v>
      </c>
    </row>
    <row r="35490" spans="1:2" x14ac:dyDescent="0.25">
      <c r="A35490">
        <v>14.7161111111111</v>
      </c>
      <c r="B35490">
        <v>0.40209714148111603</v>
      </c>
    </row>
    <row r="35491" spans="1:2" x14ac:dyDescent="0.25">
      <c r="A35491">
        <v>14.716666666666701</v>
      </c>
      <c r="B35491">
        <v>0.40155972702735399</v>
      </c>
    </row>
    <row r="35492" spans="1:2" x14ac:dyDescent="0.25">
      <c r="A35492">
        <v>14.717222222222199</v>
      </c>
      <c r="B35492">
        <v>0.40413993505263202</v>
      </c>
    </row>
    <row r="35493" spans="1:2" x14ac:dyDescent="0.25">
      <c r="A35493">
        <v>14.717777777777799</v>
      </c>
      <c r="B35493">
        <v>0.40872856951120801</v>
      </c>
    </row>
    <row r="35494" spans="1:2" x14ac:dyDescent="0.25">
      <c r="A35494">
        <v>14.7183333333333</v>
      </c>
      <c r="B35494">
        <v>0.41409909557875502</v>
      </c>
    </row>
    <row r="35495" spans="1:2" x14ac:dyDescent="0.25">
      <c r="A35495">
        <v>14.7188888888889</v>
      </c>
      <c r="B35495">
        <v>0.419259952004849</v>
      </c>
    </row>
    <row r="35496" spans="1:2" x14ac:dyDescent="0.25">
      <c r="A35496">
        <v>14.719444444444401</v>
      </c>
      <c r="B35496">
        <v>0.42363469248420099</v>
      </c>
    </row>
    <row r="35497" spans="1:2" x14ac:dyDescent="0.25">
      <c r="A35497">
        <v>14.72</v>
      </c>
      <c r="B35497">
        <v>0.42703677064150503</v>
      </c>
    </row>
    <row r="35498" spans="1:2" x14ac:dyDescent="0.25">
      <c r="A35498">
        <v>14.720555555555601</v>
      </c>
      <c r="B35498">
        <v>0.42953587097338303</v>
      </c>
    </row>
    <row r="35499" spans="1:2" x14ac:dyDescent="0.25">
      <c r="A35499">
        <v>14.721111111111099</v>
      </c>
      <c r="B35499">
        <v>0.43133860298396698</v>
      </c>
    </row>
    <row r="35500" spans="1:2" x14ac:dyDescent="0.25">
      <c r="A35500">
        <v>14.7216666666667</v>
      </c>
      <c r="B35500">
        <v>0.43272401666823102</v>
      </c>
    </row>
    <row r="35501" spans="1:2" x14ac:dyDescent="0.25">
      <c r="A35501">
        <v>14.7222222222222</v>
      </c>
      <c r="B35501">
        <v>0.43399635828026201</v>
      </c>
    </row>
    <row r="35502" spans="1:2" x14ac:dyDescent="0.25">
      <c r="A35502">
        <v>14.7227777777778</v>
      </c>
      <c r="B35502">
        <v>0.43542317335297298</v>
      </c>
    </row>
    <row r="35503" spans="1:2" x14ac:dyDescent="0.25">
      <c r="A35503">
        <v>14.723333333333301</v>
      </c>
      <c r="B35503">
        <v>0.43717295655571498</v>
      </c>
    </row>
    <row r="35504" spans="1:2" x14ac:dyDescent="0.25">
      <c r="A35504">
        <v>14.723888888888901</v>
      </c>
      <c r="B35504">
        <v>0.43927835989671699</v>
      </c>
    </row>
    <row r="35505" spans="1:2" x14ac:dyDescent="0.25">
      <c r="A35505">
        <v>14.7244444444444</v>
      </c>
      <c r="B35505">
        <v>0.44162627359985901</v>
      </c>
    </row>
    <row r="35506" spans="1:2" x14ac:dyDescent="0.25">
      <c r="A35506">
        <v>14.725</v>
      </c>
      <c r="B35506">
        <v>0.44396239745321803</v>
      </c>
    </row>
    <row r="35507" spans="1:2" x14ac:dyDescent="0.25">
      <c r="A35507">
        <v>14.7255555555556</v>
      </c>
      <c r="B35507">
        <v>0.44591279316368898</v>
      </c>
    </row>
    <row r="35508" spans="1:2" x14ac:dyDescent="0.25">
      <c r="A35508">
        <v>14.7261111111111</v>
      </c>
      <c r="B35508">
        <v>0.44704111702879601</v>
      </c>
    </row>
    <row r="35509" spans="1:2" x14ac:dyDescent="0.25">
      <c r="A35509">
        <v>14.7266666666667</v>
      </c>
      <c r="B35509">
        <v>0.44695173555136197</v>
      </c>
    </row>
    <row r="35510" spans="1:2" x14ac:dyDescent="0.25">
      <c r="A35510">
        <v>14.727222222222199</v>
      </c>
      <c r="B35510">
        <v>0.445413134273209</v>
      </c>
    </row>
    <row r="35511" spans="1:2" x14ac:dyDescent="0.25">
      <c r="A35511">
        <v>14.727777777777799</v>
      </c>
      <c r="B35511">
        <v>0.44243099790734203</v>
      </c>
    </row>
    <row r="35512" spans="1:2" x14ac:dyDescent="0.25">
      <c r="A35512">
        <v>14.7283333333333</v>
      </c>
      <c r="B35512">
        <v>0.43819217400321597</v>
      </c>
    </row>
    <row r="35513" spans="1:2" x14ac:dyDescent="0.25">
      <c r="A35513">
        <v>14.7288888888889</v>
      </c>
      <c r="B35513">
        <v>0.43287208997057403</v>
      </c>
    </row>
    <row r="35514" spans="1:2" x14ac:dyDescent="0.25">
      <c r="A35514">
        <v>14.7294444444444</v>
      </c>
      <c r="B35514">
        <v>0.42641688559308499</v>
      </c>
    </row>
    <row r="35515" spans="1:2" x14ac:dyDescent="0.25">
      <c r="A35515">
        <v>14.73</v>
      </c>
      <c r="B35515">
        <v>0.41847375994721198</v>
      </c>
    </row>
    <row r="35516" spans="1:2" x14ac:dyDescent="0.25">
      <c r="A35516">
        <v>14.7305555555556</v>
      </c>
      <c r="B35516">
        <v>0.40857009664646199</v>
      </c>
    </row>
    <row r="35517" spans="1:2" x14ac:dyDescent="0.25">
      <c r="A35517">
        <v>14.731111111111099</v>
      </c>
      <c r="B35517">
        <v>0.39646415691047798</v>
      </c>
    </row>
    <row r="35518" spans="1:2" x14ac:dyDescent="0.25">
      <c r="A35518">
        <v>14.731666666666699</v>
      </c>
      <c r="B35518">
        <v>0.38244615363585599</v>
      </c>
    </row>
    <row r="35519" spans="1:2" x14ac:dyDescent="0.25">
      <c r="A35519">
        <v>14.7322222222222</v>
      </c>
      <c r="B35519">
        <v>0.36739040780822302</v>
      </c>
    </row>
    <row r="35520" spans="1:2" x14ac:dyDescent="0.25">
      <c r="A35520">
        <v>14.7327777777778</v>
      </c>
      <c r="B35520">
        <v>0.35252554165049399</v>
      </c>
    </row>
    <row r="35521" spans="1:2" x14ac:dyDescent="0.25">
      <c r="A35521">
        <v>14.733333333333301</v>
      </c>
      <c r="B35521">
        <v>0.33905322292537898</v>
      </c>
    </row>
    <row r="35522" spans="1:2" x14ac:dyDescent="0.25">
      <c r="A35522">
        <v>14.733888888888901</v>
      </c>
      <c r="B35522">
        <v>0.32781087935981701</v>
      </c>
    </row>
    <row r="35523" spans="1:2" x14ac:dyDescent="0.25">
      <c r="A35523">
        <v>14.734444444444399</v>
      </c>
      <c r="B35523">
        <v>0.31914041351851102</v>
      </c>
    </row>
    <row r="35524" spans="1:2" x14ac:dyDescent="0.25">
      <c r="A35524">
        <v>14.734999999999999</v>
      </c>
      <c r="B35524">
        <v>0.31300775976315698</v>
      </c>
    </row>
    <row r="35525" spans="1:2" x14ac:dyDescent="0.25">
      <c r="A35525">
        <v>14.735555555555599</v>
      </c>
      <c r="B35525">
        <v>0.309263988890705</v>
      </c>
    </row>
    <row r="35526" spans="1:2" x14ac:dyDescent="0.25">
      <c r="A35526">
        <v>14.7361111111111</v>
      </c>
      <c r="B35526">
        <v>0.30785899457068799</v>
      </c>
    </row>
    <row r="35527" spans="1:2" x14ac:dyDescent="0.25">
      <c r="A35527">
        <v>14.7366666666667</v>
      </c>
      <c r="B35527">
        <v>0.30887489732290402</v>
      </c>
    </row>
    <row r="35528" spans="1:2" x14ac:dyDescent="0.25">
      <c r="A35528">
        <v>14.737222222222201</v>
      </c>
      <c r="B35528">
        <v>0.312375424884969</v>
      </c>
    </row>
    <row r="35529" spans="1:2" x14ac:dyDescent="0.25">
      <c r="A35529">
        <v>14.737777777777801</v>
      </c>
      <c r="B35529">
        <v>0.31818195193392002</v>
      </c>
    </row>
    <row r="35530" spans="1:2" x14ac:dyDescent="0.25">
      <c r="A35530">
        <v>14.7383333333333</v>
      </c>
      <c r="B35530">
        <v>0.32574988995723603</v>
      </c>
    </row>
    <row r="35531" spans="1:2" x14ac:dyDescent="0.25">
      <c r="A35531">
        <v>14.7388888888889</v>
      </c>
      <c r="B35531">
        <v>0.33430240038185699</v>
      </c>
    </row>
    <row r="35532" spans="1:2" x14ac:dyDescent="0.25">
      <c r="A35532">
        <v>14.7394444444444</v>
      </c>
      <c r="B35532">
        <v>0.34324581459838499</v>
      </c>
    </row>
    <row r="35533" spans="1:2" x14ac:dyDescent="0.25">
      <c r="A35533">
        <v>14.74</v>
      </c>
      <c r="B35533">
        <v>0.35267100663433099</v>
      </c>
    </row>
    <row r="35534" spans="1:2" x14ac:dyDescent="0.25">
      <c r="A35534">
        <v>14.7405555555556</v>
      </c>
      <c r="B35534">
        <v>0.36358170676354201</v>
      </c>
    </row>
    <row r="35535" spans="1:2" x14ac:dyDescent="0.25">
      <c r="A35535">
        <v>14.741111111111101</v>
      </c>
      <c r="B35535">
        <v>0.37756557329165802</v>
      </c>
    </row>
    <row r="35536" spans="1:2" x14ac:dyDescent="0.25">
      <c r="A35536">
        <v>14.741666666666699</v>
      </c>
      <c r="B35536">
        <v>0.39596922833658998</v>
      </c>
    </row>
    <row r="35537" spans="1:2" x14ac:dyDescent="0.25">
      <c r="A35537">
        <v>14.7422222222222</v>
      </c>
      <c r="B35537">
        <v>0.41902839378916401</v>
      </c>
    </row>
    <row r="35538" spans="1:2" x14ac:dyDescent="0.25">
      <c r="A35538">
        <v>14.7427777777778</v>
      </c>
      <c r="B35538">
        <v>0.44550748775164301</v>
      </c>
    </row>
    <row r="35539" spans="1:2" x14ac:dyDescent="0.25">
      <c r="A35539">
        <v>14.7433333333333</v>
      </c>
      <c r="B35539">
        <v>0.473106061690798</v>
      </c>
    </row>
    <row r="35540" spans="1:2" x14ac:dyDescent="0.25">
      <c r="A35540">
        <v>14.7438888888889</v>
      </c>
      <c r="B35540">
        <v>0.49941371612775998</v>
      </c>
    </row>
    <row r="35541" spans="1:2" x14ac:dyDescent="0.25">
      <c r="A35541">
        <v>14.744444444444399</v>
      </c>
      <c r="B35541">
        <v>0.52286646142656001</v>
      </c>
    </row>
    <row r="35542" spans="1:2" x14ac:dyDescent="0.25">
      <c r="A35542">
        <v>14.744999999999999</v>
      </c>
      <c r="B35542">
        <v>0.543159400134266</v>
      </c>
    </row>
    <row r="35543" spans="1:2" x14ac:dyDescent="0.25">
      <c r="A35543">
        <v>14.745555555555599</v>
      </c>
      <c r="B35543">
        <v>0.56090563463183696</v>
      </c>
    </row>
    <row r="35544" spans="1:2" x14ac:dyDescent="0.25">
      <c r="A35544">
        <v>14.7461111111111</v>
      </c>
      <c r="B35544">
        <v>0.57681791641285096</v>
      </c>
    </row>
    <row r="35545" spans="1:2" x14ac:dyDescent="0.25">
      <c r="A35545">
        <v>14.7466666666667</v>
      </c>
      <c r="B35545">
        <v>0.59099055368019904</v>
      </c>
    </row>
    <row r="35546" spans="1:2" x14ac:dyDescent="0.25">
      <c r="A35546">
        <v>14.7472222222222</v>
      </c>
      <c r="B35546">
        <v>0.60273872837102804</v>
      </c>
    </row>
    <row r="35547" spans="1:2" x14ac:dyDescent="0.25">
      <c r="A35547">
        <v>14.747777777777801</v>
      </c>
      <c r="B35547">
        <v>0.61102814572149999</v>
      </c>
    </row>
    <row r="35548" spans="1:2" x14ac:dyDescent="0.25">
      <c r="A35548">
        <v>14.748333333333299</v>
      </c>
      <c r="B35548">
        <v>0.61514342975275205</v>
      </c>
    </row>
    <row r="35549" spans="1:2" x14ac:dyDescent="0.25">
      <c r="A35549">
        <v>14.748888888888899</v>
      </c>
      <c r="B35549">
        <v>0.61515024973559695</v>
      </c>
    </row>
    <row r="35550" spans="1:2" x14ac:dyDescent="0.25">
      <c r="A35550">
        <v>14.7494444444444</v>
      </c>
      <c r="B35550">
        <v>0.61191480890855299</v>
      </c>
    </row>
    <row r="35551" spans="1:2" x14ac:dyDescent="0.25">
      <c r="A35551">
        <v>14.75</v>
      </c>
      <c r="B35551">
        <v>0.60676287048936395</v>
      </c>
    </row>
    <row r="35552" spans="1:2" x14ac:dyDescent="0.25">
      <c r="A35552">
        <v>14.7505555555556</v>
      </c>
      <c r="B35552">
        <v>0.60104592069724805</v>
      </c>
    </row>
    <row r="35553" spans="1:2" x14ac:dyDescent="0.25">
      <c r="A35553">
        <v>14.751111111111101</v>
      </c>
      <c r="B35553">
        <v>0.59583403715185301</v>
      </c>
    </row>
    <row r="35554" spans="1:2" x14ac:dyDescent="0.25">
      <c r="A35554">
        <v>14.751666666666701</v>
      </c>
      <c r="B35554">
        <v>0.59176817560206396</v>
      </c>
    </row>
    <row r="35555" spans="1:2" x14ac:dyDescent="0.25">
      <c r="A35555">
        <v>14.752222222222199</v>
      </c>
      <c r="B35555">
        <v>0.58896061841129499</v>
      </c>
    </row>
    <row r="35556" spans="1:2" x14ac:dyDescent="0.25">
      <c r="A35556">
        <v>14.7527777777778</v>
      </c>
      <c r="B35556">
        <v>0.58687037271349196</v>
      </c>
    </row>
    <row r="35557" spans="1:2" x14ac:dyDescent="0.25">
      <c r="A35557">
        <v>14.7533333333333</v>
      </c>
      <c r="B35557">
        <v>0.58427463175022798</v>
      </c>
    </row>
    <row r="35558" spans="1:2" x14ac:dyDescent="0.25">
      <c r="A35558">
        <v>14.7538888888889</v>
      </c>
      <c r="B35558">
        <v>0.57957977875056199</v>
      </c>
    </row>
    <row r="35559" spans="1:2" x14ac:dyDescent="0.25">
      <c r="A35559">
        <v>14.754444444444401</v>
      </c>
      <c r="B35559">
        <v>0.57154288445319301</v>
      </c>
    </row>
    <row r="35560" spans="1:2" x14ac:dyDescent="0.25">
      <c r="A35560">
        <v>14.755000000000001</v>
      </c>
      <c r="B35560">
        <v>0.56008752172097998</v>
      </c>
    </row>
    <row r="35561" spans="1:2" x14ac:dyDescent="0.25">
      <c r="A35561">
        <v>14.755555555555601</v>
      </c>
      <c r="B35561">
        <v>0.546662369965629</v>
      </c>
    </row>
    <row r="35562" spans="1:2" x14ac:dyDescent="0.25">
      <c r="A35562">
        <v>14.7561111111111</v>
      </c>
      <c r="B35562">
        <v>0.53378696120144697</v>
      </c>
    </row>
    <row r="35563" spans="1:2" x14ac:dyDescent="0.25">
      <c r="A35563">
        <v>14.7566666666667</v>
      </c>
      <c r="B35563">
        <v>0.52395087235105597</v>
      </c>
    </row>
    <row r="35564" spans="1:2" x14ac:dyDescent="0.25">
      <c r="A35564">
        <v>14.7572222222222</v>
      </c>
      <c r="B35564">
        <v>0.51848589462252004</v>
      </c>
    </row>
    <row r="35565" spans="1:2" x14ac:dyDescent="0.25">
      <c r="A35565">
        <v>14.7577777777778</v>
      </c>
      <c r="B35565">
        <v>0.51707041952064803</v>
      </c>
    </row>
    <row r="35566" spans="1:2" x14ac:dyDescent="0.25">
      <c r="A35566">
        <v>14.758333333333301</v>
      </c>
      <c r="B35566">
        <v>0.51811730680771795</v>
      </c>
    </row>
    <row r="35567" spans="1:2" x14ac:dyDescent="0.25">
      <c r="A35567">
        <v>14.758888888888899</v>
      </c>
      <c r="B35567">
        <v>0.51973654718517404</v>
      </c>
    </row>
    <row r="35568" spans="1:2" x14ac:dyDescent="0.25">
      <c r="A35568">
        <v>14.7594444444444</v>
      </c>
      <c r="B35568">
        <v>0.52065311597395902</v>
      </c>
    </row>
    <row r="35569" spans="1:2" x14ac:dyDescent="0.25">
      <c r="A35569">
        <v>14.76</v>
      </c>
      <c r="B35569">
        <v>0.52058636868152697</v>
      </c>
    </row>
    <row r="35570" spans="1:2" x14ac:dyDescent="0.25">
      <c r="A35570">
        <v>14.7605555555556</v>
      </c>
      <c r="B35570">
        <v>0.52000593517004801</v>
      </c>
    </row>
    <row r="35571" spans="1:2" x14ac:dyDescent="0.25">
      <c r="A35571">
        <v>14.7611111111111</v>
      </c>
      <c r="B35571">
        <v>0.51955364574496499</v>
      </c>
    </row>
    <row r="35572" spans="1:2" x14ac:dyDescent="0.25">
      <c r="A35572">
        <v>14.7616666666667</v>
      </c>
      <c r="B35572">
        <v>0.51955514898898103</v>
      </c>
    </row>
    <row r="35573" spans="1:2" x14ac:dyDescent="0.25">
      <c r="A35573">
        <v>14.762222222222199</v>
      </c>
      <c r="B35573">
        <v>0.51993311953962595</v>
      </c>
    </row>
    <row r="35574" spans="1:2" x14ac:dyDescent="0.25">
      <c r="A35574">
        <v>14.762777777777799</v>
      </c>
      <c r="B35574">
        <v>0.52056994996591399</v>
      </c>
    </row>
    <row r="35575" spans="1:2" x14ac:dyDescent="0.25">
      <c r="A35575">
        <v>14.7633333333333</v>
      </c>
      <c r="B35575">
        <v>0.52186968793280397</v>
      </c>
    </row>
    <row r="35576" spans="1:2" x14ac:dyDescent="0.25">
      <c r="A35576">
        <v>14.7638888888889</v>
      </c>
      <c r="B35576">
        <v>0.52510053167925896</v>
      </c>
    </row>
    <row r="35577" spans="1:2" x14ac:dyDescent="0.25">
      <c r="A35577">
        <v>14.764444444444401</v>
      </c>
      <c r="B35577">
        <v>0.53219899287930805</v>
      </c>
    </row>
    <row r="35578" spans="1:2" x14ac:dyDescent="0.25">
      <c r="A35578">
        <v>14.765000000000001</v>
      </c>
      <c r="B35578">
        <v>0.54504642742354104</v>
      </c>
    </row>
    <row r="35579" spans="1:2" x14ac:dyDescent="0.25">
      <c r="A35579">
        <v>14.765555555555601</v>
      </c>
      <c r="B35579">
        <v>0.564580951839038</v>
      </c>
    </row>
    <row r="35580" spans="1:2" x14ac:dyDescent="0.25">
      <c r="A35580">
        <v>14.766111111111099</v>
      </c>
      <c r="B35580">
        <v>0.59025685584765397</v>
      </c>
    </row>
    <row r="35581" spans="1:2" x14ac:dyDescent="0.25">
      <c r="A35581">
        <v>14.766666666666699</v>
      </c>
      <c r="B35581">
        <v>0.62019562238883097</v>
      </c>
    </row>
    <row r="35582" spans="1:2" x14ac:dyDescent="0.25">
      <c r="A35582">
        <v>14.7672222222222</v>
      </c>
      <c r="B35582">
        <v>0.65197542688675603</v>
      </c>
    </row>
    <row r="35583" spans="1:2" x14ac:dyDescent="0.25">
      <c r="A35583">
        <v>14.7677777777778</v>
      </c>
      <c r="B35583">
        <v>0.68362824833799296</v>
      </c>
    </row>
    <row r="35584" spans="1:2" x14ac:dyDescent="0.25">
      <c r="A35584">
        <v>14.768333333333301</v>
      </c>
      <c r="B35584">
        <v>0.71427629272782001</v>
      </c>
    </row>
    <row r="35585" spans="1:2" x14ac:dyDescent="0.25">
      <c r="A35585">
        <v>14.768888888888901</v>
      </c>
      <c r="B35585">
        <v>0.74402810213686998</v>
      </c>
    </row>
    <row r="35586" spans="1:2" x14ac:dyDescent="0.25">
      <c r="A35586">
        <v>14.7694444444444</v>
      </c>
      <c r="B35586">
        <v>0.77321045779695996</v>
      </c>
    </row>
    <row r="35587" spans="1:2" x14ac:dyDescent="0.25">
      <c r="A35587">
        <v>14.77</v>
      </c>
      <c r="B35587">
        <v>0.801480013489277</v>
      </c>
    </row>
    <row r="35588" spans="1:2" x14ac:dyDescent="0.25">
      <c r="A35588">
        <v>14.7705555555556</v>
      </c>
      <c r="B35588">
        <v>0.82749074926607102</v>
      </c>
    </row>
    <row r="35589" spans="1:2" x14ac:dyDescent="0.25">
      <c r="A35589">
        <v>14.7711111111111</v>
      </c>
      <c r="B35589">
        <v>0.849456283572813</v>
      </c>
    </row>
    <row r="35590" spans="1:2" x14ac:dyDescent="0.25">
      <c r="A35590">
        <v>14.7716666666667</v>
      </c>
      <c r="B35590">
        <v>0.86634320363637296</v>
      </c>
    </row>
    <row r="35591" spans="1:2" x14ac:dyDescent="0.25">
      <c r="A35591">
        <v>14.772222222222201</v>
      </c>
      <c r="B35591">
        <v>0.87894417829007498</v>
      </c>
    </row>
    <row r="35592" spans="1:2" x14ac:dyDescent="0.25">
      <c r="A35592">
        <v>14.772777777777801</v>
      </c>
      <c r="B35592">
        <v>0.89005071013669801</v>
      </c>
    </row>
    <row r="35593" spans="1:2" x14ac:dyDescent="0.25">
      <c r="A35593">
        <v>14.7733333333333</v>
      </c>
      <c r="B35593">
        <v>0.90345795455434796</v>
      </c>
    </row>
    <row r="35594" spans="1:2" x14ac:dyDescent="0.25">
      <c r="A35594">
        <v>14.7738888888889</v>
      </c>
      <c r="B35594">
        <v>0.92228673738357703</v>
      </c>
    </row>
    <row r="35595" spans="1:2" x14ac:dyDescent="0.25">
      <c r="A35595">
        <v>14.7744444444444</v>
      </c>
      <c r="B35595">
        <v>0.94757980686099996</v>
      </c>
    </row>
    <row r="35596" spans="1:2" x14ac:dyDescent="0.25">
      <c r="A35596">
        <v>14.775</v>
      </c>
      <c r="B35596">
        <v>0.97795768431598795</v>
      </c>
    </row>
    <row r="35597" spans="1:2" x14ac:dyDescent="0.25">
      <c r="A35597">
        <v>14.7755555555556</v>
      </c>
      <c r="B35597">
        <v>1.0104167573942</v>
      </c>
    </row>
    <row r="35598" spans="1:2" x14ac:dyDescent="0.25">
      <c r="A35598">
        <v>14.776111111111099</v>
      </c>
      <c r="B35598">
        <v>1.0416610381176401</v>
      </c>
    </row>
    <row r="35599" spans="1:2" x14ac:dyDescent="0.25">
      <c r="A35599">
        <v>14.776666666666699</v>
      </c>
      <c r="B35599">
        <v>1.06918303127484</v>
      </c>
    </row>
    <row r="35600" spans="1:2" x14ac:dyDescent="0.25">
      <c r="A35600">
        <v>14.7772222222222</v>
      </c>
      <c r="B35600">
        <v>1.0916856394527501</v>
      </c>
    </row>
    <row r="35601" spans="1:2" x14ac:dyDescent="0.25">
      <c r="A35601">
        <v>14.7777777777778</v>
      </c>
      <c r="B35601">
        <v>1.10897788373026</v>
      </c>
    </row>
    <row r="35602" spans="1:2" x14ac:dyDescent="0.25">
      <c r="A35602">
        <v>14.7783333333333</v>
      </c>
      <c r="B35602">
        <v>1.12172895183004</v>
      </c>
    </row>
    <row r="35603" spans="1:2" x14ac:dyDescent="0.25">
      <c r="A35603">
        <v>14.778888888888901</v>
      </c>
      <c r="B35603">
        <v>1.1312776467210901</v>
      </c>
    </row>
    <row r="35604" spans="1:2" x14ac:dyDescent="0.25">
      <c r="A35604">
        <v>14.779444444444399</v>
      </c>
      <c r="B35604">
        <v>1.13935935625773</v>
      </c>
    </row>
    <row r="35605" spans="1:2" x14ac:dyDescent="0.25">
      <c r="A35605">
        <v>14.78</v>
      </c>
      <c r="B35605">
        <v>1.14755969366263</v>
      </c>
    </row>
    <row r="35606" spans="1:2" x14ac:dyDescent="0.25">
      <c r="A35606">
        <v>14.780555555555599</v>
      </c>
      <c r="B35606">
        <v>1.1566092480571599</v>
      </c>
    </row>
    <row r="35607" spans="1:2" x14ac:dyDescent="0.25">
      <c r="A35607">
        <v>14.7811111111111</v>
      </c>
      <c r="B35607">
        <v>1.16594598166687</v>
      </c>
    </row>
    <row r="35608" spans="1:2" x14ac:dyDescent="0.25">
      <c r="A35608">
        <v>14.7816666666667</v>
      </c>
      <c r="B35608">
        <v>1.17392237935227</v>
      </c>
    </row>
    <row r="35609" spans="1:2" x14ac:dyDescent="0.25">
      <c r="A35609">
        <v>14.782222222222201</v>
      </c>
      <c r="B35609">
        <v>1.1786199034739</v>
      </c>
    </row>
    <row r="35610" spans="1:2" x14ac:dyDescent="0.25">
      <c r="A35610">
        <v>14.782777777777801</v>
      </c>
      <c r="B35610">
        <v>1.1787994129970201</v>
      </c>
    </row>
    <row r="35611" spans="1:2" x14ac:dyDescent="0.25">
      <c r="A35611">
        <v>14.783333333333299</v>
      </c>
      <c r="B35611">
        <v>1.17442117386126</v>
      </c>
    </row>
    <row r="35612" spans="1:2" x14ac:dyDescent="0.25">
      <c r="A35612">
        <v>14.7838888888889</v>
      </c>
      <c r="B35612">
        <v>1.16647040143004</v>
      </c>
    </row>
    <row r="35613" spans="1:2" x14ac:dyDescent="0.25">
      <c r="A35613">
        <v>14.7844444444444</v>
      </c>
      <c r="B35613">
        <v>1.15627377909801</v>
      </c>
    </row>
    <row r="35614" spans="1:2" x14ac:dyDescent="0.25">
      <c r="A35614">
        <v>14.785</v>
      </c>
      <c r="B35614">
        <v>1.1447744712790799</v>
      </c>
    </row>
    <row r="35615" spans="1:2" x14ac:dyDescent="0.25">
      <c r="A35615">
        <v>14.7855555555556</v>
      </c>
      <c r="B35615">
        <v>1.1322004028828601</v>
      </c>
    </row>
    <row r="35616" spans="1:2" x14ac:dyDescent="0.25">
      <c r="A35616">
        <v>14.786111111111101</v>
      </c>
      <c r="B35616">
        <v>1.1182762821844201</v>
      </c>
    </row>
    <row r="35617" spans="1:2" x14ac:dyDescent="0.25">
      <c r="A35617">
        <v>14.786666666666701</v>
      </c>
      <c r="B35617">
        <v>1.1027797025811299</v>
      </c>
    </row>
    <row r="35618" spans="1:2" x14ac:dyDescent="0.25">
      <c r="A35618">
        <v>14.7872222222222</v>
      </c>
      <c r="B35618">
        <v>1.0860343553582199</v>
      </c>
    </row>
    <row r="35619" spans="1:2" x14ac:dyDescent="0.25">
      <c r="A35619">
        <v>14.7877777777778</v>
      </c>
      <c r="B35619">
        <v>1.0689902073191599</v>
      </c>
    </row>
    <row r="35620" spans="1:2" x14ac:dyDescent="0.25">
      <c r="A35620">
        <v>14.7883333333333</v>
      </c>
      <c r="B35620">
        <v>1.0528101062044799</v>
      </c>
    </row>
    <row r="35621" spans="1:2" x14ac:dyDescent="0.25">
      <c r="A35621">
        <v>14.7888888888889</v>
      </c>
      <c r="B35621">
        <v>1.0381940061243999</v>
      </c>
    </row>
    <row r="35622" spans="1:2" x14ac:dyDescent="0.25">
      <c r="A35622">
        <v>14.789444444444401</v>
      </c>
      <c r="B35622">
        <v>1.0248580067991</v>
      </c>
    </row>
    <row r="35623" spans="1:2" x14ac:dyDescent="0.25">
      <c r="A35623">
        <v>14.79</v>
      </c>
      <c r="B35623">
        <v>1.01153648929926</v>
      </c>
    </row>
    <row r="35624" spans="1:2" x14ac:dyDescent="0.25">
      <c r="A35624">
        <v>14.790555555555599</v>
      </c>
      <c r="B35624">
        <v>0.99658416086717005</v>
      </c>
    </row>
    <row r="35625" spans="1:2" x14ac:dyDescent="0.25">
      <c r="A35625">
        <v>14.7911111111111</v>
      </c>
      <c r="B35625">
        <v>0.97886960809794799</v>
      </c>
    </row>
    <row r="35626" spans="1:2" x14ac:dyDescent="0.25">
      <c r="A35626">
        <v>14.7916666666667</v>
      </c>
      <c r="B35626">
        <v>0.95842464956269902</v>
      </c>
    </row>
    <row r="35627" spans="1:2" x14ac:dyDescent="0.25">
      <c r="A35627">
        <v>14.7922222222222</v>
      </c>
      <c r="B35627">
        <v>0.93642303769239998</v>
      </c>
    </row>
    <row r="35628" spans="1:2" x14ac:dyDescent="0.25">
      <c r="A35628">
        <v>14.7927777777778</v>
      </c>
      <c r="B35628">
        <v>0.91446597262815799</v>
      </c>
    </row>
    <row r="35629" spans="1:2" x14ac:dyDescent="0.25">
      <c r="A35629">
        <v>14.793333333333299</v>
      </c>
      <c r="B35629">
        <v>0.89360139562782603</v>
      </c>
    </row>
    <row r="35630" spans="1:2" x14ac:dyDescent="0.25">
      <c r="A35630">
        <v>14.793888888888899</v>
      </c>
      <c r="B35630">
        <v>0.87370742936642898</v>
      </c>
    </row>
    <row r="35631" spans="1:2" x14ac:dyDescent="0.25">
      <c r="A35631">
        <v>14.7944444444444</v>
      </c>
      <c r="B35631">
        <v>0.85367313738362405</v>
      </c>
    </row>
    <row r="35632" spans="1:2" x14ac:dyDescent="0.25">
      <c r="A35632">
        <v>14.795</v>
      </c>
      <c r="B35632">
        <v>0.83229661211778205</v>
      </c>
    </row>
    <row r="35633" spans="1:2" x14ac:dyDescent="0.25">
      <c r="A35633">
        <v>14.7955555555556</v>
      </c>
      <c r="B35633">
        <v>0.80932071702376096</v>
      </c>
    </row>
    <row r="35634" spans="1:2" x14ac:dyDescent="0.25">
      <c r="A35634">
        <v>14.796111111111101</v>
      </c>
      <c r="B35634">
        <v>0.78592521904553903</v>
      </c>
    </row>
    <row r="35635" spans="1:2" x14ac:dyDescent="0.25">
      <c r="A35635">
        <v>14.796666666666701</v>
      </c>
      <c r="B35635">
        <v>0.76437886068817595</v>
      </c>
    </row>
    <row r="35636" spans="1:2" x14ac:dyDescent="0.25">
      <c r="A35636">
        <v>14.797222222222199</v>
      </c>
      <c r="B35636">
        <v>0.74710701179525696</v>
      </c>
    </row>
    <row r="35637" spans="1:2" x14ac:dyDescent="0.25">
      <c r="A35637">
        <v>14.797777777777799</v>
      </c>
      <c r="B35637">
        <v>0.73574541626686096</v>
      </c>
    </row>
    <row r="35638" spans="1:2" x14ac:dyDescent="0.25">
      <c r="A35638">
        <v>14.7983333333333</v>
      </c>
      <c r="B35638">
        <v>0.73067392834559697</v>
      </c>
    </row>
    <row r="35639" spans="1:2" x14ac:dyDescent="0.25">
      <c r="A35639">
        <v>14.7988888888889</v>
      </c>
      <c r="B35639">
        <v>0.73117208880469398</v>
      </c>
    </row>
    <row r="35640" spans="1:2" x14ac:dyDescent="0.25">
      <c r="A35640">
        <v>14.799444444444401</v>
      </c>
      <c r="B35640">
        <v>0.73596403761248097</v>
      </c>
    </row>
    <row r="35641" spans="1:2" x14ac:dyDescent="0.25">
      <c r="A35641">
        <v>14.8</v>
      </c>
      <c r="B35641">
        <v>0.74376365012601497</v>
      </c>
    </row>
    <row r="35642" spans="1:2" x14ac:dyDescent="0.25">
      <c r="A35642">
        <v>14.800555555555601</v>
      </c>
      <c r="B35642">
        <v>0.75355717185072801</v>
      </c>
    </row>
    <row r="35643" spans="1:2" x14ac:dyDescent="0.25">
      <c r="A35643">
        <v>14.8011111111111</v>
      </c>
      <c r="B35643">
        <v>0.76462349359162496</v>
      </c>
    </row>
    <row r="35644" spans="1:2" x14ac:dyDescent="0.25">
      <c r="A35644">
        <v>14.8016666666667</v>
      </c>
      <c r="B35644">
        <v>0.77646883440195102</v>
      </c>
    </row>
    <row r="35645" spans="1:2" x14ac:dyDescent="0.25">
      <c r="A35645">
        <v>14.8022222222222</v>
      </c>
      <c r="B35645">
        <v>0.78881101421103805</v>
      </c>
    </row>
    <row r="35646" spans="1:2" x14ac:dyDescent="0.25">
      <c r="A35646">
        <v>14.8027777777778</v>
      </c>
      <c r="B35646">
        <v>0.80156472165921999</v>
      </c>
    </row>
    <row r="35647" spans="1:2" x14ac:dyDescent="0.25">
      <c r="A35647">
        <v>14.803333333333301</v>
      </c>
      <c r="B35647">
        <v>0.81469706461397995</v>
      </c>
    </row>
    <row r="35648" spans="1:2" x14ac:dyDescent="0.25">
      <c r="A35648">
        <v>14.803888888888901</v>
      </c>
      <c r="B35648">
        <v>0.82796500607702295</v>
      </c>
    </row>
    <row r="35649" spans="1:2" x14ac:dyDescent="0.25">
      <c r="A35649">
        <v>14.8044444444444</v>
      </c>
      <c r="B35649">
        <v>0.84072114414850097</v>
      </c>
    </row>
    <row r="35650" spans="1:2" x14ac:dyDescent="0.25">
      <c r="A35650">
        <v>14.805</v>
      </c>
      <c r="B35650">
        <v>0.85194407344428502</v>
      </c>
    </row>
    <row r="35651" spans="1:2" x14ac:dyDescent="0.25">
      <c r="A35651">
        <v>14.8055555555556</v>
      </c>
      <c r="B35651">
        <v>0.86046829993840901</v>
      </c>
    </row>
    <row r="35652" spans="1:2" x14ac:dyDescent="0.25">
      <c r="A35652">
        <v>14.8061111111111</v>
      </c>
      <c r="B35652">
        <v>0.86527126142602895</v>
      </c>
    </row>
    <row r="35653" spans="1:2" x14ac:dyDescent="0.25">
      <c r="A35653">
        <v>14.8066666666667</v>
      </c>
      <c r="B35653">
        <v>0.86568780750671803</v>
      </c>
    </row>
    <row r="35654" spans="1:2" x14ac:dyDescent="0.25">
      <c r="A35654">
        <v>14.807222222222199</v>
      </c>
      <c r="B35654">
        <v>0.861491902092135</v>
      </c>
    </row>
    <row r="35655" spans="1:2" x14ac:dyDescent="0.25">
      <c r="A35655">
        <v>14.807777777777799</v>
      </c>
      <c r="B35655">
        <v>0.85285725871356399</v>
      </c>
    </row>
    <row r="35656" spans="1:2" x14ac:dyDescent="0.25">
      <c r="A35656">
        <v>14.8083333333333</v>
      </c>
      <c r="B35656">
        <v>0.84026028524188601</v>
      </c>
    </row>
    <row r="35657" spans="1:2" x14ac:dyDescent="0.25">
      <c r="A35657">
        <v>14.8088888888889</v>
      </c>
      <c r="B35657">
        <v>0.82439787634526696</v>
      </c>
    </row>
    <row r="35658" spans="1:2" x14ac:dyDescent="0.25">
      <c r="A35658">
        <v>14.8094444444444</v>
      </c>
      <c r="B35658">
        <v>0.80615137562890204</v>
      </c>
    </row>
    <row r="35659" spans="1:2" x14ac:dyDescent="0.25">
      <c r="A35659">
        <v>14.81</v>
      </c>
      <c r="B35659">
        <v>0.78655297934328705</v>
      </c>
    </row>
    <row r="35660" spans="1:2" x14ac:dyDescent="0.25">
      <c r="A35660">
        <v>14.810555555555601</v>
      </c>
      <c r="B35660">
        <v>0.76668124647542002</v>
      </c>
    </row>
    <row r="35661" spans="1:2" x14ac:dyDescent="0.25">
      <c r="A35661">
        <v>14.811111111111099</v>
      </c>
      <c r="B35661">
        <v>0.74752089924945597</v>
      </c>
    </row>
    <row r="35662" spans="1:2" x14ac:dyDescent="0.25">
      <c r="A35662">
        <v>14.811666666666699</v>
      </c>
      <c r="B35662">
        <v>0.72996855564053198</v>
      </c>
    </row>
    <row r="35663" spans="1:2" x14ac:dyDescent="0.25">
      <c r="A35663">
        <v>14.8122222222222</v>
      </c>
      <c r="B35663">
        <v>0.71509555364423005</v>
      </c>
    </row>
    <row r="35664" spans="1:2" x14ac:dyDescent="0.25">
      <c r="A35664">
        <v>14.8127777777778</v>
      </c>
      <c r="B35664">
        <v>0.70447393606498099</v>
      </c>
    </row>
    <row r="35665" spans="1:2" x14ac:dyDescent="0.25">
      <c r="A35665">
        <v>14.813333333333301</v>
      </c>
      <c r="B35665">
        <v>0.70015187672911905</v>
      </c>
    </row>
    <row r="35666" spans="1:2" x14ac:dyDescent="0.25">
      <c r="A35666">
        <v>14.813888888888901</v>
      </c>
      <c r="B35666">
        <v>0.70400688758232099</v>
      </c>
    </row>
    <row r="35667" spans="1:2" x14ac:dyDescent="0.25">
      <c r="A35667">
        <v>14.814444444444399</v>
      </c>
      <c r="B35667">
        <v>0.716663658048449</v>
      </c>
    </row>
    <row r="35668" spans="1:2" x14ac:dyDescent="0.25">
      <c r="A35668">
        <v>14.815</v>
      </c>
      <c r="B35668">
        <v>0.73661387138899903</v>
      </c>
    </row>
    <row r="35669" spans="1:2" x14ac:dyDescent="0.25">
      <c r="A35669">
        <v>14.8155555555556</v>
      </c>
      <c r="B35669">
        <v>0.76022730667403904</v>
      </c>
    </row>
    <row r="35670" spans="1:2" x14ac:dyDescent="0.25">
      <c r="A35670">
        <v>14.8161111111111</v>
      </c>
      <c r="B35670">
        <v>0.78287215756511996</v>
      </c>
    </row>
    <row r="35671" spans="1:2" x14ac:dyDescent="0.25">
      <c r="A35671">
        <v>14.8166666666667</v>
      </c>
      <c r="B35671">
        <v>0.80066340990110596</v>
      </c>
    </row>
    <row r="35672" spans="1:2" x14ac:dyDescent="0.25">
      <c r="A35672">
        <v>14.817222222222201</v>
      </c>
      <c r="B35672">
        <v>0.81190359699673897</v>
      </c>
    </row>
    <row r="35673" spans="1:2" x14ac:dyDescent="0.25">
      <c r="A35673">
        <v>14.817777777777801</v>
      </c>
      <c r="B35673">
        <v>0.81739864082689395</v>
      </c>
    </row>
    <row r="35674" spans="1:2" x14ac:dyDescent="0.25">
      <c r="A35674">
        <v>14.8183333333333</v>
      </c>
      <c r="B35674">
        <v>0.81951199129173302</v>
      </c>
    </row>
    <row r="35675" spans="1:2" x14ac:dyDescent="0.25">
      <c r="A35675">
        <v>14.8188888888889</v>
      </c>
      <c r="B35675">
        <v>0.82061918095369701</v>
      </c>
    </row>
    <row r="35676" spans="1:2" x14ac:dyDescent="0.25">
      <c r="A35676">
        <v>14.8194444444444</v>
      </c>
      <c r="B35676">
        <v>0.821937151267912</v>
      </c>
    </row>
    <row r="35677" spans="1:2" x14ac:dyDescent="0.25">
      <c r="A35677">
        <v>14.82</v>
      </c>
      <c r="B35677">
        <v>0.82332540968020396</v>
      </c>
    </row>
    <row r="35678" spans="1:2" x14ac:dyDescent="0.25">
      <c r="A35678">
        <v>14.8205555555556</v>
      </c>
      <c r="B35678">
        <v>0.82395497410780705</v>
      </c>
    </row>
    <row r="35679" spans="1:2" x14ac:dyDescent="0.25">
      <c r="A35679">
        <v>14.821111111111099</v>
      </c>
      <c r="B35679">
        <v>0.823239681446579</v>
      </c>
    </row>
    <row r="35680" spans="1:2" x14ac:dyDescent="0.25">
      <c r="A35680">
        <v>14.821666666666699</v>
      </c>
      <c r="B35680">
        <v>0.82138114022142705</v>
      </c>
    </row>
    <row r="35681" spans="1:2" x14ac:dyDescent="0.25">
      <c r="A35681">
        <v>14.8222222222222</v>
      </c>
      <c r="B35681">
        <v>0.81921342496100302</v>
      </c>
    </row>
    <row r="35682" spans="1:2" x14ac:dyDescent="0.25">
      <c r="A35682">
        <v>14.8227777777778</v>
      </c>
      <c r="B35682">
        <v>0.81749461409000301</v>
      </c>
    </row>
    <row r="35683" spans="1:2" x14ac:dyDescent="0.25">
      <c r="A35683">
        <v>14.8233333333333</v>
      </c>
      <c r="B35683">
        <v>0.81613016833049501</v>
      </c>
    </row>
    <row r="35684" spans="1:2" x14ac:dyDescent="0.25">
      <c r="A35684">
        <v>14.8238888888889</v>
      </c>
      <c r="B35684">
        <v>0.81385823851362005</v>
      </c>
    </row>
    <row r="35685" spans="1:2" x14ac:dyDescent="0.25">
      <c r="A35685">
        <v>14.824444444444399</v>
      </c>
      <c r="B35685">
        <v>0.808646979759025</v>
      </c>
    </row>
    <row r="35686" spans="1:2" x14ac:dyDescent="0.25">
      <c r="A35686">
        <v>14.824999999999999</v>
      </c>
      <c r="B35686">
        <v>0.79860843792170599</v>
      </c>
    </row>
    <row r="35687" spans="1:2" x14ac:dyDescent="0.25">
      <c r="A35687">
        <v>14.825555555555599</v>
      </c>
      <c r="B35687">
        <v>0.78290430289549495</v>
      </c>
    </row>
    <row r="35688" spans="1:2" x14ac:dyDescent="0.25">
      <c r="A35688">
        <v>14.8261111111111</v>
      </c>
      <c r="B35688">
        <v>0.76212461165630196</v>
      </c>
    </row>
    <row r="35689" spans="1:2" x14ac:dyDescent="0.25">
      <c r="A35689">
        <v>14.8266666666667</v>
      </c>
      <c r="B35689">
        <v>0.73795693669114104</v>
      </c>
    </row>
    <row r="35690" spans="1:2" x14ac:dyDescent="0.25">
      <c r="A35690">
        <v>14.827222222222201</v>
      </c>
      <c r="B35690">
        <v>0.71239329825131803</v>
      </c>
    </row>
    <row r="35691" spans="1:2" x14ac:dyDescent="0.25">
      <c r="A35691">
        <v>14.827777777777801</v>
      </c>
      <c r="B35691">
        <v>0.68695759785347499</v>
      </c>
    </row>
    <row r="35692" spans="1:2" x14ac:dyDescent="0.25">
      <c r="A35692">
        <v>14.828333333333299</v>
      </c>
      <c r="B35692">
        <v>0.66235384870289904</v>
      </c>
    </row>
    <row r="35693" spans="1:2" x14ac:dyDescent="0.25">
      <c r="A35693">
        <v>14.828888888888899</v>
      </c>
      <c r="B35693">
        <v>0.63862161611847701</v>
      </c>
    </row>
    <row r="35694" spans="1:2" x14ac:dyDescent="0.25">
      <c r="A35694">
        <v>14.8294444444444</v>
      </c>
      <c r="B35694">
        <v>0.61556116218678403</v>
      </c>
    </row>
    <row r="35695" spans="1:2" x14ac:dyDescent="0.25">
      <c r="A35695">
        <v>14.83</v>
      </c>
      <c r="B35695">
        <v>0.59308529963936496</v>
      </c>
    </row>
    <row r="35696" spans="1:2" x14ac:dyDescent="0.25">
      <c r="A35696">
        <v>14.8305555555556</v>
      </c>
      <c r="B35696">
        <v>0.57131562883754095</v>
      </c>
    </row>
    <row r="35697" spans="1:2" x14ac:dyDescent="0.25">
      <c r="A35697">
        <v>14.831111111111101</v>
      </c>
      <c r="B35697">
        <v>0.55047546005817305</v>
      </c>
    </row>
    <row r="35698" spans="1:2" x14ac:dyDescent="0.25">
      <c r="A35698">
        <v>14.831666666666701</v>
      </c>
      <c r="B35698">
        <v>0.53073385891930103</v>
      </c>
    </row>
    <row r="35699" spans="1:2" x14ac:dyDescent="0.25">
      <c r="A35699">
        <v>14.8322222222222</v>
      </c>
      <c r="B35699">
        <v>0.51211774579418201</v>
      </c>
    </row>
    <row r="35700" spans="1:2" x14ac:dyDescent="0.25">
      <c r="A35700">
        <v>14.8327777777778</v>
      </c>
      <c r="B35700">
        <v>0.49453614880135</v>
      </c>
    </row>
    <row r="35701" spans="1:2" x14ac:dyDescent="0.25">
      <c r="A35701">
        <v>14.8333333333333</v>
      </c>
      <c r="B35701">
        <v>0.47789700668769203</v>
      </c>
    </row>
    <row r="35702" spans="1:2" x14ac:dyDescent="0.25">
      <c r="A35702">
        <v>14.8338888888889</v>
      </c>
      <c r="B35702">
        <v>0.462242211026759</v>
      </c>
    </row>
    <row r="35703" spans="1:2" x14ac:dyDescent="0.25">
      <c r="A35703">
        <v>14.834444444444401</v>
      </c>
      <c r="B35703">
        <v>0.44781492464615702</v>
      </c>
    </row>
    <row r="35704" spans="1:2" x14ac:dyDescent="0.25">
      <c r="A35704">
        <v>14.835000000000001</v>
      </c>
      <c r="B35704">
        <v>0.43502863848289502</v>
      </c>
    </row>
    <row r="35705" spans="1:2" x14ac:dyDescent="0.25">
      <c r="A35705">
        <v>14.835555555555599</v>
      </c>
      <c r="B35705">
        <v>0.42437746508992302</v>
      </c>
    </row>
    <row r="35706" spans="1:2" x14ac:dyDescent="0.25">
      <c r="A35706">
        <v>14.8361111111111</v>
      </c>
      <c r="B35706">
        <v>0.41634399884544299</v>
      </c>
    </row>
    <row r="35707" spans="1:2" x14ac:dyDescent="0.25">
      <c r="A35707">
        <v>14.8366666666667</v>
      </c>
      <c r="B35707">
        <v>0.41132904143334498</v>
      </c>
    </row>
    <row r="35708" spans="1:2" x14ac:dyDescent="0.25">
      <c r="A35708">
        <v>14.8372222222222</v>
      </c>
      <c r="B35708">
        <v>0.409595363351347</v>
      </c>
    </row>
    <row r="35709" spans="1:2" x14ac:dyDescent="0.25">
      <c r="A35709">
        <v>14.8377777777778</v>
      </c>
      <c r="B35709">
        <v>0.411212006096839</v>
      </c>
    </row>
    <row r="35710" spans="1:2" x14ac:dyDescent="0.25">
      <c r="A35710">
        <v>14.838333333333299</v>
      </c>
      <c r="B35710">
        <v>0.416004116497316</v>
      </c>
    </row>
    <row r="35711" spans="1:2" x14ac:dyDescent="0.25">
      <c r="A35711">
        <v>14.838888888888899</v>
      </c>
      <c r="B35711">
        <v>0.423539472592038</v>
      </c>
    </row>
    <row r="35712" spans="1:2" x14ac:dyDescent="0.25">
      <c r="A35712">
        <v>14.8394444444444</v>
      </c>
      <c r="B35712">
        <v>0.43319492172249902</v>
      </c>
    </row>
    <row r="35713" spans="1:2" x14ac:dyDescent="0.25">
      <c r="A35713">
        <v>14.84</v>
      </c>
      <c r="B35713">
        <v>0.44432408046002803</v>
      </c>
    </row>
    <row r="35714" spans="1:2" x14ac:dyDescent="0.25">
      <c r="A35714">
        <v>14.8405555555556</v>
      </c>
      <c r="B35714">
        <v>0.45647078933378898</v>
      </c>
    </row>
    <row r="35715" spans="1:2" x14ac:dyDescent="0.25">
      <c r="A35715">
        <v>14.8411111111111</v>
      </c>
      <c r="B35715">
        <v>0.46946453509225899</v>
      </c>
    </row>
    <row r="35716" spans="1:2" x14ac:dyDescent="0.25">
      <c r="A35716">
        <v>14.841666666666701</v>
      </c>
      <c r="B35716">
        <v>0.48322713796849698</v>
      </c>
    </row>
    <row r="35717" spans="1:2" x14ac:dyDescent="0.25">
      <c r="A35717">
        <v>14.842222222222199</v>
      </c>
      <c r="B35717">
        <v>0.49732635499019601</v>
      </c>
    </row>
    <row r="35718" spans="1:2" x14ac:dyDescent="0.25">
      <c r="A35718">
        <v>14.842777777777799</v>
      </c>
      <c r="B35718">
        <v>0.510591315089716</v>
      </c>
    </row>
    <row r="35719" spans="1:2" x14ac:dyDescent="0.25">
      <c r="A35719">
        <v>14.8433333333333</v>
      </c>
      <c r="B35719">
        <v>0.52116228407527099</v>
      </c>
    </row>
    <row r="35720" spans="1:2" x14ac:dyDescent="0.25">
      <c r="A35720">
        <v>14.8438888888889</v>
      </c>
      <c r="B35720">
        <v>0.52708742591138202</v>
      </c>
    </row>
    <row r="35721" spans="1:2" x14ac:dyDescent="0.25">
      <c r="A35721">
        <v>14.844444444444401</v>
      </c>
      <c r="B35721">
        <v>0.52719541261007596</v>
      </c>
    </row>
    <row r="35722" spans="1:2" x14ac:dyDescent="0.25">
      <c r="A35722">
        <v>14.845000000000001</v>
      </c>
      <c r="B35722">
        <v>0.52174440782657105</v>
      </c>
    </row>
    <row r="35723" spans="1:2" x14ac:dyDescent="0.25">
      <c r="A35723">
        <v>14.845555555555601</v>
      </c>
      <c r="B35723">
        <v>0.51244698341121997</v>
      </c>
    </row>
    <row r="35724" spans="1:2" x14ac:dyDescent="0.25">
      <c r="A35724">
        <v>14.846111111111099</v>
      </c>
      <c r="B35724">
        <v>0.50183917880550999</v>
      </c>
    </row>
    <row r="35725" spans="1:2" x14ac:dyDescent="0.25">
      <c r="A35725">
        <v>14.8466666666667</v>
      </c>
      <c r="B35725">
        <v>0.49234059551644699</v>
      </c>
    </row>
    <row r="35726" spans="1:2" x14ac:dyDescent="0.25">
      <c r="A35726">
        <v>14.8472222222222</v>
      </c>
      <c r="B35726">
        <v>0.485508576872758</v>
      </c>
    </row>
    <row r="35727" spans="1:2" x14ac:dyDescent="0.25">
      <c r="A35727">
        <v>14.8477777777778</v>
      </c>
      <c r="B35727">
        <v>0.48186079789286901</v>
      </c>
    </row>
    <row r="35728" spans="1:2" x14ac:dyDescent="0.25">
      <c r="A35728">
        <v>14.848333333333301</v>
      </c>
      <c r="B35728">
        <v>0.481292146857909</v>
      </c>
    </row>
    <row r="35729" spans="1:2" x14ac:dyDescent="0.25">
      <c r="A35729">
        <v>14.848888888888901</v>
      </c>
      <c r="B35729">
        <v>0.483732962761868</v>
      </c>
    </row>
    <row r="35730" spans="1:2" x14ac:dyDescent="0.25">
      <c r="A35730">
        <v>14.8494444444444</v>
      </c>
      <c r="B35730">
        <v>0.48954746125366799</v>
      </c>
    </row>
    <row r="35731" spans="1:2" x14ac:dyDescent="0.25">
      <c r="A35731">
        <v>14.85</v>
      </c>
      <c r="B35731">
        <v>0.49936286167407001</v>
      </c>
    </row>
    <row r="35732" spans="1:2" x14ac:dyDescent="0.25">
      <c r="A35732">
        <v>14.8505555555556</v>
      </c>
      <c r="B35732">
        <v>0.51341536413503597</v>
      </c>
    </row>
    <row r="35733" spans="1:2" x14ac:dyDescent="0.25">
      <c r="A35733">
        <v>14.8511111111111</v>
      </c>
      <c r="B35733">
        <v>0.53085150614379795</v>
      </c>
    </row>
    <row r="35734" spans="1:2" x14ac:dyDescent="0.25">
      <c r="A35734">
        <v>14.8516666666667</v>
      </c>
      <c r="B35734">
        <v>0.54950728793349901</v>
      </c>
    </row>
    <row r="35735" spans="1:2" x14ac:dyDescent="0.25">
      <c r="A35735">
        <v>14.852222222222199</v>
      </c>
      <c r="B35735">
        <v>0.56642493117822601</v>
      </c>
    </row>
    <row r="35736" spans="1:2" x14ac:dyDescent="0.25">
      <c r="A35736">
        <v>14.852777777777799</v>
      </c>
      <c r="B35736">
        <v>0.57891690367374604</v>
      </c>
    </row>
    <row r="35737" spans="1:2" x14ac:dyDescent="0.25">
      <c r="A35737">
        <v>14.8533333333333</v>
      </c>
      <c r="B35737">
        <v>0.585626817174137</v>
      </c>
    </row>
    <row r="35738" spans="1:2" x14ac:dyDescent="0.25">
      <c r="A35738">
        <v>14.8538888888889</v>
      </c>
      <c r="B35738">
        <v>0.58698179979319798</v>
      </c>
    </row>
    <row r="35739" spans="1:2" x14ac:dyDescent="0.25">
      <c r="A35739">
        <v>14.8544444444444</v>
      </c>
      <c r="B35739">
        <v>0.58475358298564994</v>
      </c>
    </row>
    <row r="35740" spans="1:2" x14ac:dyDescent="0.25">
      <c r="A35740">
        <v>14.855</v>
      </c>
      <c r="B35740">
        <v>0.58099188194111495</v>
      </c>
    </row>
    <row r="35741" spans="1:2" x14ac:dyDescent="0.25">
      <c r="A35741">
        <v>14.8555555555556</v>
      </c>
      <c r="B35741">
        <v>0.57698922067521796</v>
      </c>
    </row>
    <row r="35742" spans="1:2" x14ac:dyDescent="0.25">
      <c r="A35742">
        <v>14.856111111111099</v>
      </c>
      <c r="B35742">
        <v>0.57287475862466997</v>
      </c>
    </row>
    <row r="35743" spans="1:2" x14ac:dyDescent="0.25">
      <c r="A35743">
        <v>14.856666666666699</v>
      </c>
      <c r="B35743">
        <v>0.56797264758008703</v>
      </c>
    </row>
    <row r="35744" spans="1:2" x14ac:dyDescent="0.25">
      <c r="A35744">
        <v>14.8572222222222</v>
      </c>
      <c r="B35744">
        <v>0.56155970640443098</v>
      </c>
    </row>
    <row r="35745" spans="1:2" x14ac:dyDescent="0.25">
      <c r="A35745">
        <v>14.8577777777778</v>
      </c>
      <c r="B35745">
        <v>0.55347264577491095</v>
      </c>
    </row>
    <row r="35746" spans="1:2" x14ac:dyDescent="0.25">
      <c r="A35746">
        <v>14.858333333333301</v>
      </c>
      <c r="B35746">
        <v>0.54422596328899797</v>
      </c>
    </row>
    <row r="35747" spans="1:2" x14ac:dyDescent="0.25">
      <c r="A35747">
        <v>14.858888888888901</v>
      </c>
      <c r="B35747">
        <v>0.53468309064521902</v>
      </c>
    </row>
    <row r="35748" spans="1:2" x14ac:dyDescent="0.25">
      <c r="A35748">
        <v>14.859444444444399</v>
      </c>
      <c r="B35748">
        <v>0.52557924939576794</v>
      </c>
    </row>
    <row r="35749" spans="1:2" x14ac:dyDescent="0.25">
      <c r="A35749">
        <v>14.86</v>
      </c>
      <c r="B35749">
        <v>0.51720195265688196</v>
      </c>
    </row>
    <row r="35750" spans="1:2" x14ac:dyDescent="0.25">
      <c r="A35750">
        <v>14.860555555555599</v>
      </c>
      <c r="B35750">
        <v>0.50936232124677405</v>
      </c>
    </row>
    <row r="35751" spans="1:2" x14ac:dyDescent="0.25">
      <c r="A35751">
        <v>14.8611111111111</v>
      </c>
      <c r="B35751">
        <v>0.50158238276151901</v>
      </c>
    </row>
    <row r="35752" spans="1:2" x14ac:dyDescent="0.25">
      <c r="A35752">
        <v>14.8616666666667</v>
      </c>
      <c r="B35752">
        <v>0.49331989900728401</v>
      </c>
    </row>
    <row r="35753" spans="1:2" x14ac:dyDescent="0.25">
      <c r="A35753">
        <v>14.862222222222201</v>
      </c>
      <c r="B35753">
        <v>0.48411429137546902</v>
      </c>
    </row>
    <row r="35754" spans="1:2" x14ac:dyDescent="0.25">
      <c r="A35754">
        <v>14.862777777777801</v>
      </c>
      <c r="B35754">
        <v>0.473682689435106</v>
      </c>
    </row>
    <row r="35755" spans="1:2" x14ac:dyDescent="0.25">
      <c r="A35755">
        <v>14.8633333333333</v>
      </c>
      <c r="B35755">
        <v>0.46205570677371</v>
      </c>
    </row>
    <row r="35756" spans="1:2" x14ac:dyDescent="0.25">
      <c r="A35756">
        <v>14.8638888888889</v>
      </c>
      <c r="B35756">
        <v>0.44974468057621098</v>
      </c>
    </row>
    <row r="35757" spans="1:2" x14ac:dyDescent="0.25">
      <c r="A35757">
        <v>14.8644444444444</v>
      </c>
      <c r="B35757">
        <v>0.437792155442634</v>
      </c>
    </row>
    <row r="35758" spans="1:2" x14ac:dyDescent="0.25">
      <c r="A35758">
        <v>14.865</v>
      </c>
      <c r="B35758">
        <v>0.42755044105343099</v>
      </c>
    </row>
    <row r="35759" spans="1:2" x14ac:dyDescent="0.25">
      <c r="A35759">
        <v>14.8655555555556</v>
      </c>
      <c r="B35759">
        <v>0.42019908077760498</v>
      </c>
    </row>
    <row r="35760" spans="1:2" x14ac:dyDescent="0.25">
      <c r="A35760">
        <v>14.866111111111101</v>
      </c>
      <c r="B35760">
        <v>0.41622660594091998</v>
      </c>
    </row>
    <row r="35761" spans="1:2" x14ac:dyDescent="0.25">
      <c r="A35761">
        <v>14.866666666666699</v>
      </c>
      <c r="B35761">
        <v>0.41519205459505398</v>
      </c>
    </row>
    <row r="35762" spans="1:2" x14ac:dyDescent="0.25">
      <c r="A35762">
        <v>14.8672222222222</v>
      </c>
      <c r="B35762">
        <v>0.41595236778459899</v>
      </c>
    </row>
    <row r="35763" spans="1:2" x14ac:dyDescent="0.25">
      <c r="A35763">
        <v>14.8677777777778</v>
      </c>
      <c r="B35763">
        <v>0.41725508985551202</v>
      </c>
    </row>
    <row r="35764" spans="1:2" x14ac:dyDescent="0.25">
      <c r="A35764">
        <v>14.8683333333333</v>
      </c>
      <c r="B35764">
        <v>0.418347179110442</v>
      </c>
    </row>
    <row r="35765" spans="1:2" x14ac:dyDescent="0.25">
      <c r="A35765">
        <v>14.8688888888889</v>
      </c>
      <c r="B35765">
        <v>0.41922499972505201</v>
      </c>
    </row>
    <row r="35766" spans="1:2" x14ac:dyDescent="0.25">
      <c r="A35766">
        <v>14.869444444444399</v>
      </c>
      <c r="B35766">
        <v>0.42038210929460701</v>
      </c>
    </row>
    <row r="35767" spans="1:2" x14ac:dyDescent="0.25">
      <c r="A35767">
        <v>14.87</v>
      </c>
      <c r="B35767">
        <v>0.42225058964901302</v>
      </c>
    </row>
    <row r="35768" spans="1:2" x14ac:dyDescent="0.25">
      <c r="A35768">
        <v>14.870555555555599</v>
      </c>
      <c r="B35768">
        <v>0.42472905992960902</v>
      </c>
    </row>
    <row r="35769" spans="1:2" x14ac:dyDescent="0.25">
      <c r="A35769">
        <v>14.8711111111111</v>
      </c>
      <c r="B35769">
        <v>0.42709462477296201</v>
      </c>
    </row>
    <row r="35770" spans="1:2" x14ac:dyDescent="0.25">
      <c r="A35770">
        <v>14.8716666666667</v>
      </c>
      <c r="B35770">
        <v>0.42830567612168202</v>
      </c>
    </row>
    <row r="35771" spans="1:2" x14ac:dyDescent="0.25">
      <c r="A35771">
        <v>14.8722222222222</v>
      </c>
      <c r="B35771">
        <v>0.42746184689400202</v>
      </c>
    </row>
    <row r="35772" spans="1:2" x14ac:dyDescent="0.25">
      <c r="A35772">
        <v>14.872777777777801</v>
      </c>
      <c r="B35772">
        <v>0.424147335148787</v>
      </c>
    </row>
    <row r="35773" spans="1:2" x14ac:dyDescent="0.25">
      <c r="A35773">
        <v>14.873333333333299</v>
      </c>
      <c r="B35773">
        <v>0.41851710310384399</v>
      </c>
    </row>
    <row r="35774" spans="1:2" x14ac:dyDescent="0.25">
      <c r="A35774">
        <v>14.873888888888899</v>
      </c>
      <c r="B35774">
        <v>0.411162417873778</v>
      </c>
    </row>
    <row r="35775" spans="1:2" x14ac:dyDescent="0.25">
      <c r="A35775">
        <v>14.8744444444444</v>
      </c>
      <c r="B35775">
        <v>0.40288898593870498</v>
      </c>
    </row>
    <row r="35776" spans="1:2" x14ac:dyDescent="0.25">
      <c r="A35776">
        <v>14.875</v>
      </c>
      <c r="B35776">
        <v>0.39452958419081002</v>
      </c>
    </row>
    <row r="35777" spans="1:2" x14ac:dyDescent="0.25">
      <c r="A35777">
        <v>14.8755555555556</v>
      </c>
      <c r="B35777">
        <v>0.38684985031702501</v>
      </c>
    </row>
    <row r="35778" spans="1:2" x14ac:dyDescent="0.25">
      <c r="A35778">
        <v>14.876111111111101</v>
      </c>
      <c r="B35778">
        <v>0.38053567534444499</v>
      </c>
    </row>
    <row r="35779" spans="1:2" x14ac:dyDescent="0.25">
      <c r="A35779">
        <v>14.876666666666701</v>
      </c>
      <c r="B35779">
        <v>0.376196929296851</v>
      </c>
    </row>
    <row r="35780" spans="1:2" x14ac:dyDescent="0.25">
      <c r="A35780">
        <v>14.877222222222199</v>
      </c>
      <c r="B35780">
        <v>0.37432750673281401</v>
      </c>
    </row>
    <row r="35781" spans="1:2" x14ac:dyDescent="0.25">
      <c r="A35781">
        <v>14.8777777777778</v>
      </c>
      <c r="B35781">
        <v>0.375228518171425</v>
      </c>
    </row>
    <row r="35782" spans="1:2" x14ac:dyDescent="0.25">
      <c r="A35782">
        <v>14.8783333333333</v>
      </c>
      <c r="B35782">
        <v>0.37895489049053599</v>
      </c>
    </row>
    <row r="35783" spans="1:2" x14ac:dyDescent="0.25">
      <c r="A35783">
        <v>14.8788888888889</v>
      </c>
      <c r="B35783">
        <v>0.38532656638854901</v>
      </c>
    </row>
    <row r="35784" spans="1:2" x14ac:dyDescent="0.25">
      <c r="A35784">
        <v>14.879444444444401</v>
      </c>
      <c r="B35784">
        <v>0.39397510095691901</v>
      </c>
    </row>
    <row r="35785" spans="1:2" x14ac:dyDescent="0.25">
      <c r="A35785">
        <v>14.88</v>
      </c>
      <c r="B35785">
        <v>0.40434635313642198</v>
      </c>
    </row>
    <row r="35786" spans="1:2" x14ac:dyDescent="0.25">
      <c r="A35786">
        <v>14.880555555555601</v>
      </c>
      <c r="B35786">
        <v>0.415620144683717</v>
      </c>
    </row>
    <row r="35787" spans="1:2" x14ac:dyDescent="0.25">
      <c r="A35787">
        <v>14.8811111111111</v>
      </c>
      <c r="B35787">
        <v>0.42662606373716999</v>
      </c>
    </row>
    <row r="35788" spans="1:2" x14ac:dyDescent="0.25">
      <c r="A35788">
        <v>14.8816666666667</v>
      </c>
      <c r="B35788">
        <v>0.43591517426894399</v>
      </c>
    </row>
    <row r="35789" spans="1:2" x14ac:dyDescent="0.25">
      <c r="A35789">
        <v>14.8822222222222</v>
      </c>
      <c r="B35789">
        <v>0.44209287821225102</v>
      </c>
    </row>
    <row r="35790" spans="1:2" x14ac:dyDescent="0.25">
      <c r="A35790">
        <v>14.8827777777778</v>
      </c>
      <c r="B35790">
        <v>0.44434378971779398</v>
      </c>
    </row>
    <row r="35791" spans="1:2" x14ac:dyDescent="0.25">
      <c r="A35791">
        <v>14.883333333333301</v>
      </c>
      <c r="B35791">
        <v>0.44288491677868902</v>
      </c>
    </row>
    <row r="35792" spans="1:2" x14ac:dyDescent="0.25">
      <c r="A35792">
        <v>14.883888888888899</v>
      </c>
      <c r="B35792">
        <v>0.43901552687387302</v>
      </c>
    </row>
    <row r="35793" spans="1:2" x14ac:dyDescent="0.25">
      <c r="A35793">
        <v>14.8844444444444</v>
      </c>
      <c r="B35793">
        <v>0.434608626587559</v>
      </c>
    </row>
    <row r="35794" spans="1:2" x14ac:dyDescent="0.25">
      <c r="A35794">
        <v>14.885</v>
      </c>
      <c r="B35794">
        <v>0.43124893982483897</v>
      </c>
    </row>
    <row r="35795" spans="1:2" x14ac:dyDescent="0.25">
      <c r="A35795">
        <v>14.8855555555556</v>
      </c>
      <c r="B35795">
        <v>0.42950589194798799</v>
      </c>
    </row>
    <row r="35796" spans="1:2" x14ac:dyDescent="0.25">
      <c r="A35796">
        <v>14.8861111111111</v>
      </c>
      <c r="B35796">
        <v>0.42878724375681998</v>
      </c>
    </row>
    <row r="35797" spans="1:2" x14ac:dyDescent="0.25">
      <c r="A35797">
        <v>14.8866666666667</v>
      </c>
      <c r="B35797">
        <v>0.42784374595893199</v>
      </c>
    </row>
    <row r="35798" spans="1:2" x14ac:dyDescent="0.25">
      <c r="A35798">
        <v>14.887222222222199</v>
      </c>
      <c r="B35798">
        <v>0.42556502474369301</v>
      </c>
    </row>
    <row r="35799" spans="1:2" x14ac:dyDescent="0.25">
      <c r="A35799">
        <v>14.887777777777799</v>
      </c>
      <c r="B35799">
        <v>0.42156458555589799</v>
      </c>
    </row>
    <row r="35800" spans="1:2" x14ac:dyDescent="0.25">
      <c r="A35800">
        <v>14.8883333333333</v>
      </c>
      <c r="B35800">
        <v>0.41628570941800502</v>
      </c>
    </row>
    <row r="35801" spans="1:2" x14ac:dyDescent="0.25">
      <c r="A35801">
        <v>14.8888888888889</v>
      </c>
      <c r="B35801">
        <v>0.41072050625752998</v>
      </c>
    </row>
    <row r="35802" spans="1:2" x14ac:dyDescent="0.25">
      <c r="A35802">
        <v>14.889444444444401</v>
      </c>
      <c r="B35802">
        <v>0.406016267992371</v>
      </c>
    </row>
    <row r="35803" spans="1:2" x14ac:dyDescent="0.25">
      <c r="A35803">
        <v>14.89</v>
      </c>
      <c r="B35803">
        <v>0.40318725945636602</v>
      </c>
    </row>
    <row r="35804" spans="1:2" x14ac:dyDescent="0.25">
      <c r="A35804">
        <v>14.890555555555601</v>
      </c>
      <c r="B35804">
        <v>0.40300130099875597</v>
      </c>
    </row>
    <row r="35805" spans="1:2" x14ac:dyDescent="0.25">
      <c r="A35805">
        <v>14.891111111111099</v>
      </c>
      <c r="B35805">
        <v>0.40599297945538798</v>
      </c>
    </row>
    <row r="35806" spans="1:2" x14ac:dyDescent="0.25">
      <c r="A35806">
        <v>14.891666666666699</v>
      </c>
      <c r="B35806">
        <v>0.41250493241259401</v>
      </c>
    </row>
    <row r="35807" spans="1:2" x14ac:dyDescent="0.25">
      <c r="A35807">
        <v>14.8922222222222</v>
      </c>
      <c r="B35807">
        <v>0.42267926419498802</v>
      </c>
    </row>
    <row r="35808" spans="1:2" x14ac:dyDescent="0.25">
      <c r="A35808">
        <v>14.8927777777778</v>
      </c>
      <c r="B35808">
        <v>0.43639096399433203</v>
      </c>
    </row>
    <row r="35809" spans="1:2" x14ac:dyDescent="0.25">
      <c r="A35809">
        <v>14.893333333333301</v>
      </c>
      <c r="B35809">
        <v>0.45318374279547402</v>
      </c>
    </row>
    <row r="35810" spans="1:2" x14ac:dyDescent="0.25">
      <c r="A35810">
        <v>14.893888888888901</v>
      </c>
      <c r="B35810">
        <v>0.47228156516008901</v>
      </c>
    </row>
    <row r="35811" spans="1:2" x14ac:dyDescent="0.25">
      <c r="A35811">
        <v>14.8944444444444</v>
      </c>
      <c r="B35811">
        <v>0.49267878800612203</v>
      </c>
    </row>
    <row r="35812" spans="1:2" x14ac:dyDescent="0.25">
      <c r="A35812">
        <v>14.895</v>
      </c>
      <c r="B35812">
        <v>0.51322230404751901</v>
      </c>
    </row>
    <row r="35813" spans="1:2" x14ac:dyDescent="0.25">
      <c r="A35813">
        <v>14.8955555555556</v>
      </c>
      <c r="B35813">
        <v>0.53261712732795896</v>
      </c>
    </row>
    <row r="35814" spans="1:2" x14ac:dyDescent="0.25">
      <c r="A35814">
        <v>14.8961111111111</v>
      </c>
      <c r="B35814">
        <v>0.54941473147184905</v>
      </c>
    </row>
    <row r="35815" spans="1:2" x14ac:dyDescent="0.25">
      <c r="A35815">
        <v>14.8966666666667</v>
      </c>
      <c r="B35815">
        <v>0.56212954916095503</v>
      </c>
    </row>
    <row r="35816" spans="1:2" x14ac:dyDescent="0.25">
      <c r="A35816">
        <v>14.897222222222201</v>
      </c>
      <c r="B35816">
        <v>0.56957501019223999</v>
      </c>
    </row>
    <row r="35817" spans="1:2" x14ac:dyDescent="0.25">
      <c r="A35817">
        <v>14.897777777777801</v>
      </c>
      <c r="B35817">
        <v>0.57134813484165803</v>
      </c>
    </row>
    <row r="35818" spans="1:2" x14ac:dyDescent="0.25">
      <c r="A35818">
        <v>14.8983333333333</v>
      </c>
      <c r="B35818">
        <v>0.56820481703818404</v>
      </c>
    </row>
    <row r="35819" spans="1:2" x14ac:dyDescent="0.25">
      <c r="A35819">
        <v>14.8988888888889</v>
      </c>
      <c r="B35819">
        <v>0.56199356733916495</v>
      </c>
    </row>
    <row r="35820" spans="1:2" x14ac:dyDescent="0.25">
      <c r="A35820">
        <v>14.8994444444444</v>
      </c>
      <c r="B35820">
        <v>0.55499616578528299</v>
      </c>
    </row>
    <row r="35821" spans="1:2" x14ac:dyDescent="0.25">
      <c r="A35821">
        <v>14.9</v>
      </c>
      <c r="B35821">
        <v>0.54891737995610701</v>
      </c>
    </row>
    <row r="35822" spans="1:2" x14ac:dyDescent="0.25">
      <c r="A35822">
        <v>14.9005555555556</v>
      </c>
      <c r="B35822">
        <v>0.54409165645735003</v>
      </c>
    </row>
    <row r="35823" spans="1:2" x14ac:dyDescent="0.25">
      <c r="A35823">
        <v>14.901111111111099</v>
      </c>
      <c r="B35823">
        <v>0.53942828055085101</v>
      </c>
    </row>
    <row r="35824" spans="1:2" x14ac:dyDescent="0.25">
      <c r="A35824">
        <v>14.901666666666699</v>
      </c>
      <c r="B35824">
        <v>0.53315784769946695</v>
      </c>
    </row>
    <row r="35825" spans="1:2" x14ac:dyDescent="0.25">
      <c r="A35825">
        <v>14.9022222222222</v>
      </c>
      <c r="B35825">
        <v>0.52389945169332197</v>
      </c>
    </row>
    <row r="35826" spans="1:2" x14ac:dyDescent="0.25">
      <c r="A35826">
        <v>14.9027777777778</v>
      </c>
      <c r="B35826">
        <v>0.51139011068102203</v>
      </c>
    </row>
    <row r="35827" spans="1:2" x14ac:dyDescent="0.25">
      <c r="A35827">
        <v>14.9033333333333</v>
      </c>
      <c r="B35827">
        <v>0.49653871875049199</v>
      </c>
    </row>
    <row r="35828" spans="1:2" x14ac:dyDescent="0.25">
      <c r="A35828">
        <v>14.903888888888901</v>
      </c>
      <c r="B35828">
        <v>0.48095945910785098</v>
      </c>
    </row>
    <row r="35829" spans="1:2" x14ac:dyDescent="0.25">
      <c r="A35829">
        <v>14.904444444444399</v>
      </c>
      <c r="B35829">
        <v>0.46638376964917899</v>
      </c>
    </row>
    <row r="35830" spans="1:2" x14ac:dyDescent="0.25">
      <c r="A35830">
        <v>14.904999999999999</v>
      </c>
      <c r="B35830">
        <v>0.45424792514171702</v>
      </c>
    </row>
    <row r="35831" spans="1:2" x14ac:dyDescent="0.25">
      <c r="A35831">
        <v>14.905555555555599</v>
      </c>
      <c r="B35831">
        <v>0.44551254196433598</v>
      </c>
    </row>
    <row r="35832" spans="1:2" x14ac:dyDescent="0.25">
      <c r="A35832">
        <v>14.9061111111111</v>
      </c>
      <c r="B35832">
        <v>0.44061391764775398</v>
      </c>
    </row>
    <row r="35833" spans="1:2" x14ac:dyDescent="0.25">
      <c r="A35833">
        <v>14.9066666666667</v>
      </c>
      <c r="B35833">
        <v>0.439450641502866</v>
      </c>
    </row>
    <row r="35834" spans="1:2" x14ac:dyDescent="0.25">
      <c r="A35834">
        <v>14.907222222222201</v>
      </c>
      <c r="B35834">
        <v>0.44140487402789802</v>
      </c>
    </row>
    <row r="35835" spans="1:2" x14ac:dyDescent="0.25">
      <c r="A35835">
        <v>14.907777777777801</v>
      </c>
      <c r="B35835">
        <v>0.44545338474657697</v>
      </c>
    </row>
    <row r="35836" spans="1:2" x14ac:dyDescent="0.25">
      <c r="A35836">
        <v>14.908333333333299</v>
      </c>
      <c r="B35836">
        <v>0.45037764160036797</v>
      </c>
    </row>
    <row r="35837" spans="1:2" x14ac:dyDescent="0.25">
      <c r="A35837">
        <v>14.9088888888889</v>
      </c>
      <c r="B35837">
        <v>0.45500576525948699</v>
      </c>
    </row>
    <row r="35838" spans="1:2" x14ac:dyDescent="0.25">
      <c r="A35838">
        <v>14.9094444444444</v>
      </c>
      <c r="B35838">
        <v>0.45840773262832102</v>
      </c>
    </row>
    <row r="35839" spans="1:2" x14ac:dyDescent="0.25">
      <c r="A35839">
        <v>14.91</v>
      </c>
      <c r="B35839">
        <v>0.460025550106273</v>
      </c>
    </row>
    <row r="35840" spans="1:2" x14ac:dyDescent="0.25">
      <c r="A35840">
        <v>14.9105555555556</v>
      </c>
      <c r="B35840">
        <v>0.459771422418144</v>
      </c>
    </row>
    <row r="35841" spans="1:2" x14ac:dyDescent="0.25">
      <c r="A35841">
        <v>14.911111111111101</v>
      </c>
      <c r="B35841">
        <v>0.45809029955603098</v>
      </c>
    </row>
    <row r="35842" spans="1:2" x14ac:dyDescent="0.25">
      <c r="A35842">
        <v>14.911666666666701</v>
      </c>
      <c r="B35842">
        <v>0.45589384028209201</v>
      </c>
    </row>
    <row r="35843" spans="1:2" x14ac:dyDescent="0.25">
      <c r="A35843">
        <v>14.9122222222222</v>
      </c>
      <c r="B35843">
        <v>0.45427030710885602</v>
      </c>
    </row>
    <row r="35844" spans="1:2" x14ac:dyDescent="0.25">
      <c r="A35844">
        <v>14.9127777777778</v>
      </c>
      <c r="B35844">
        <v>0.45402647262005402</v>
      </c>
    </row>
    <row r="35845" spans="1:2" x14ac:dyDescent="0.25">
      <c r="A35845">
        <v>14.9133333333333</v>
      </c>
      <c r="B35845">
        <v>0.45530203985295797</v>
      </c>
    </row>
    <row r="35846" spans="1:2" x14ac:dyDescent="0.25">
      <c r="A35846">
        <v>14.9138888888889</v>
      </c>
      <c r="B35846">
        <v>0.457519196969915</v>
      </c>
    </row>
    <row r="35847" spans="1:2" x14ac:dyDescent="0.25">
      <c r="A35847">
        <v>14.914444444444401</v>
      </c>
      <c r="B35847">
        <v>0.45972927077709702</v>
      </c>
    </row>
    <row r="35848" spans="1:2" x14ac:dyDescent="0.25">
      <c r="A35848">
        <v>14.914999999999999</v>
      </c>
      <c r="B35848">
        <v>0.46114473662699701</v>
      </c>
    </row>
    <row r="35849" spans="1:2" x14ac:dyDescent="0.25">
      <c r="A35849">
        <v>14.915555555555599</v>
      </c>
      <c r="B35849">
        <v>0.46152670147185298</v>
      </c>
    </row>
    <row r="35850" spans="1:2" x14ac:dyDescent="0.25">
      <c r="A35850">
        <v>14.9161111111111</v>
      </c>
      <c r="B35850">
        <v>0.461228864077318</v>
      </c>
    </row>
    <row r="35851" spans="1:2" x14ac:dyDescent="0.25">
      <c r="A35851">
        <v>14.9166666666667</v>
      </c>
      <c r="B35851">
        <v>0.46095279174471798</v>
      </c>
    </row>
    <row r="35852" spans="1:2" x14ac:dyDescent="0.25">
      <c r="A35852">
        <v>14.9172222222222</v>
      </c>
      <c r="B35852">
        <v>0.46142932111199297</v>
      </c>
    </row>
    <row r="35853" spans="1:2" x14ac:dyDescent="0.25">
      <c r="A35853">
        <v>14.9177777777778</v>
      </c>
      <c r="B35853">
        <v>0.46320197859405199</v>
      </c>
    </row>
    <row r="35854" spans="1:2" x14ac:dyDescent="0.25">
      <c r="A35854">
        <v>14.918333333333299</v>
      </c>
      <c r="B35854">
        <v>0.46653439714728201</v>
      </c>
    </row>
    <row r="35855" spans="1:2" x14ac:dyDescent="0.25">
      <c r="A35855">
        <v>14.918888888888899</v>
      </c>
      <c r="B35855">
        <v>0.47136376429554999</v>
      </c>
    </row>
    <row r="35856" spans="1:2" x14ac:dyDescent="0.25">
      <c r="A35856">
        <v>14.9194444444444</v>
      </c>
      <c r="B35856">
        <v>0.477258147027742</v>
      </c>
    </row>
    <row r="35857" spans="1:2" x14ac:dyDescent="0.25">
      <c r="A35857">
        <v>14.92</v>
      </c>
      <c r="B35857">
        <v>0.48343108273318502</v>
      </c>
    </row>
    <row r="35858" spans="1:2" x14ac:dyDescent="0.25">
      <c r="A35858">
        <v>14.9205555555556</v>
      </c>
      <c r="B35858">
        <v>0.48889133102280802</v>
      </c>
    </row>
    <row r="35859" spans="1:2" x14ac:dyDescent="0.25">
      <c r="A35859">
        <v>14.921111111111101</v>
      </c>
      <c r="B35859">
        <v>0.49272236436705402</v>
      </c>
    </row>
    <row r="35860" spans="1:2" x14ac:dyDescent="0.25">
      <c r="A35860">
        <v>14.921666666666701</v>
      </c>
      <c r="B35860">
        <v>0.49437292966933599</v>
      </c>
    </row>
    <row r="35861" spans="1:2" x14ac:dyDescent="0.25">
      <c r="A35861">
        <v>14.922222222222199</v>
      </c>
      <c r="B35861">
        <v>0.49380053294957299</v>
      </c>
    </row>
    <row r="35862" spans="1:2" x14ac:dyDescent="0.25">
      <c r="A35862">
        <v>14.922777777777799</v>
      </c>
      <c r="B35862">
        <v>0.49139173940835701</v>
      </c>
    </row>
    <row r="35863" spans="1:2" x14ac:dyDescent="0.25">
      <c r="A35863">
        <v>14.9233333333333</v>
      </c>
      <c r="B35863">
        <v>0.48773200390858401</v>
      </c>
    </row>
    <row r="35864" spans="1:2" x14ac:dyDescent="0.25">
      <c r="A35864">
        <v>14.9238888888889</v>
      </c>
      <c r="B35864">
        <v>0.483379579047791</v>
      </c>
    </row>
    <row r="35865" spans="1:2" x14ac:dyDescent="0.25">
      <c r="A35865">
        <v>14.924444444444401</v>
      </c>
      <c r="B35865">
        <v>0.478734041353988</v>
      </c>
    </row>
    <row r="35866" spans="1:2" x14ac:dyDescent="0.25">
      <c r="A35866">
        <v>14.925000000000001</v>
      </c>
      <c r="B35866">
        <v>0.47396299324732</v>
      </c>
    </row>
    <row r="35867" spans="1:2" x14ac:dyDescent="0.25">
      <c r="A35867">
        <v>14.925555555555601</v>
      </c>
      <c r="B35867">
        <v>0.46891650642315402</v>
      </c>
    </row>
    <row r="35868" spans="1:2" x14ac:dyDescent="0.25">
      <c r="A35868">
        <v>14.9261111111111</v>
      </c>
      <c r="B35868">
        <v>0.46305768875278802</v>
      </c>
    </row>
    <row r="35869" spans="1:2" x14ac:dyDescent="0.25">
      <c r="A35869">
        <v>14.9266666666667</v>
      </c>
      <c r="B35869">
        <v>0.45554131930187602</v>
      </c>
    </row>
    <row r="35870" spans="1:2" x14ac:dyDescent="0.25">
      <c r="A35870">
        <v>14.9272222222222</v>
      </c>
      <c r="B35870">
        <v>0.44552746040983998</v>
      </c>
    </row>
    <row r="35871" spans="1:2" x14ac:dyDescent="0.25">
      <c r="A35871">
        <v>14.9277777777778</v>
      </c>
      <c r="B35871">
        <v>0.43262461641935501</v>
      </c>
    </row>
    <row r="35872" spans="1:2" x14ac:dyDescent="0.25">
      <c r="A35872">
        <v>14.928333333333301</v>
      </c>
      <c r="B35872">
        <v>0.41720118945356299</v>
      </c>
    </row>
    <row r="35873" spans="1:2" x14ac:dyDescent="0.25">
      <c r="A35873">
        <v>14.928888888888901</v>
      </c>
      <c r="B35873">
        <v>0.400362128772634</v>
      </c>
    </row>
    <row r="35874" spans="1:2" x14ac:dyDescent="0.25">
      <c r="A35874">
        <v>14.9294444444444</v>
      </c>
      <c r="B35874">
        <v>0.38361596509142798</v>
      </c>
    </row>
    <row r="35875" spans="1:2" x14ac:dyDescent="0.25">
      <c r="A35875">
        <v>14.93</v>
      </c>
      <c r="B35875">
        <v>0.36843983300548999</v>
      </c>
    </row>
    <row r="35876" spans="1:2" x14ac:dyDescent="0.25">
      <c r="A35876">
        <v>14.9305555555556</v>
      </c>
      <c r="B35876">
        <v>0.355948302495811</v>
      </c>
    </row>
    <row r="35877" spans="1:2" x14ac:dyDescent="0.25">
      <c r="A35877">
        <v>14.9311111111111</v>
      </c>
      <c r="B35877">
        <v>0.34673310442386701</v>
      </c>
    </row>
    <row r="35878" spans="1:2" x14ac:dyDescent="0.25">
      <c r="A35878">
        <v>14.9316666666667</v>
      </c>
      <c r="B35878">
        <v>0.34080679807324399</v>
      </c>
    </row>
    <row r="35879" spans="1:2" x14ac:dyDescent="0.25">
      <c r="A35879">
        <v>14.932222222222199</v>
      </c>
      <c r="B35879">
        <v>0.33757561826914401</v>
      </c>
    </row>
    <row r="35880" spans="1:2" x14ac:dyDescent="0.25">
      <c r="A35880">
        <v>14.932777777777799</v>
      </c>
      <c r="B35880">
        <v>0.33588281143389698</v>
      </c>
    </row>
    <row r="35881" spans="1:2" x14ac:dyDescent="0.25">
      <c r="A35881">
        <v>14.9333333333333</v>
      </c>
      <c r="B35881">
        <v>0.33424896455606401</v>
      </c>
    </row>
    <row r="35882" spans="1:2" x14ac:dyDescent="0.25">
      <c r="A35882">
        <v>14.9338888888889</v>
      </c>
      <c r="B35882">
        <v>0.33134542681691098</v>
      </c>
    </row>
    <row r="35883" spans="1:2" x14ac:dyDescent="0.25">
      <c r="A35883">
        <v>14.9344444444444</v>
      </c>
      <c r="B35883">
        <v>0.32652133313058901</v>
      </c>
    </row>
    <row r="35884" spans="1:2" x14ac:dyDescent="0.25">
      <c r="A35884">
        <v>14.935</v>
      </c>
      <c r="B35884">
        <v>0.32007046155140101</v>
      </c>
    </row>
    <row r="35885" spans="1:2" x14ac:dyDescent="0.25">
      <c r="A35885">
        <v>14.935555555555601</v>
      </c>
      <c r="B35885">
        <v>0.313030517355607</v>
      </c>
    </row>
    <row r="35886" spans="1:2" x14ac:dyDescent="0.25">
      <c r="A35886">
        <v>14.936111111111099</v>
      </c>
      <c r="B35886">
        <v>0.30660701373217297</v>
      </c>
    </row>
    <row r="35887" spans="1:2" x14ac:dyDescent="0.25">
      <c r="A35887">
        <v>14.936666666666699</v>
      </c>
      <c r="B35887">
        <v>0.30157233729066102</v>
      </c>
    </row>
    <row r="35888" spans="1:2" x14ac:dyDescent="0.25">
      <c r="A35888">
        <v>14.9372222222222</v>
      </c>
      <c r="B35888">
        <v>0.29799360542796999</v>
      </c>
    </row>
    <row r="35889" spans="1:2" x14ac:dyDescent="0.25">
      <c r="A35889">
        <v>14.9377777777778</v>
      </c>
      <c r="B35889">
        <v>0.29539575883692198</v>
      </c>
    </row>
    <row r="35890" spans="1:2" x14ac:dyDescent="0.25">
      <c r="A35890">
        <v>14.938333333333301</v>
      </c>
      <c r="B35890">
        <v>0.293175976246419</v>
      </c>
    </row>
    <row r="35891" spans="1:2" x14ac:dyDescent="0.25">
      <c r="A35891">
        <v>14.938888888888901</v>
      </c>
      <c r="B35891">
        <v>0.29096927015549101</v>
      </c>
    </row>
    <row r="35892" spans="1:2" x14ac:dyDescent="0.25">
      <c r="A35892">
        <v>14.939444444444399</v>
      </c>
      <c r="B35892">
        <v>0.288776576467562</v>
      </c>
    </row>
    <row r="35893" spans="1:2" x14ac:dyDescent="0.25">
      <c r="A35893">
        <v>14.94</v>
      </c>
      <c r="B35893">
        <v>0.28687320712634101</v>
      </c>
    </row>
    <row r="35894" spans="1:2" x14ac:dyDescent="0.25">
      <c r="A35894">
        <v>14.9405555555556</v>
      </c>
      <c r="B35894">
        <v>0.28563839265987201</v>
      </c>
    </row>
    <row r="35895" spans="1:2" x14ac:dyDescent="0.25">
      <c r="A35895">
        <v>14.9411111111111</v>
      </c>
      <c r="B35895">
        <v>0.285423335169884</v>
      </c>
    </row>
    <row r="35896" spans="1:2" x14ac:dyDescent="0.25">
      <c r="A35896">
        <v>14.9416666666667</v>
      </c>
      <c r="B35896">
        <v>0.28648185557149097</v>
      </c>
    </row>
    <row r="35897" spans="1:2" x14ac:dyDescent="0.25">
      <c r="A35897">
        <v>14.942222222222201</v>
      </c>
      <c r="B35897">
        <v>0.288931626929324</v>
      </c>
    </row>
    <row r="35898" spans="1:2" x14ac:dyDescent="0.25">
      <c r="A35898">
        <v>14.942777777777801</v>
      </c>
      <c r="B35898">
        <v>0.29272715949184303</v>
      </c>
    </row>
    <row r="35899" spans="1:2" x14ac:dyDescent="0.25">
      <c r="A35899">
        <v>14.9433333333333</v>
      </c>
      <c r="B35899">
        <v>0.29765216054549098</v>
      </c>
    </row>
    <row r="35900" spans="1:2" x14ac:dyDescent="0.25">
      <c r="A35900">
        <v>14.9438888888889</v>
      </c>
      <c r="B35900">
        <v>0.30332537448999503</v>
      </c>
    </row>
    <row r="35901" spans="1:2" x14ac:dyDescent="0.25">
      <c r="A35901">
        <v>14.9444444444444</v>
      </c>
      <c r="B35901">
        <v>0.30919364193705901</v>
      </c>
    </row>
    <row r="35902" spans="1:2" x14ac:dyDescent="0.25">
      <c r="A35902">
        <v>14.945</v>
      </c>
      <c r="B35902">
        <v>0.31451790590877798</v>
      </c>
    </row>
    <row r="35903" spans="1:2" x14ac:dyDescent="0.25">
      <c r="A35903">
        <v>14.9455555555556</v>
      </c>
      <c r="B35903">
        <v>0.31841390463654001</v>
      </c>
    </row>
    <row r="35904" spans="1:2" x14ac:dyDescent="0.25">
      <c r="A35904">
        <v>14.946111111111099</v>
      </c>
      <c r="B35904">
        <v>0.32000820949108399</v>
      </c>
    </row>
    <row r="35905" spans="1:2" x14ac:dyDescent="0.25">
      <c r="A35905">
        <v>14.946666666666699</v>
      </c>
      <c r="B35905">
        <v>0.31869430428919399</v>
      </c>
    </row>
    <row r="35906" spans="1:2" x14ac:dyDescent="0.25">
      <c r="A35906">
        <v>14.9472222222222</v>
      </c>
      <c r="B35906">
        <v>0.31438109471789499</v>
      </c>
    </row>
    <row r="35907" spans="1:2" x14ac:dyDescent="0.25">
      <c r="A35907">
        <v>14.9477777777778</v>
      </c>
      <c r="B35907">
        <v>0.30759409775736302</v>
      </c>
    </row>
    <row r="35908" spans="1:2" x14ac:dyDescent="0.25">
      <c r="A35908">
        <v>14.9483333333333</v>
      </c>
      <c r="B35908">
        <v>0.29935731370041402</v>
      </c>
    </row>
    <row r="35909" spans="1:2" x14ac:dyDescent="0.25">
      <c r="A35909">
        <v>14.9488888888889</v>
      </c>
      <c r="B35909">
        <v>0.29090779512803699</v>
      </c>
    </row>
    <row r="35910" spans="1:2" x14ac:dyDescent="0.25">
      <c r="A35910">
        <v>14.949444444444399</v>
      </c>
      <c r="B35910">
        <v>0.28337969938438201</v>
      </c>
    </row>
    <row r="35911" spans="1:2" x14ac:dyDescent="0.25">
      <c r="A35911">
        <v>14.95</v>
      </c>
      <c r="B35911">
        <v>0.27758832513721299</v>
      </c>
    </row>
    <row r="35912" spans="1:2" x14ac:dyDescent="0.25">
      <c r="A35912">
        <v>14.950555555555599</v>
      </c>
      <c r="B35912">
        <v>0.27396560135644998</v>
      </c>
    </row>
    <row r="35913" spans="1:2" x14ac:dyDescent="0.25">
      <c r="A35913">
        <v>14.9511111111111</v>
      </c>
      <c r="B35913">
        <v>0.27260439441776302</v>
      </c>
    </row>
    <row r="35914" spans="1:2" x14ac:dyDescent="0.25">
      <c r="A35914">
        <v>14.9516666666667</v>
      </c>
      <c r="B35914">
        <v>0.27332999304588701</v>
      </c>
    </row>
    <row r="35915" spans="1:2" x14ac:dyDescent="0.25">
      <c r="A35915">
        <v>14.952222222222201</v>
      </c>
      <c r="B35915">
        <v>0.27575484517875998</v>
      </c>
    </row>
    <row r="35916" spans="1:2" x14ac:dyDescent="0.25">
      <c r="A35916">
        <v>14.952777777777801</v>
      </c>
      <c r="B35916">
        <v>0.27932884657015</v>
      </c>
    </row>
    <row r="35917" spans="1:2" x14ac:dyDescent="0.25">
      <c r="A35917">
        <v>14.953333333333299</v>
      </c>
      <c r="B35917">
        <v>0.28341222778715403</v>
      </c>
    </row>
    <row r="35918" spans="1:2" x14ac:dyDescent="0.25">
      <c r="A35918">
        <v>14.953888888888899</v>
      </c>
      <c r="B35918">
        <v>0.28737483302225397</v>
      </c>
    </row>
    <row r="35919" spans="1:2" x14ac:dyDescent="0.25">
      <c r="A35919">
        <v>14.9544444444444</v>
      </c>
      <c r="B35919">
        <v>0.29069953560422601</v>
      </c>
    </row>
    <row r="35920" spans="1:2" x14ac:dyDescent="0.25">
      <c r="A35920">
        <v>14.955</v>
      </c>
      <c r="B35920">
        <v>0.29306077559135801</v>
      </c>
    </row>
    <row r="35921" spans="1:2" x14ac:dyDescent="0.25">
      <c r="A35921">
        <v>14.9555555555556</v>
      </c>
      <c r="B35921">
        <v>0.294359346118788</v>
      </c>
    </row>
    <row r="35922" spans="1:2" x14ac:dyDescent="0.25">
      <c r="A35922">
        <v>14.956111111111101</v>
      </c>
      <c r="B35922">
        <v>0.29471138592645402</v>
      </c>
    </row>
    <row r="35923" spans="1:2" x14ac:dyDescent="0.25">
      <c r="A35923">
        <v>14.956666666666701</v>
      </c>
      <c r="B35923">
        <v>0.294416564659019</v>
      </c>
    </row>
    <row r="35924" spans="1:2" x14ac:dyDescent="0.25">
      <c r="A35924">
        <v>14.9572222222222</v>
      </c>
      <c r="B35924">
        <v>0.293955444983938</v>
      </c>
    </row>
    <row r="35925" spans="1:2" x14ac:dyDescent="0.25">
      <c r="A35925">
        <v>14.9577777777778</v>
      </c>
      <c r="B35925">
        <v>0.294034562550965</v>
      </c>
    </row>
    <row r="35926" spans="1:2" x14ac:dyDescent="0.25">
      <c r="A35926">
        <v>14.9583333333333</v>
      </c>
      <c r="B35926">
        <v>0.29558967963496602</v>
      </c>
    </row>
    <row r="35927" spans="1:2" x14ac:dyDescent="0.25">
      <c r="A35927">
        <v>14.9588888888889</v>
      </c>
      <c r="B35927">
        <v>0.29957344135043001</v>
      </c>
    </row>
    <row r="35928" spans="1:2" x14ac:dyDescent="0.25">
      <c r="A35928">
        <v>14.959444444444401</v>
      </c>
      <c r="B35928">
        <v>0.30644799633141501</v>
      </c>
    </row>
    <row r="35929" spans="1:2" x14ac:dyDescent="0.25">
      <c r="A35929">
        <v>14.96</v>
      </c>
      <c r="B35929">
        <v>0.31558813541582598</v>
      </c>
    </row>
    <row r="35930" spans="1:2" x14ac:dyDescent="0.25">
      <c r="A35930">
        <v>14.960555555555599</v>
      </c>
      <c r="B35930">
        <v>0.32504338039483899</v>
      </c>
    </row>
    <row r="35931" spans="1:2" x14ac:dyDescent="0.25">
      <c r="A35931">
        <v>14.9611111111111</v>
      </c>
      <c r="B35931">
        <v>0.33201858148031499</v>
      </c>
    </row>
    <row r="35932" spans="1:2" x14ac:dyDescent="0.25">
      <c r="A35932">
        <v>14.9616666666667</v>
      </c>
      <c r="B35932">
        <v>0.33398695654153099</v>
      </c>
    </row>
    <row r="35933" spans="1:2" x14ac:dyDescent="0.25">
      <c r="A35933">
        <v>14.9622222222222</v>
      </c>
      <c r="B35933">
        <v>0.32986489897835602</v>
      </c>
    </row>
    <row r="35934" spans="1:2" x14ac:dyDescent="0.25">
      <c r="A35934">
        <v>14.9627777777778</v>
      </c>
      <c r="B35934">
        <v>0.32055427160845901</v>
      </c>
    </row>
    <row r="35935" spans="1:2" x14ac:dyDescent="0.25">
      <c r="A35935">
        <v>14.963333333333299</v>
      </c>
      <c r="B35935">
        <v>0.30852806383643999</v>
      </c>
    </row>
    <row r="35936" spans="1:2" x14ac:dyDescent="0.25">
      <c r="A35936">
        <v>14.963888888888899</v>
      </c>
      <c r="B35936">
        <v>0.29673317699352503</v>
      </c>
    </row>
    <row r="35937" spans="1:2" x14ac:dyDescent="0.25">
      <c r="A35937">
        <v>14.9644444444444</v>
      </c>
      <c r="B35937">
        <v>0.28747030080045399</v>
      </c>
    </row>
    <row r="35938" spans="1:2" x14ac:dyDescent="0.25">
      <c r="A35938">
        <v>14.965</v>
      </c>
      <c r="B35938">
        <v>0.281837378988891</v>
      </c>
    </row>
    <row r="35939" spans="1:2" x14ac:dyDescent="0.25">
      <c r="A35939">
        <v>14.9655555555556</v>
      </c>
      <c r="B35939">
        <v>0.27988375652057002</v>
      </c>
    </row>
    <row r="35940" spans="1:2" x14ac:dyDescent="0.25">
      <c r="A35940">
        <v>14.9661111111111</v>
      </c>
      <c r="B35940">
        <v>0.28115403223545499</v>
      </c>
    </row>
    <row r="35941" spans="1:2" x14ac:dyDescent="0.25">
      <c r="A35941">
        <v>14.966666666666701</v>
      </c>
      <c r="B35941">
        <v>0.28515755989709701</v>
      </c>
    </row>
    <row r="35942" spans="1:2" x14ac:dyDescent="0.25">
      <c r="A35942">
        <v>14.967222222222199</v>
      </c>
      <c r="B35942">
        <v>0.29155213202001101</v>
      </c>
    </row>
    <row r="35943" spans="1:2" x14ac:dyDescent="0.25">
      <c r="A35943">
        <v>14.967777777777799</v>
      </c>
      <c r="B35943">
        <v>0.30017060286060099</v>
      </c>
    </row>
    <row r="35944" spans="1:2" x14ac:dyDescent="0.25">
      <c r="A35944">
        <v>14.9683333333333</v>
      </c>
      <c r="B35944">
        <v>0.31109302633437802</v>
      </c>
    </row>
    <row r="35945" spans="1:2" x14ac:dyDescent="0.25">
      <c r="A35945">
        <v>14.9688888888889</v>
      </c>
      <c r="B35945">
        <v>0.324756089475987</v>
      </c>
    </row>
    <row r="35946" spans="1:2" x14ac:dyDescent="0.25">
      <c r="A35946">
        <v>14.969444444444401</v>
      </c>
      <c r="B35946">
        <v>0.34188085466548601</v>
      </c>
    </row>
    <row r="35947" spans="1:2" x14ac:dyDescent="0.25">
      <c r="A35947">
        <v>14.97</v>
      </c>
      <c r="B35947">
        <v>0.36305592637060602</v>
      </c>
    </row>
    <row r="35948" spans="1:2" x14ac:dyDescent="0.25">
      <c r="A35948">
        <v>14.970555555555601</v>
      </c>
      <c r="B35948">
        <v>0.38812586406756799</v>
      </c>
    </row>
    <row r="35949" spans="1:2" x14ac:dyDescent="0.25">
      <c r="A35949">
        <v>14.971111111111099</v>
      </c>
      <c r="B35949">
        <v>0.41580642951135499</v>
      </c>
    </row>
    <row r="35950" spans="1:2" x14ac:dyDescent="0.25">
      <c r="A35950">
        <v>14.9716666666667</v>
      </c>
      <c r="B35950">
        <v>0.44388465935426402</v>
      </c>
    </row>
    <row r="35951" spans="1:2" x14ac:dyDescent="0.25">
      <c r="A35951">
        <v>14.9722222222222</v>
      </c>
      <c r="B35951">
        <v>0.46998764217734501</v>
      </c>
    </row>
    <row r="35952" spans="1:2" x14ac:dyDescent="0.25">
      <c r="A35952">
        <v>14.9727777777778</v>
      </c>
      <c r="B35952">
        <v>0.49251672505669097</v>
      </c>
    </row>
    <row r="35953" spans="1:2" x14ac:dyDescent="0.25">
      <c r="A35953">
        <v>14.973333333333301</v>
      </c>
      <c r="B35953">
        <v>0.51122143415308796</v>
      </c>
    </row>
    <row r="35954" spans="1:2" x14ac:dyDescent="0.25">
      <c r="A35954">
        <v>14.973888888888901</v>
      </c>
      <c r="B35954">
        <v>0.527114344443393</v>
      </c>
    </row>
    <row r="35955" spans="1:2" x14ac:dyDescent="0.25">
      <c r="A35955">
        <v>14.9744444444444</v>
      </c>
      <c r="B35955">
        <v>0.54185588919034</v>
      </c>
    </row>
    <row r="35956" spans="1:2" x14ac:dyDescent="0.25">
      <c r="A35956">
        <v>14.975</v>
      </c>
      <c r="B35956">
        <v>0.55703863864480896</v>
      </c>
    </row>
    <row r="35957" spans="1:2" x14ac:dyDescent="0.25">
      <c r="A35957">
        <v>14.9755555555556</v>
      </c>
      <c r="B35957">
        <v>0.57373241862187796</v>
      </c>
    </row>
    <row r="35958" spans="1:2" x14ac:dyDescent="0.25">
      <c r="A35958">
        <v>14.9761111111111</v>
      </c>
      <c r="B35958">
        <v>0.59233185560721702</v>
      </c>
    </row>
    <row r="35959" spans="1:2" x14ac:dyDescent="0.25">
      <c r="A35959">
        <v>14.9766666666667</v>
      </c>
      <c r="B35959">
        <v>0.61253027690211903</v>
      </c>
    </row>
    <row r="35960" spans="1:2" x14ac:dyDescent="0.25">
      <c r="A35960">
        <v>14.977222222222199</v>
      </c>
      <c r="B35960">
        <v>0.63331236259336099</v>
      </c>
    </row>
    <row r="35961" spans="1:2" x14ac:dyDescent="0.25">
      <c r="A35961">
        <v>14.977777777777799</v>
      </c>
      <c r="B35961">
        <v>0.65305251346499005</v>
      </c>
    </row>
    <row r="35962" spans="1:2" x14ac:dyDescent="0.25">
      <c r="A35962">
        <v>14.9783333333333</v>
      </c>
      <c r="B35962">
        <v>0.669858485633816</v>
      </c>
    </row>
    <row r="35963" spans="1:2" x14ac:dyDescent="0.25">
      <c r="A35963">
        <v>14.9788888888889</v>
      </c>
      <c r="B35963">
        <v>0.68213701041087205</v>
      </c>
    </row>
    <row r="35964" spans="1:2" x14ac:dyDescent="0.25">
      <c r="A35964">
        <v>14.9794444444444</v>
      </c>
      <c r="B35964">
        <v>0.68914011355580196</v>
      </c>
    </row>
    <row r="35965" spans="1:2" x14ac:dyDescent="0.25">
      <c r="A35965">
        <v>14.98</v>
      </c>
      <c r="B35965">
        <v>0.69118997767236001</v>
      </c>
    </row>
    <row r="35966" spans="1:2" x14ac:dyDescent="0.25">
      <c r="A35966">
        <v>14.9805555555556</v>
      </c>
      <c r="B35966">
        <v>0.689447153036294</v>
      </c>
    </row>
    <row r="35967" spans="1:2" x14ac:dyDescent="0.25">
      <c r="A35967">
        <v>14.981111111111099</v>
      </c>
      <c r="B35967">
        <v>0.68535814457264999</v>
      </c>
    </row>
    <row r="35968" spans="1:2" x14ac:dyDescent="0.25">
      <c r="A35968">
        <v>14.981666666666699</v>
      </c>
      <c r="B35968">
        <v>0.68010789389098703</v>
      </c>
    </row>
    <row r="35969" spans="1:2" x14ac:dyDescent="0.25">
      <c r="A35969">
        <v>14.9822222222222</v>
      </c>
      <c r="B35969">
        <v>0.67440548183406301</v>
      </c>
    </row>
    <row r="35970" spans="1:2" x14ac:dyDescent="0.25">
      <c r="A35970">
        <v>14.9827777777778</v>
      </c>
      <c r="B35970">
        <v>0.66872805139908498</v>
      </c>
    </row>
    <row r="35971" spans="1:2" x14ac:dyDescent="0.25">
      <c r="A35971">
        <v>14.983333333333301</v>
      </c>
      <c r="B35971">
        <v>0.66382236130961503</v>
      </c>
    </row>
    <row r="35972" spans="1:2" x14ac:dyDescent="0.25">
      <c r="A35972">
        <v>14.983888888888901</v>
      </c>
      <c r="B35972">
        <v>0.66104185528655701</v>
      </c>
    </row>
    <row r="35973" spans="1:2" x14ac:dyDescent="0.25">
      <c r="A35973">
        <v>14.984444444444399</v>
      </c>
      <c r="B35973">
        <v>0.66217305494685796</v>
      </c>
    </row>
    <row r="35974" spans="1:2" x14ac:dyDescent="0.25">
      <c r="A35974">
        <v>14.984999999999999</v>
      </c>
      <c r="B35974">
        <v>0.668731356296419</v>
      </c>
    </row>
    <row r="35975" spans="1:2" x14ac:dyDescent="0.25">
      <c r="A35975">
        <v>14.985555555555599</v>
      </c>
      <c r="B35975">
        <v>0.68107680979014895</v>
      </c>
    </row>
    <row r="35976" spans="1:2" x14ac:dyDescent="0.25">
      <c r="A35976">
        <v>14.9861111111111</v>
      </c>
      <c r="B35976">
        <v>0.69790783605165396</v>
      </c>
    </row>
    <row r="35977" spans="1:2" x14ac:dyDescent="0.25">
      <c r="A35977">
        <v>14.9866666666667</v>
      </c>
      <c r="B35977">
        <v>0.71657146544226702</v>
      </c>
    </row>
    <row r="35978" spans="1:2" x14ac:dyDescent="0.25">
      <c r="A35978">
        <v>14.987222222222201</v>
      </c>
      <c r="B35978">
        <v>0.73417319417829296</v>
      </c>
    </row>
    <row r="35979" spans="1:2" x14ac:dyDescent="0.25">
      <c r="A35979">
        <v>14.987777777777801</v>
      </c>
      <c r="B35979">
        <v>0.74892645256161805</v>
      </c>
    </row>
    <row r="35980" spans="1:2" x14ac:dyDescent="0.25">
      <c r="A35980">
        <v>14.9883333333333</v>
      </c>
      <c r="B35980">
        <v>0.76092626270110697</v>
      </c>
    </row>
    <row r="35981" spans="1:2" x14ac:dyDescent="0.25">
      <c r="A35981">
        <v>14.9888888888889</v>
      </c>
      <c r="B35981">
        <v>0.77180866620682897</v>
      </c>
    </row>
    <row r="35982" spans="1:2" x14ac:dyDescent="0.25">
      <c r="A35982">
        <v>14.9894444444444</v>
      </c>
      <c r="B35982">
        <v>0.78346849002408503</v>
      </c>
    </row>
    <row r="35983" spans="1:2" x14ac:dyDescent="0.25">
      <c r="A35983">
        <v>14.99</v>
      </c>
      <c r="B35983">
        <v>0.796663278700243</v>
      </c>
    </row>
    <row r="35984" spans="1:2" x14ac:dyDescent="0.25">
      <c r="A35984">
        <v>14.9905555555556</v>
      </c>
      <c r="B35984">
        <v>0.81039277799718701</v>
      </c>
    </row>
    <row r="35985" spans="1:2" x14ac:dyDescent="0.25">
      <c r="A35985">
        <v>14.991111111111101</v>
      </c>
      <c r="B35985">
        <v>0.8223631526795</v>
      </c>
    </row>
    <row r="35986" spans="1:2" x14ac:dyDescent="0.25">
      <c r="A35986">
        <v>14.991666666666699</v>
      </c>
      <c r="B35986">
        <v>0.83012236031446995</v>
      </c>
    </row>
    <row r="35987" spans="1:2" x14ac:dyDescent="0.25">
      <c r="A35987">
        <v>14.9922222222222</v>
      </c>
      <c r="B35987">
        <v>0.83212197439427804</v>
      </c>
    </row>
    <row r="35988" spans="1:2" x14ac:dyDescent="0.25">
      <c r="A35988">
        <v>14.9927777777778</v>
      </c>
      <c r="B35988">
        <v>0.82816365018567395</v>
      </c>
    </row>
    <row r="35989" spans="1:2" x14ac:dyDescent="0.25">
      <c r="A35989">
        <v>14.9933333333333</v>
      </c>
      <c r="B35989">
        <v>0.81917860750523397</v>
      </c>
    </row>
    <row r="35990" spans="1:2" x14ac:dyDescent="0.25">
      <c r="A35990">
        <v>14.9938888888889</v>
      </c>
      <c r="B35990">
        <v>0.80667618284894604</v>
      </c>
    </row>
    <row r="35991" spans="1:2" x14ac:dyDescent="0.25">
      <c r="A35991">
        <v>14.994444444444399</v>
      </c>
      <c r="B35991">
        <v>0.79224436146863098</v>
      </c>
    </row>
    <row r="35992" spans="1:2" x14ac:dyDescent="0.25">
      <c r="A35992">
        <v>14.994999999999999</v>
      </c>
      <c r="B35992">
        <v>0.77726153018821198</v>
      </c>
    </row>
    <row r="35993" spans="1:2" x14ac:dyDescent="0.25">
      <c r="A35993">
        <v>14.995555555555599</v>
      </c>
      <c r="B35993">
        <v>0.762742650375829</v>
      </c>
    </row>
    <row r="35994" spans="1:2" x14ac:dyDescent="0.25">
      <c r="A35994">
        <v>14.9961111111111</v>
      </c>
      <c r="B35994">
        <v>0.74919572439291204</v>
      </c>
    </row>
    <row r="35995" spans="1:2" x14ac:dyDescent="0.25">
      <c r="A35995">
        <v>14.9966666666667</v>
      </c>
      <c r="B35995">
        <v>0.736504838512967</v>
      </c>
    </row>
    <row r="35996" spans="1:2" x14ac:dyDescent="0.25">
      <c r="A35996">
        <v>14.9972222222222</v>
      </c>
      <c r="B35996">
        <v>0.72398997658226205</v>
      </c>
    </row>
    <row r="35997" spans="1:2" x14ac:dyDescent="0.25">
      <c r="A35997">
        <v>14.997777777777801</v>
      </c>
      <c r="B35997">
        <v>0.71072226620857604</v>
      </c>
    </row>
    <row r="35998" spans="1:2" x14ac:dyDescent="0.25">
      <c r="A35998">
        <v>14.998333333333299</v>
      </c>
      <c r="B35998">
        <v>0.69595131726750503</v>
      </c>
    </row>
    <row r="35999" spans="1:2" x14ac:dyDescent="0.25">
      <c r="A35999">
        <v>14.998888888888899</v>
      </c>
      <c r="B35999">
        <v>0.67940924624475496</v>
      </c>
    </row>
    <row r="36000" spans="1:2" x14ac:dyDescent="0.25">
      <c r="A36000">
        <v>14.9994444444444</v>
      </c>
      <c r="B36000">
        <v>0.66142192617415996</v>
      </c>
    </row>
    <row r="36001" spans="1:2" x14ac:dyDescent="0.25">
      <c r="A36001">
        <v>15</v>
      </c>
      <c r="B36001">
        <v>0.64295226205131695</v>
      </c>
    </row>
    <row r="36002" spans="1:2" x14ac:dyDescent="0.25">
      <c r="A36002">
        <v>15.0005555555556</v>
      </c>
      <c r="B36002">
        <v>0.62565057546865799</v>
      </c>
    </row>
    <row r="36003" spans="1:2" x14ac:dyDescent="0.25">
      <c r="A36003">
        <v>15.001111111111101</v>
      </c>
      <c r="B36003">
        <v>0.61176750341276698</v>
      </c>
    </row>
    <row r="36004" spans="1:2" x14ac:dyDescent="0.25">
      <c r="A36004">
        <v>15.001666666666701</v>
      </c>
      <c r="B36004">
        <v>0.60370983219367003</v>
      </c>
    </row>
    <row r="36005" spans="1:2" x14ac:dyDescent="0.25">
      <c r="A36005">
        <v>15.002222222222199</v>
      </c>
      <c r="B36005">
        <v>0.60324124518549005</v>
      </c>
    </row>
    <row r="36006" spans="1:2" x14ac:dyDescent="0.25">
      <c r="A36006">
        <v>15.0027777777778</v>
      </c>
      <c r="B36006">
        <v>0.61067282632472997</v>
      </c>
    </row>
    <row r="36007" spans="1:2" x14ac:dyDescent="0.25">
      <c r="A36007">
        <v>15.0033333333333</v>
      </c>
      <c r="B36007">
        <v>0.624523463910719</v>
      </c>
    </row>
    <row r="36008" spans="1:2" x14ac:dyDescent="0.25">
      <c r="A36008">
        <v>15.0038888888889</v>
      </c>
      <c r="B36008">
        <v>0.64189011869319601</v>
      </c>
    </row>
    <row r="36009" spans="1:2" x14ac:dyDescent="0.25">
      <c r="A36009">
        <v>15.004444444444401</v>
      </c>
      <c r="B36009">
        <v>0.65933551904828902</v>
      </c>
    </row>
    <row r="36010" spans="1:2" x14ac:dyDescent="0.25">
      <c r="A36010">
        <v>15.005000000000001</v>
      </c>
      <c r="B36010">
        <v>0.67382850799147398</v>
      </c>
    </row>
    <row r="36011" spans="1:2" x14ac:dyDescent="0.25">
      <c r="A36011">
        <v>15.005555555555601</v>
      </c>
      <c r="B36011">
        <v>0.68333378578952997</v>
      </c>
    </row>
    <row r="36012" spans="1:2" x14ac:dyDescent="0.25">
      <c r="A36012">
        <v>15.0061111111111</v>
      </c>
      <c r="B36012">
        <v>0.68694790743219503</v>
      </c>
    </row>
    <row r="36013" spans="1:2" x14ac:dyDescent="0.25">
      <c r="A36013">
        <v>15.0066666666667</v>
      </c>
      <c r="B36013">
        <v>0.68476841901074204</v>
      </c>
    </row>
    <row r="36014" spans="1:2" x14ac:dyDescent="0.25">
      <c r="A36014">
        <v>15.0072222222222</v>
      </c>
      <c r="B36014">
        <v>0.67772175382367095</v>
      </c>
    </row>
    <row r="36015" spans="1:2" x14ac:dyDescent="0.25">
      <c r="A36015">
        <v>15.0077777777778</v>
      </c>
      <c r="B36015">
        <v>0.66736582801289102</v>
      </c>
    </row>
    <row r="36016" spans="1:2" x14ac:dyDescent="0.25">
      <c r="A36016">
        <v>15.008333333333301</v>
      </c>
      <c r="B36016">
        <v>0.65551844593011299</v>
      </c>
    </row>
    <row r="36017" spans="1:2" x14ac:dyDescent="0.25">
      <c r="A36017">
        <v>15.008888888888899</v>
      </c>
      <c r="B36017">
        <v>0.64367899207529899</v>
      </c>
    </row>
    <row r="36018" spans="1:2" x14ac:dyDescent="0.25">
      <c r="A36018">
        <v>15.0094444444444</v>
      </c>
      <c r="B36018">
        <v>0.63249136424256902</v>
      </c>
    </row>
    <row r="36019" spans="1:2" x14ac:dyDescent="0.25">
      <c r="A36019">
        <v>15.01</v>
      </c>
      <c r="B36019">
        <v>0.62161394750187204</v>
      </c>
    </row>
    <row r="36020" spans="1:2" x14ac:dyDescent="0.25">
      <c r="A36020">
        <v>15.0105555555556</v>
      </c>
      <c r="B36020">
        <v>0.61013802969478803</v>
      </c>
    </row>
    <row r="36021" spans="1:2" x14ac:dyDescent="0.25">
      <c r="A36021">
        <v>15.0111111111111</v>
      </c>
      <c r="B36021">
        <v>0.59729575696968595</v>
      </c>
    </row>
    <row r="36022" spans="1:2" x14ac:dyDescent="0.25">
      <c r="A36022">
        <v>15.0116666666667</v>
      </c>
      <c r="B36022">
        <v>0.58299140276520101</v>
      </c>
    </row>
    <row r="36023" spans="1:2" x14ac:dyDescent="0.25">
      <c r="A36023">
        <v>15.012222222222199</v>
      </c>
      <c r="B36023">
        <v>0.56786095178573903</v>
      </c>
    </row>
    <row r="36024" spans="1:2" x14ac:dyDescent="0.25">
      <c r="A36024">
        <v>15.012777777777799</v>
      </c>
      <c r="B36024">
        <v>0.55292533881038597</v>
      </c>
    </row>
    <row r="36025" spans="1:2" x14ac:dyDescent="0.25">
      <c r="A36025">
        <v>15.0133333333333</v>
      </c>
      <c r="B36025">
        <v>0.53913148670544198</v>
      </c>
    </row>
    <row r="36026" spans="1:2" x14ac:dyDescent="0.25">
      <c r="A36026">
        <v>15.0138888888889</v>
      </c>
      <c r="B36026">
        <v>0.52704832039095395</v>
      </c>
    </row>
    <row r="36027" spans="1:2" x14ac:dyDescent="0.25">
      <c r="A36027">
        <v>15.014444444444401</v>
      </c>
      <c r="B36027">
        <v>0.51680528575342</v>
      </c>
    </row>
    <row r="36028" spans="1:2" x14ac:dyDescent="0.25">
      <c r="A36028">
        <v>15.015000000000001</v>
      </c>
      <c r="B36028">
        <v>0.508193738371991</v>
      </c>
    </row>
    <row r="36029" spans="1:2" x14ac:dyDescent="0.25">
      <c r="A36029">
        <v>15.015555555555601</v>
      </c>
      <c r="B36029">
        <v>0.50080140261666295</v>
      </c>
    </row>
    <row r="36030" spans="1:2" x14ac:dyDescent="0.25">
      <c r="A36030">
        <v>15.016111111111099</v>
      </c>
      <c r="B36030">
        <v>0.494113310262765</v>
      </c>
    </row>
    <row r="36031" spans="1:2" x14ac:dyDescent="0.25">
      <c r="A36031">
        <v>15.016666666666699</v>
      </c>
      <c r="B36031">
        <v>0.48759481437466701</v>
      </c>
    </row>
    <row r="36032" spans="1:2" x14ac:dyDescent="0.25">
      <c r="A36032">
        <v>15.0172222222222</v>
      </c>
      <c r="B36032">
        <v>0.48078747218114098</v>
      </c>
    </row>
    <row r="36033" spans="1:2" x14ac:dyDescent="0.25">
      <c r="A36033">
        <v>15.0177777777778</v>
      </c>
      <c r="B36033">
        <v>0.473406045541928</v>
      </c>
    </row>
    <row r="36034" spans="1:2" x14ac:dyDescent="0.25">
      <c r="A36034">
        <v>15.018333333333301</v>
      </c>
      <c r="B36034">
        <v>0.46539738879113401</v>
      </c>
    </row>
    <row r="36035" spans="1:2" x14ac:dyDescent="0.25">
      <c r="A36035">
        <v>15.018888888888901</v>
      </c>
      <c r="B36035">
        <v>0.45694755033002898</v>
      </c>
    </row>
    <row r="36036" spans="1:2" x14ac:dyDescent="0.25">
      <c r="A36036">
        <v>15.0194444444444</v>
      </c>
      <c r="B36036">
        <v>0.44846148966190003</v>
      </c>
    </row>
    <row r="36037" spans="1:2" x14ac:dyDescent="0.25">
      <c r="A36037">
        <v>15.02</v>
      </c>
      <c r="B36037">
        <v>0.44052868603697398</v>
      </c>
    </row>
    <row r="36038" spans="1:2" x14ac:dyDescent="0.25">
      <c r="A36038">
        <v>15.0205555555556</v>
      </c>
      <c r="B36038">
        <v>0.43383467948245702</v>
      </c>
    </row>
    <row r="36039" spans="1:2" x14ac:dyDescent="0.25">
      <c r="A36039">
        <v>15.0211111111111</v>
      </c>
      <c r="B36039">
        <v>0.42896565815361198</v>
      </c>
    </row>
    <row r="36040" spans="1:2" x14ac:dyDescent="0.25">
      <c r="A36040">
        <v>15.0216666666667</v>
      </c>
      <c r="B36040">
        <v>0.42613789784436501</v>
      </c>
    </row>
    <row r="36041" spans="1:2" x14ac:dyDescent="0.25">
      <c r="A36041">
        <v>15.022222222222201</v>
      </c>
      <c r="B36041">
        <v>0.42500215054158402</v>
      </c>
    </row>
    <row r="36042" spans="1:2" x14ac:dyDescent="0.25">
      <c r="A36042">
        <v>15.022777777777801</v>
      </c>
      <c r="B36042">
        <v>0.42468219996595702</v>
      </c>
    </row>
    <row r="36043" spans="1:2" x14ac:dyDescent="0.25">
      <c r="A36043">
        <v>15.0233333333333</v>
      </c>
      <c r="B36043">
        <v>0.42405432617726901</v>
      </c>
    </row>
    <row r="36044" spans="1:2" x14ac:dyDescent="0.25">
      <c r="A36044">
        <v>15.0238888888889</v>
      </c>
      <c r="B36044">
        <v>0.42209617939808702</v>
      </c>
    </row>
    <row r="36045" spans="1:2" x14ac:dyDescent="0.25">
      <c r="A36045">
        <v>15.0244444444444</v>
      </c>
      <c r="B36045">
        <v>0.41813026272264298</v>
      </c>
    </row>
    <row r="36046" spans="1:2" x14ac:dyDescent="0.25">
      <c r="A36046">
        <v>15.025</v>
      </c>
      <c r="B36046">
        <v>0.411980499643889</v>
      </c>
    </row>
    <row r="36047" spans="1:2" x14ac:dyDescent="0.25">
      <c r="A36047">
        <v>15.0255555555556</v>
      </c>
      <c r="B36047">
        <v>0.40420609429300702</v>
      </c>
    </row>
    <row r="36048" spans="1:2" x14ac:dyDescent="0.25">
      <c r="A36048">
        <v>15.026111111111099</v>
      </c>
      <c r="B36048">
        <v>0.39643021036194698</v>
      </c>
    </row>
    <row r="36049" spans="1:2" x14ac:dyDescent="0.25">
      <c r="A36049">
        <v>15.026666666666699</v>
      </c>
      <c r="B36049">
        <v>0.39145599581885898</v>
      </c>
    </row>
    <row r="36050" spans="1:2" x14ac:dyDescent="0.25">
      <c r="A36050">
        <v>15.0272222222222</v>
      </c>
      <c r="B36050">
        <v>0.392757863592194</v>
      </c>
    </row>
    <row r="36051" spans="1:2" x14ac:dyDescent="0.25">
      <c r="A36051">
        <v>15.0277777777778</v>
      </c>
      <c r="B36051">
        <v>0.40327624050343802</v>
      </c>
    </row>
    <row r="36052" spans="1:2" x14ac:dyDescent="0.25">
      <c r="A36052">
        <v>15.0283333333333</v>
      </c>
      <c r="B36052">
        <v>0.42402093007782199</v>
      </c>
    </row>
    <row r="36053" spans="1:2" x14ac:dyDescent="0.25">
      <c r="A36053">
        <v>15.028888888888901</v>
      </c>
      <c r="B36053">
        <v>0.45332101820155501</v>
      </c>
    </row>
    <row r="36054" spans="1:2" x14ac:dyDescent="0.25">
      <c r="A36054">
        <v>15.029444444444399</v>
      </c>
      <c r="B36054">
        <v>0.48729024556928302</v>
      </c>
    </row>
    <row r="36055" spans="1:2" x14ac:dyDescent="0.25">
      <c r="A36055">
        <v>15.03</v>
      </c>
      <c r="B36055">
        <v>0.52133414155520996</v>
      </c>
    </row>
    <row r="36056" spans="1:2" x14ac:dyDescent="0.25">
      <c r="A36056">
        <v>15.030555555555599</v>
      </c>
      <c r="B36056">
        <v>0.55186418698359196</v>
      </c>
    </row>
    <row r="36057" spans="1:2" x14ac:dyDescent="0.25">
      <c r="A36057">
        <v>15.0311111111111</v>
      </c>
      <c r="B36057">
        <v>0.57729409073807703</v>
      </c>
    </row>
    <row r="36058" spans="1:2" x14ac:dyDescent="0.25">
      <c r="A36058">
        <v>15.0316666666667</v>
      </c>
      <c r="B36058">
        <v>0.59792050959950305</v>
      </c>
    </row>
    <row r="36059" spans="1:2" x14ac:dyDescent="0.25">
      <c r="A36059">
        <v>15.032222222222201</v>
      </c>
      <c r="B36059">
        <v>0.61503862519485897</v>
      </c>
    </row>
    <row r="36060" spans="1:2" x14ac:dyDescent="0.25">
      <c r="A36060">
        <v>15.032777777777801</v>
      </c>
      <c r="B36060">
        <v>0.63002656143267399</v>
      </c>
    </row>
    <row r="36061" spans="1:2" x14ac:dyDescent="0.25">
      <c r="A36061">
        <v>15.033333333333299</v>
      </c>
      <c r="B36061">
        <v>0.64386606270044799</v>
      </c>
    </row>
    <row r="36062" spans="1:2" x14ac:dyDescent="0.25">
      <c r="A36062">
        <v>15.0338888888889</v>
      </c>
      <c r="B36062">
        <v>0.65700888688428605</v>
      </c>
    </row>
    <row r="36063" spans="1:2" x14ac:dyDescent="0.25">
      <c r="A36063">
        <v>15.0344444444444</v>
      </c>
      <c r="B36063">
        <v>0.66926842764446604</v>
      </c>
    </row>
    <row r="36064" spans="1:2" x14ac:dyDescent="0.25">
      <c r="A36064">
        <v>15.035</v>
      </c>
      <c r="B36064">
        <v>0.67967126013734402</v>
      </c>
    </row>
    <row r="36065" spans="1:2" x14ac:dyDescent="0.25">
      <c r="A36065">
        <v>15.0355555555556</v>
      </c>
      <c r="B36065">
        <v>0.68653681784221798</v>
      </c>
    </row>
    <row r="36066" spans="1:2" x14ac:dyDescent="0.25">
      <c r="A36066">
        <v>15.036111111111101</v>
      </c>
      <c r="B36066">
        <v>0.68803385704544295</v>
      </c>
    </row>
    <row r="36067" spans="1:2" x14ac:dyDescent="0.25">
      <c r="A36067">
        <v>15.036666666666701</v>
      </c>
      <c r="B36067">
        <v>0.68307712393535902</v>
      </c>
    </row>
    <row r="36068" spans="1:2" x14ac:dyDescent="0.25">
      <c r="A36068">
        <v>15.0372222222222</v>
      </c>
      <c r="B36068">
        <v>0.672055002285597</v>
      </c>
    </row>
    <row r="36069" spans="1:2" x14ac:dyDescent="0.25">
      <c r="A36069">
        <v>15.0377777777778</v>
      </c>
      <c r="B36069">
        <v>0.65689818871639705</v>
      </c>
    </row>
    <row r="36070" spans="1:2" x14ac:dyDescent="0.25">
      <c r="A36070">
        <v>15.0383333333333</v>
      </c>
      <c r="B36070">
        <v>0.64040600526833003</v>
      </c>
    </row>
    <row r="36071" spans="1:2" x14ac:dyDescent="0.25">
      <c r="A36071">
        <v>15.0388888888889</v>
      </c>
      <c r="B36071">
        <v>0.62520159648971596</v>
      </c>
    </row>
    <row r="36072" spans="1:2" x14ac:dyDescent="0.25">
      <c r="A36072">
        <v>15.039444444444401</v>
      </c>
      <c r="B36072">
        <v>0.61289688128255904</v>
      </c>
    </row>
    <row r="36073" spans="1:2" x14ac:dyDescent="0.25">
      <c r="A36073">
        <v>15.04</v>
      </c>
      <c r="B36073">
        <v>0.60392490326357895</v>
      </c>
    </row>
    <row r="36074" spans="1:2" x14ac:dyDescent="0.25">
      <c r="A36074">
        <v>15.040555555555599</v>
      </c>
      <c r="B36074">
        <v>0.59808195404056197</v>
      </c>
    </row>
    <row r="36075" spans="1:2" x14ac:dyDescent="0.25">
      <c r="A36075">
        <v>15.0411111111111</v>
      </c>
      <c r="B36075">
        <v>0.59534232506220097</v>
      </c>
    </row>
    <row r="36076" spans="1:2" x14ac:dyDescent="0.25">
      <c r="A36076">
        <v>15.0416666666667</v>
      </c>
      <c r="B36076">
        <v>0.59634265298086597</v>
      </c>
    </row>
    <row r="36077" spans="1:2" x14ac:dyDescent="0.25">
      <c r="A36077">
        <v>15.0422222222222</v>
      </c>
      <c r="B36077">
        <v>0.60222562700429005</v>
      </c>
    </row>
    <row r="36078" spans="1:2" x14ac:dyDescent="0.25">
      <c r="A36078">
        <v>15.0427777777778</v>
      </c>
      <c r="B36078">
        <v>0.61400896810143901</v>
      </c>
    </row>
    <row r="36079" spans="1:2" x14ac:dyDescent="0.25">
      <c r="A36079">
        <v>15.043333333333299</v>
      </c>
      <c r="B36079">
        <v>0.63193039215214197</v>
      </c>
    </row>
    <row r="36080" spans="1:2" x14ac:dyDescent="0.25">
      <c r="A36080">
        <v>15.043888888888899</v>
      </c>
      <c r="B36080">
        <v>0.65516449176143199</v>
      </c>
    </row>
    <row r="36081" spans="1:2" x14ac:dyDescent="0.25">
      <c r="A36081">
        <v>15.0444444444444</v>
      </c>
      <c r="B36081">
        <v>0.68201894131393204</v>
      </c>
    </row>
    <row r="36082" spans="1:2" x14ac:dyDescent="0.25">
      <c r="A36082">
        <v>15.045</v>
      </c>
      <c r="B36082">
        <v>0.710434058716092</v>
      </c>
    </row>
    <row r="36083" spans="1:2" x14ac:dyDescent="0.25">
      <c r="A36083">
        <v>15.0455555555556</v>
      </c>
      <c r="B36083">
        <v>0.73850593671247999</v>
      </c>
    </row>
    <row r="36084" spans="1:2" x14ac:dyDescent="0.25">
      <c r="A36084">
        <v>15.046111111111101</v>
      </c>
      <c r="B36084">
        <v>0.76482004872569798</v>
      </c>
    </row>
    <row r="36085" spans="1:2" x14ac:dyDescent="0.25">
      <c r="A36085">
        <v>15.046666666666701</v>
      </c>
      <c r="B36085">
        <v>0.78853370590460103</v>
      </c>
    </row>
    <row r="36086" spans="1:2" x14ac:dyDescent="0.25">
      <c r="A36086">
        <v>15.047222222222199</v>
      </c>
      <c r="B36086">
        <v>0.80930434023800402</v>
      </c>
    </row>
    <row r="36087" spans="1:2" x14ac:dyDescent="0.25">
      <c r="A36087">
        <v>15.047777777777799</v>
      </c>
      <c r="B36087">
        <v>0.82720889826792998</v>
      </c>
    </row>
    <row r="36088" spans="1:2" x14ac:dyDescent="0.25">
      <c r="A36088">
        <v>15.0483333333333</v>
      </c>
      <c r="B36088">
        <v>0.84267980525571495</v>
      </c>
    </row>
    <row r="36089" spans="1:2" x14ac:dyDescent="0.25">
      <c r="A36089">
        <v>15.0488888888889</v>
      </c>
      <c r="B36089">
        <v>0.85634940412716498</v>
      </c>
    </row>
    <row r="36090" spans="1:2" x14ac:dyDescent="0.25">
      <c r="A36090">
        <v>15.049444444444401</v>
      </c>
      <c r="B36090">
        <v>0.86874607897095601</v>
      </c>
    </row>
    <row r="36091" spans="1:2" x14ac:dyDescent="0.25">
      <c r="A36091">
        <v>15.05</v>
      </c>
      <c r="B36091">
        <v>0.87998278705835498</v>
      </c>
    </row>
    <row r="36092" spans="1:2" x14ac:dyDescent="0.25">
      <c r="A36092">
        <v>15.050555555555601</v>
      </c>
      <c r="B36092">
        <v>0.88969342406386698</v>
      </c>
    </row>
    <row r="36093" spans="1:2" x14ac:dyDescent="0.25">
      <c r="A36093">
        <v>15.0511111111111</v>
      </c>
      <c r="B36093">
        <v>0.89735005462469097</v>
      </c>
    </row>
    <row r="36094" spans="1:2" x14ac:dyDescent="0.25">
      <c r="A36094">
        <v>15.0516666666667</v>
      </c>
      <c r="B36094">
        <v>0.90280509503857198</v>
      </c>
    </row>
    <row r="36095" spans="1:2" x14ac:dyDescent="0.25">
      <c r="A36095">
        <v>15.0522222222222</v>
      </c>
      <c r="B36095">
        <v>0.90668759976143098</v>
      </c>
    </row>
    <row r="36096" spans="1:2" x14ac:dyDescent="0.25">
      <c r="A36096">
        <v>15.0527777777778</v>
      </c>
      <c r="B36096">
        <v>0.91034016524863703</v>
      </c>
    </row>
    <row r="36097" spans="1:2" x14ac:dyDescent="0.25">
      <c r="A36097">
        <v>15.053333333333301</v>
      </c>
      <c r="B36097">
        <v>0.91527982743917502</v>
      </c>
    </row>
    <row r="36098" spans="1:2" x14ac:dyDescent="0.25">
      <c r="A36098">
        <v>15.053888888888901</v>
      </c>
      <c r="B36098">
        <v>0.92248418536860899</v>
      </c>
    </row>
    <row r="36099" spans="1:2" x14ac:dyDescent="0.25">
      <c r="A36099">
        <v>15.0544444444444</v>
      </c>
      <c r="B36099">
        <v>0.93192965508418002</v>
      </c>
    </row>
    <row r="36100" spans="1:2" x14ac:dyDescent="0.25">
      <c r="A36100">
        <v>15.055</v>
      </c>
      <c r="B36100">
        <v>0.94265717805560501</v>
      </c>
    </row>
    <row r="36101" spans="1:2" x14ac:dyDescent="0.25">
      <c r="A36101">
        <v>15.0555555555556</v>
      </c>
      <c r="B36101">
        <v>0.95330168120367598</v>
      </c>
    </row>
    <row r="36102" spans="1:2" x14ac:dyDescent="0.25">
      <c r="A36102">
        <v>15.0561111111111</v>
      </c>
      <c r="B36102">
        <v>0.96273576999220101</v>
      </c>
    </row>
    <row r="36103" spans="1:2" x14ac:dyDescent="0.25">
      <c r="A36103">
        <v>15.0566666666667</v>
      </c>
      <c r="B36103">
        <v>0.97046334351089902</v>
      </c>
    </row>
    <row r="36104" spans="1:2" x14ac:dyDescent="0.25">
      <c r="A36104">
        <v>15.057222222222199</v>
      </c>
      <c r="B36104">
        <v>0.97664403670598599</v>
      </c>
    </row>
    <row r="36105" spans="1:2" x14ac:dyDescent="0.25">
      <c r="A36105">
        <v>15.057777777777799</v>
      </c>
      <c r="B36105">
        <v>0.981899340812316</v>
      </c>
    </row>
    <row r="36106" spans="1:2" x14ac:dyDescent="0.25">
      <c r="A36106">
        <v>15.0583333333333</v>
      </c>
      <c r="B36106">
        <v>0.98711185589791295</v>
      </c>
    </row>
    <row r="36107" spans="1:2" x14ac:dyDescent="0.25">
      <c r="A36107">
        <v>15.0588888888889</v>
      </c>
      <c r="B36107">
        <v>0.99326782133490998</v>
      </c>
    </row>
    <row r="36108" spans="1:2" x14ac:dyDescent="0.25">
      <c r="A36108">
        <v>15.0594444444444</v>
      </c>
      <c r="B36108">
        <v>1.0012261292965201</v>
      </c>
    </row>
    <row r="36109" spans="1:2" x14ac:dyDescent="0.25">
      <c r="A36109">
        <v>15.06</v>
      </c>
      <c r="B36109">
        <v>1.0113416463181699</v>
      </c>
    </row>
    <row r="36110" spans="1:2" x14ac:dyDescent="0.25">
      <c r="A36110">
        <v>15.060555555555601</v>
      </c>
      <c r="B36110">
        <v>1.0230967395155799</v>
      </c>
    </row>
    <row r="36111" spans="1:2" x14ac:dyDescent="0.25">
      <c r="A36111">
        <v>15.061111111111099</v>
      </c>
      <c r="B36111">
        <v>1.0350450966272899</v>
      </c>
    </row>
    <row r="36112" spans="1:2" x14ac:dyDescent="0.25">
      <c r="A36112">
        <v>15.061666666666699</v>
      </c>
      <c r="B36112">
        <v>1.04524532394019</v>
      </c>
    </row>
    <row r="36113" spans="1:2" x14ac:dyDescent="0.25">
      <c r="A36113">
        <v>15.0622222222222</v>
      </c>
      <c r="B36113">
        <v>1.0520297720057299</v>
      </c>
    </row>
    <row r="36114" spans="1:2" x14ac:dyDescent="0.25">
      <c r="A36114">
        <v>15.0627777777778</v>
      </c>
      <c r="B36114">
        <v>1.0546899600875099</v>
      </c>
    </row>
    <row r="36115" spans="1:2" x14ac:dyDescent="0.25">
      <c r="A36115">
        <v>15.063333333333301</v>
      </c>
      <c r="B36115">
        <v>1.0536937939372799</v>
      </c>
    </row>
    <row r="36116" spans="1:2" x14ac:dyDescent="0.25">
      <c r="A36116">
        <v>15.063888888888901</v>
      </c>
      <c r="B36116">
        <v>1.0503647481185701</v>
      </c>
    </row>
    <row r="36117" spans="1:2" x14ac:dyDescent="0.25">
      <c r="A36117">
        <v>15.064444444444399</v>
      </c>
      <c r="B36117">
        <v>1.04628875833635</v>
      </c>
    </row>
    <row r="36118" spans="1:2" x14ac:dyDescent="0.25">
      <c r="A36118">
        <v>15.065</v>
      </c>
      <c r="B36118">
        <v>1.0428050197201999</v>
      </c>
    </row>
    <row r="36119" spans="1:2" x14ac:dyDescent="0.25">
      <c r="A36119">
        <v>15.0655555555556</v>
      </c>
      <c r="B36119">
        <v>1.0407574546546901</v>
      </c>
    </row>
    <row r="36120" spans="1:2" x14ac:dyDescent="0.25">
      <c r="A36120">
        <v>15.0661111111111</v>
      </c>
      <c r="B36120">
        <v>1.0404430686461099</v>
      </c>
    </row>
    <row r="36121" spans="1:2" x14ac:dyDescent="0.25">
      <c r="A36121">
        <v>15.0666666666667</v>
      </c>
      <c r="B36121">
        <v>1.04161300310319</v>
      </c>
    </row>
    <row r="36122" spans="1:2" x14ac:dyDescent="0.25">
      <c r="A36122">
        <v>15.067222222222201</v>
      </c>
      <c r="B36122">
        <v>1.04349038759566</v>
      </c>
    </row>
    <row r="36123" spans="1:2" x14ac:dyDescent="0.25">
      <c r="A36123">
        <v>15.067777777777801</v>
      </c>
      <c r="B36123">
        <v>1.0448969011327101</v>
      </c>
    </row>
    <row r="36124" spans="1:2" x14ac:dyDescent="0.25">
      <c r="A36124">
        <v>15.0683333333333</v>
      </c>
      <c r="B36124">
        <v>1.0445620094311501</v>
      </c>
    </row>
    <row r="36125" spans="1:2" x14ac:dyDescent="0.25">
      <c r="A36125">
        <v>15.0688888888889</v>
      </c>
      <c r="B36125">
        <v>1.0415375532169799</v>
      </c>
    </row>
    <row r="36126" spans="1:2" x14ac:dyDescent="0.25">
      <c r="A36126">
        <v>15.0694444444444</v>
      </c>
      <c r="B36126">
        <v>1.03550306879836</v>
      </c>
    </row>
    <row r="36127" spans="1:2" x14ac:dyDescent="0.25">
      <c r="A36127">
        <v>15.07</v>
      </c>
      <c r="B36127">
        <v>1.02675991507084</v>
      </c>
    </row>
    <row r="36128" spans="1:2" x14ac:dyDescent="0.25">
      <c r="A36128">
        <v>15.0705555555556</v>
      </c>
      <c r="B36128">
        <v>1.0158962949791199</v>
      </c>
    </row>
    <row r="36129" spans="1:2" x14ac:dyDescent="0.25">
      <c r="A36129">
        <v>15.071111111111099</v>
      </c>
      <c r="B36129">
        <v>1.00333687275702</v>
      </c>
    </row>
    <row r="36130" spans="1:2" x14ac:dyDescent="0.25">
      <c r="A36130">
        <v>15.071666666666699</v>
      </c>
      <c r="B36130">
        <v>0.98908952721699395</v>
      </c>
    </row>
    <row r="36131" spans="1:2" x14ac:dyDescent="0.25">
      <c r="A36131">
        <v>15.0722222222222</v>
      </c>
      <c r="B36131">
        <v>0.97288045778588195</v>
      </c>
    </row>
    <row r="36132" spans="1:2" x14ac:dyDescent="0.25">
      <c r="A36132">
        <v>15.0727777777778</v>
      </c>
      <c r="B36132">
        <v>0.95459627267218605</v>
      </c>
    </row>
    <row r="36133" spans="1:2" x14ac:dyDescent="0.25">
      <c r="A36133">
        <v>15.0733333333333</v>
      </c>
      <c r="B36133">
        <v>0.93471765307739496</v>
      </c>
    </row>
    <row r="36134" spans="1:2" x14ac:dyDescent="0.25">
      <c r="A36134">
        <v>15.0738888888889</v>
      </c>
      <c r="B36134">
        <v>0.91442325441651495</v>
      </c>
    </row>
    <row r="36135" spans="1:2" x14ac:dyDescent="0.25">
      <c r="A36135">
        <v>15.074444444444399</v>
      </c>
      <c r="B36135">
        <v>0.89527508255239896</v>
      </c>
    </row>
    <row r="36136" spans="1:2" x14ac:dyDescent="0.25">
      <c r="A36136">
        <v>15.074999999999999</v>
      </c>
      <c r="B36136">
        <v>0.87867428660047298</v>
      </c>
    </row>
    <row r="36137" spans="1:2" x14ac:dyDescent="0.25">
      <c r="A36137">
        <v>15.075555555555599</v>
      </c>
      <c r="B36137">
        <v>0.86539618564002696</v>
      </c>
    </row>
    <row r="36138" spans="1:2" x14ac:dyDescent="0.25">
      <c r="A36138">
        <v>15.0761111111111</v>
      </c>
      <c r="B36138">
        <v>0.85541724799492602</v>
      </c>
    </row>
    <row r="36139" spans="1:2" x14ac:dyDescent="0.25">
      <c r="A36139">
        <v>15.0766666666667</v>
      </c>
      <c r="B36139">
        <v>0.84802586269281599</v>
      </c>
    </row>
    <row r="36140" spans="1:2" x14ac:dyDescent="0.25">
      <c r="A36140">
        <v>15.077222222222201</v>
      </c>
      <c r="B36140">
        <v>0.84204777171461598</v>
      </c>
    </row>
    <row r="36141" spans="1:2" x14ac:dyDescent="0.25">
      <c r="A36141">
        <v>15.077777777777801</v>
      </c>
      <c r="B36141">
        <v>0.83605617377702901</v>
      </c>
    </row>
    <row r="36142" spans="1:2" x14ac:dyDescent="0.25">
      <c r="A36142">
        <v>15.078333333333299</v>
      </c>
      <c r="B36142">
        <v>0.828611934306142</v>
      </c>
    </row>
    <row r="36143" spans="1:2" x14ac:dyDescent="0.25">
      <c r="A36143">
        <v>15.078888888888899</v>
      </c>
      <c r="B36143">
        <v>0.81866075611608102</v>
      </c>
    </row>
    <row r="36144" spans="1:2" x14ac:dyDescent="0.25">
      <c r="A36144">
        <v>15.0794444444444</v>
      </c>
      <c r="B36144">
        <v>0.80605441526725796</v>
      </c>
    </row>
    <row r="36145" spans="1:2" x14ac:dyDescent="0.25">
      <c r="A36145">
        <v>15.08</v>
      </c>
      <c r="B36145">
        <v>0.79189857225646298</v>
      </c>
    </row>
    <row r="36146" spans="1:2" x14ac:dyDescent="0.25">
      <c r="A36146">
        <v>15.0805555555556</v>
      </c>
      <c r="B36146">
        <v>0.77837371974460801</v>
      </c>
    </row>
    <row r="36147" spans="1:2" x14ac:dyDescent="0.25">
      <c r="A36147">
        <v>15.081111111111101</v>
      </c>
      <c r="B36147">
        <v>0.76796967560075202</v>
      </c>
    </row>
    <row r="36148" spans="1:2" x14ac:dyDescent="0.25">
      <c r="A36148">
        <v>15.081666666666701</v>
      </c>
      <c r="B36148">
        <v>0.76249665496708297</v>
      </c>
    </row>
    <row r="36149" spans="1:2" x14ac:dyDescent="0.25">
      <c r="A36149">
        <v>15.0822222222222</v>
      </c>
      <c r="B36149">
        <v>0.762411866660196</v>
      </c>
    </row>
    <row r="36150" spans="1:2" x14ac:dyDescent="0.25">
      <c r="A36150">
        <v>15.0827777777778</v>
      </c>
      <c r="B36150">
        <v>0.766769084970363</v>
      </c>
    </row>
    <row r="36151" spans="1:2" x14ac:dyDescent="0.25">
      <c r="A36151">
        <v>15.0833333333333</v>
      </c>
      <c r="B36151">
        <v>0.77367340372169702</v>
      </c>
    </row>
    <row r="36152" spans="1:2" x14ac:dyDescent="0.25">
      <c r="A36152">
        <v>15.0838888888889</v>
      </c>
      <c r="B36152">
        <v>0.78087976323315</v>
      </c>
    </row>
    <row r="36153" spans="1:2" x14ac:dyDescent="0.25">
      <c r="A36153">
        <v>15.084444444444401</v>
      </c>
      <c r="B36153">
        <v>0.78626398565043598</v>
      </c>
    </row>
    <row r="36154" spans="1:2" x14ac:dyDescent="0.25">
      <c r="A36154">
        <v>15.085000000000001</v>
      </c>
      <c r="B36154">
        <v>0.78813630067819895</v>
      </c>
    </row>
    <row r="36155" spans="1:2" x14ac:dyDescent="0.25">
      <c r="A36155">
        <v>15.085555555555599</v>
      </c>
      <c r="B36155">
        <v>0.78549657212427904</v>
      </c>
    </row>
    <row r="36156" spans="1:2" x14ac:dyDescent="0.25">
      <c r="A36156">
        <v>15.0861111111111</v>
      </c>
      <c r="B36156">
        <v>0.77825775722191903</v>
      </c>
    </row>
    <row r="36157" spans="1:2" x14ac:dyDescent="0.25">
      <c r="A36157">
        <v>15.0866666666667</v>
      </c>
      <c r="B36157">
        <v>0.76731432026993396</v>
      </c>
    </row>
    <row r="36158" spans="1:2" x14ac:dyDescent="0.25">
      <c r="A36158">
        <v>15.0872222222222</v>
      </c>
      <c r="B36158">
        <v>0.75431190471119403</v>
      </c>
    </row>
    <row r="36159" spans="1:2" x14ac:dyDescent="0.25">
      <c r="A36159">
        <v>15.0877777777778</v>
      </c>
      <c r="B36159">
        <v>0.74114659310909703</v>
      </c>
    </row>
    <row r="36160" spans="1:2" x14ac:dyDescent="0.25">
      <c r="A36160">
        <v>15.088333333333299</v>
      </c>
      <c r="B36160">
        <v>0.72942336905377003</v>
      </c>
    </row>
    <row r="36161" spans="1:2" x14ac:dyDescent="0.25">
      <c r="A36161">
        <v>15.088888888888899</v>
      </c>
      <c r="B36161">
        <v>0.72013118092513195</v>
      </c>
    </row>
    <row r="36162" spans="1:2" x14ac:dyDescent="0.25">
      <c r="A36162">
        <v>15.0894444444444</v>
      </c>
      <c r="B36162">
        <v>0.71361568920196405</v>
      </c>
    </row>
    <row r="36163" spans="1:2" x14ac:dyDescent="0.25">
      <c r="A36163">
        <v>15.09</v>
      </c>
      <c r="B36163">
        <v>0.70971846227660096</v>
      </c>
    </row>
    <row r="36164" spans="1:2" x14ac:dyDescent="0.25">
      <c r="A36164">
        <v>15.0905555555556</v>
      </c>
      <c r="B36164">
        <v>0.70791732105889804</v>
      </c>
    </row>
    <row r="36165" spans="1:2" x14ac:dyDescent="0.25">
      <c r="A36165">
        <v>15.0911111111111</v>
      </c>
      <c r="B36165">
        <v>0.70746533349509499</v>
      </c>
    </row>
    <row r="36166" spans="1:2" x14ac:dyDescent="0.25">
      <c r="A36166">
        <v>15.091666666666701</v>
      </c>
      <c r="B36166">
        <v>0.70765028651290995</v>
      </c>
    </row>
    <row r="36167" spans="1:2" x14ac:dyDescent="0.25">
      <c r="A36167">
        <v>15.092222222222199</v>
      </c>
      <c r="B36167">
        <v>0.70818670286444296</v>
      </c>
    </row>
    <row r="36168" spans="1:2" x14ac:dyDescent="0.25">
      <c r="A36168">
        <v>15.092777777777799</v>
      </c>
      <c r="B36168">
        <v>0.70952928489461498</v>
      </c>
    </row>
    <row r="36169" spans="1:2" x14ac:dyDescent="0.25">
      <c r="A36169">
        <v>15.0933333333333</v>
      </c>
      <c r="B36169">
        <v>0.71284401069520698</v>
      </c>
    </row>
    <row r="36170" spans="1:2" x14ac:dyDescent="0.25">
      <c r="A36170">
        <v>15.0938888888889</v>
      </c>
      <c r="B36170">
        <v>0.71958048135923602</v>
      </c>
    </row>
    <row r="36171" spans="1:2" x14ac:dyDescent="0.25">
      <c r="A36171">
        <v>15.094444444444401</v>
      </c>
      <c r="B36171">
        <v>0.73086908330747502</v>
      </c>
    </row>
    <row r="36172" spans="1:2" x14ac:dyDescent="0.25">
      <c r="A36172">
        <v>15.095000000000001</v>
      </c>
      <c r="B36172">
        <v>0.74707773421290102</v>
      </c>
    </row>
    <row r="36173" spans="1:2" x14ac:dyDescent="0.25">
      <c r="A36173">
        <v>15.095555555555601</v>
      </c>
      <c r="B36173">
        <v>0.767733152096576</v>
      </c>
    </row>
    <row r="36174" spans="1:2" x14ac:dyDescent="0.25">
      <c r="A36174">
        <v>15.096111111111099</v>
      </c>
      <c r="B36174">
        <v>0.79177377968524598</v>
      </c>
    </row>
    <row r="36175" spans="1:2" x14ac:dyDescent="0.25">
      <c r="A36175">
        <v>15.0966666666667</v>
      </c>
      <c r="B36175">
        <v>0.81794183422794697</v>
      </c>
    </row>
    <row r="36176" spans="1:2" x14ac:dyDescent="0.25">
      <c r="A36176">
        <v>15.0972222222222</v>
      </c>
      <c r="B36176">
        <v>0.84509953245834801</v>
      </c>
    </row>
    <row r="36177" spans="1:2" x14ac:dyDescent="0.25">
      <c r="A36177">
        <v>15.0977777777778</v>
      </c>
      <c r="B36177">
        <v>0.87232271006075102</v>
      </c>
    </row>
    <row r="36178" spans="1:2" x14ac:dyDescent="0.25">
      <c r="A36178">
        <v>15.098333333333301</v>
      </c>
      <c r="B36178">
        <v>0.89876196805075603</v>
      </c>
    </row>
    <row r="36179" spans="1:2" x14ac:dyDescent="0.25">
      <c r="A36179">
        <v>15.098888888888901</v>
      </c>
      <c r="B36179">
        <v>0.92343194906176196</v>
      </c>
    </row>
    <row r="36180" spans="1:2" x14ac:dyDescent="0.25">
      <c r="A36180">
        <v>15.0994444444444</v>
      </c>
      <c r="B36180">
        <v>0.94517159822101904</v>
      </c>
    </row>
    <row r="36181" spans="1:2" x14ac:dyDescent="0.25">
      <c r="A36181">
        <v>15.1</v>
      </c>
      <c r="B36181">
        <v>0.962924799562898</v>
      </c>
    </row>
    <row r="36182" spans="1:2" x14ac:dyDescent="0.25">
      <c r="A36182">
        <v>15.1005555555556</v>
      </c>
      <c r="B36182">
        <v>0.97627081992936005</v>
      </c>
    </row>
    <row r="36183" spans="1:2" x14ac:dyDescent="0.25">
      <c r="A36183">
        <v>15.1011111111111</v>
      </c>
      <c r="B36183">
        <v>0.985911411179625</v>
      </c>
    </row>
    <row r="36184" spans="1:2" x14ac:dyDescent="0.25">
      <c r="A36184">
        <v>15.1016666666667</v>
      </c>
      <c r="B36184">
        <v>0.993741303557233</v>
      </c>
    </row>
    <row r="36185" spans="1:2" x14ac:dyDescent="0.25">
      <c r="A36185">
        <v>15.102222222222199</v>
      </c>
      <c r="B36185">
        <v>1.0023032235631599</v>
      </c>
    </row>
    <row r="36186" spans="1:2" x14ac:dyDescent="0.25">
      <c r="A36186">
        <v>15.102777777777799</v>
      </c>
      <c r="B36186">
        <v>1.01380518928745</v>
      </c>
    </row>
    <row r="36187" spans="1:2" x14ac:dyDescent="0.25">
      <c r="A36187">
        <v>15.1033333333333</v>
      </c>
      <c r="B36187">
        <v>1.0292090308769</v>
      </c>
    </row>
    <row r="36188" spans="1:2" x14ac:dyDescent="0.25">
      <c r="A36188">
        <v>15.1038888888889</v>
      </c>
      <c r="B36188">
        <v>1.0479166227554799</v>
      </c>
    </row>
    <row r="36189" spans="1:2" x14ac:dyDescent="0.25">
      <c r="A36189">
        <v>15.1044444444444</v>
      </c>
      <c r="B36189">
        <v>1.0682281686508399</v>
      </c>
    </row>
    <row r="36190" spans="1:2" x14ac:dyDescent="0.25">
      <c r="A36190">
        <v>15.105</v>
      </c>
      <c r="B36190">
        <v>1.0882644936386201</v>
      </c>
    </row>
    <row r="36191" spans="1:2" x14ac:dyDescent="0.25">
      <c r="A36191">
        <v>15.1055555555556</v>
      </c>
      <c r="B36191">
        <v>1.10678508264876</v>
      </c>
    </row>
    <row r="36192" spans="1:2" x14ac:dyDescent="0.25">
      <c r="A36192">
        <v>15.106111111111099</v>
      </c>
      <c r="B36192">
        <v>1.1234636048742499</v>
      </c>
    </row>
    <row r="36193" spans="1:2" x14ac:dyDescent="0.25">
      <c r="A36193">
        <v>15.106666666666699</v>
      </c>
      <c r="B36193">
        <v>1.1385771673607299</v>
      </c>
    </row>
    <row r="36194" spans="1:2" x14ac:dyDescent="0.25">
      <c r="A36194">
        <v>15.1072222222222</v>
      </c>
      <c r="B36194">
        <v>1.15243447524881</v>
      </c>
    </row>
    <row r="36195" spans="1:2" x14ac:dyDescent="0.25">
      <c r="A36195">
        <v>15.1077777777778</v>
      </c>
      <c r="B36195">
        <v>1.1649688114910399</v>
      </c>
    </row>
    <row r="36196" spans="1:2" x14ac:dyDescent="0.25">
      <c r="A36196">
        <v>15.108333333333301</v>
      </c>
      <c r="B36196">
        <v>1.17572953310099</v>
      </c>
    </row>
    <row r="36197" spans="1:2" x14ac:dyDescent="0.25">
      <c r="A36197">
        <v>15.108888888888901</v>
      </c>
      <c r="B36197">
        <v>1.1842077794713699</v>
      </c>
    </row>
    <row r="36198" spans="1:2" x14ac:dyDescent="0.25">
      <c r="A36198">
        <v>15.109444444444399</v>
      </c>
      <c r="B36198">
        <v>1.1902368586837899</v>
      </c>
    </row>
    <row r="36199" spans="1:2" x14ac:dyDescent="0.25">
      <c r="A36199">
        <v>15.11</v>
      </c>
      <c r="B36199">
        <v>1.19420058518932</v>
      </c>
    </row>
    <row r="36200" spans="1:2" x14ac:dyDescent="0.25">
      <c r="A36200">
        <v>15.110555555555599</v>
      </c>
      <c r="B36200">
        <v>1.1969325232404999</v>
      </c>
    </row>
    <row r="36201" spans="1:2" x14ac:dyDescent="0.25">
      <c r="A36201">
        <v>15.1111111111111</v>
      </c>
      <c r="B36201">
        <v>1.19939006217725</v>
      </c>
    </row>
    <row r="36202" spans="1:2" x14ac:dyDescent="0.25">
      <c r="A36202">
        <v>15.1116666666667</v>
      </c>
      <c r="B36202">
        <v>1.2023079941225501</v>
      </c>
    </row>
    <row r="36203" spans="1:2" x14ac:dyDescent="0.25">
      <c r="A36203">
        <v>15.112222222222201</v>
      </c>
      <c r="B36203">
        <v>1.2060031652474299</v>
      </c>
    </row>
    <row r="36204" spans="1:2" x14ac:dyDescent="0.25">
      <c r="A36204">
        <v>15.112777777777801</v>
      </c>
      <c r="B36204">
        <v>1.2103561155268101</v>
      </c>
    </row>
    <row r="36205" spans="1:2" x14ac:dyDescent="0.25">
      <c r="A36205">
        <v>15.1133333333333</v>
      </c>
      <c r="B36205">
        <v>1.21486954458356</v>
      </c>
    </row>
    <row r="36206" spans="1:2" x14ac:dyDescent="0.25">
      <c r="A36206">
        <v>15.1138888888889</v>
      </c>
      <c r="B36206">
        <v>1.2187163973983901</v>
      </c>
    </row>
    <row r="36207" spans="1:2" x14ac:dyDescent="0.25">
      <c r="A36207">
        <v>15.1144444444444</v>
      </c>
      <c r="B36207">
        <v>1.2208256291027</v>
      </c>
    </row>
    <row r="36208" spans="1:2" x14ac:dyDescent="0.25">
      <c r="A36208">
        <v>15.115</v>
      </c>
      <c r="B36208">
        <v>1.2201469154357001</v>
      </c>
    </row>
    <row r="36209" spans="1:2" x14ac:dyDescent="0.25">
      <c r="A36209">
        <v>15.1155555555556</v>
      </c>
      <c r="B36209">
        <v>1.21613265942986</v>
      </c>
    </row>
    <row r="36210" spans="1:2" x14ac:dyDescent="0.25">
      <c r="A36210">
        <v>15.116111111111101</v>
      </c>
      <c r="B36210">
        <v>1.2092171585948399</v>
      </c>
    </row>
    <row r="36211" spans="1:2" x14ac:dyDescent="0.25">
      <c r="A36211">
        <v>15.116666666666699</v>
      </c>
      <c r="B36211">
        <v>1.2008986965970201</v>
      </c>
    </row>
    <row r="36212" spans="1:2" x14ac:dyDescent="0.25">
      <c r="A36212">
        <v>15.1172222222222</v>
      </c>
      <c r="B36212">
        <v>1.1931715872553099</v>
      </c>
    </row>
    <row r="36213" spans="1:2" x14ac:dyDescent="0.25">
      <c r="A36213">
        <v>15.1177777777778</v>
      </c>
      <c r="B36213">
        <v>1.18749097236922</v>
      </c>
    </row>
    <row r="36214" spans="1:2" x14ac:dyDescent="0.25">
      <c r="A36214">
        <v>15.1183333333333</v>
      </c>
      <c r="B36214">
        <v>1.1838662641995801</v>
      </c>
    </row>
    <row r="36215" spans="1:2" x14ac:dyDescent="0.25">
      <c r="A36215">
        <v>15.1188888888889</v>
      </c>
      <c r="B36215">
        <v>1.1807007534076399</v>
      </c>
    </row>
    <row r="36216" spans="1:2" x14ac:dyDescent="0.25">
      <c r="A36216">
        <v>15.119444444444399</v>
      </c>
      <c r="B36216">
        <v>1.17554776968979</v>
      </c>
    </row>
    <row r="36217" spans="1:2" x14ac:dyDescent="0.25">
      <c r="A36217">
        <v>15.12</v>
      </c>
      <c r="B36217">
        <v>1.1663516506558</v>
      </c>
    </row>
    <row r="36218" spans="1:2" x14ac:dyDescent="0.25">
      <c r="A36218">
        <v>15.120555555555599</v>
      </c>
      <c r="B36218">
        <v>1.1524339962815999</v>
      </c>
    </row>
    <row r="36219" spans="1:2" x14ac:dyDescent="0.25">
      <c r="A36219">
        <v>15.1211111111111</v>
      </c>
      <c r="B36219">
        <v>1.1346867158998399</v>
      </c>
    </row>
    <row r="36220" spans="1:2" x14ac:dyDescent="0.25">
      <c r="A36220">
        <v>15.1216666666667</v>
      </c>
      <c r="B36220">
        <v>1.1149613897031201</v>
      </c>
    </row>
    <row r="36221" spans="1:2" x14ac:dyDescent="0.25">
      <c r="A36221">
        <v>15.1222222222222</v>
      </c>
      <c r="B36221">
        <v>1.09510771442712</v>
      </c>
    </row>
    <row r="36222" spans="1:2" x14ac:dyDescent="0.25">
      <c r="A36222">
        <v>15.122777777777801</v>
      </c>
      <c r="B36222">
        <v>1.0762509063539301</v>
      </c>
    </row>
    <row r="36223" spans="1:2" x14ac:dyDescent="0.25">
      <c r="A36223">
        <v>15.123333333333299</v>
      </c>
      <c r="B36223">
        <v>1.0587000513617499</v>
      </c>
    </row>
    <row r="36224" spans="1:2" x14ac:dyDescent="0.25">
      <c r="A36224">
        <v>15.123888888888899</v>
      </c>
      <c r="B36224">
        <v>1.0424731087983801</v>
      </c>
    </row>
    <row r="36225" spans="1:2" x14ac:dyDescent="0.25">
      <c r="A36225">
        <v>15.1244444444444</v>
      </c>
      <c r="B36225">
        <v>1.0280194199889301</v>
      </c>
    </row>
    <row r="36226" spans="1:2" x14ac:dyDescent="0.25">
      <c r="A36226">
        <v>15.125</v>
      </c>
      <c r="B36226">
        <v>1.0165828906104</v>
      </c>
    </row>
    <row r="36227" spans="1:2" x14ac:dyDescent="0.25">
      <c r="A36227">
        <v>15.1255555555556</v>
      </c>
      <c r="B36227">
        <v>1.00989202158615</v>
      </c>
    </row>
    <row r="36228" spans="1:2" x14ac:dyDescent="0.25">
      <c r="A36228">
        <v>15.126111111111101</v>
      </c>
      <c r="B36228">
        <v>1.00931460906283</v>
      </c>
    </row>
    <row r="36229" spans="1:2" x14ac:dyDescent="0.25">
      <c r="A36229">
        <v>15.126666666666701</v>
      </c>
      <c r="B36229">
        <v>1.01498100141753</v>
      </c>
    </row>
    <row r="36230" spans="1:2" x14ac:dyDescent="0.25">
      <c r="A36230">
        <v>15.127222222222199</v>
      </c>
      <c r="B36230">
        <v>1.0254409256248</v>
      </c>
    </row>
    <row r="36231" spans="1:2" x14ac:dyDescent="0.25">
      <c r="A36231">
        <v>15.1277777777778</v>
      </c>
      <c r="B36231">
        <v>1.0381187882506799</v>
      </c>
    </row>
    <row r="36232" spans="1:2" x14ac:dyDescent="0.25">
      <c r="A36232">
        <v>15.1283333333333</v>
      </c>
      <c r="B36232">
        <v>1.05034120705748</v>
      </c>
    </row>
    <row r="36233" spans="1:2" x14ac:dyDescent="0.25">
      <c r="A36233">
        <v>15.1288888888889</v>
      </c>
      <c r="B36233">
        <v>1.06035735125328</v>
      </c>
    </row>
    <row r="36234" spans="1:2" x14ac:dyDescent="0.25">
      <c r="A36234">
        <v>15.129444444444401</v>
      </c>
      <c r="B36234">
        <v>1.0678085944220499</v>
      </c>
    </row>
    <row r="36235" spans="1:2" x14ac:dyDescent="0.25">
      <c r="A36235">
        <v>15.13</v>
      </c>
      <c r="B36235">
        <v>1.0735060655201001</v>
      </c>
    </row>
    <row r="36236" spans="1:2" x14ac:dyDescent="0.25">
      <c r="A36236">
        <v>15.130555555555601</v>
      </c>
      <c r="B36236">
        <v>1.0788310311513001</v>
      </c>
    </row>
    <row r="36237" spans="1:2" x14ac:dyDescent="0.25">
      <c r="A36237">
        <v>15.1311111111111</v>
      </c>
      <c r="B36237">
        <v>1.0851969630199201</v>
      </c>
    </row>
    <row r="36238" spans="1:2" x14ac:dyDescent="0.25">
      <c r="A36238">
        <v>15.1316666666667</v>
      </c>
      <c r="B36238">
        <v>1.09372083816212</v>
      </c>
    </row>
    <row r="36239" spans="1:2" x14ac:dyDescent="0.25">
      <c r="A36239">
        <v>15.1322222222222</v>
      </c>
      <c r="B36239">
        <v>1.1049162312201699</v>
      </c>
    </row>
    <row r="36240" spans="1:2" x14ac:dyDescent="0.25">
      <c r="A36240">
        <v>15.1327777777778</v>
      </c>
      <c r="B36240">
        <v>1.11826532104474</v>
      </c>
    </row>
    <row r="36241" spans="1:2" x14ac:dyDescent="0.25">
      <c r="A36241">
        <v>15.133333333333301</v>
      </c>
      <c r="B36241">
        <v>1.13189156542406</v>
      </c>
    </row>
    <row r="36242" spans="1:2" x14ac:dyDescent="0.25">
      <c r="A36242">
        <v>15.133888888888899</v>
      </c>
      <c r="B36242">
        <v>1.14276736801234</v>
      </c>
    </row>
    <row r="36243" spans="1:2" x14ac:dyDescent="0.25">
      <c r="A36243">
        <v>15.1344444444444</v>
      </c>
      <c r="B36243">
        <v>1.1476451592722601</v>
      </c>
    </row>
    <row r="36244" spans="1:2" x14ac:dyDescent="0.25">
      <c r="A36244">
        <v>15.135</v>
      </c>
      <c r="B36244">
        <v>1.14436660778406</v>
      </c>
    </row>
    <row r="36245" spans="1:2" x14ac:dyDescent="0.25">
      <c r="A36245">
        <v>15.1355555555556</v>
      </c>
      <c r="B36245">
        <v>1.1328250622738401</v>
      </c>
    </row>
    <row r="36246" spans="1:2" x14ac:dyDescent="0.25">
      <c r="A36246">
        <v>15.1361111111111</v>
      </c>
      <c r="B36246">
        <v>1.1149755170742801</v>
      </c>
    </row>
    <row r="36247" spans="1:2" x14ac:dyDescent="0.25">
      <c r="A36247">
        <v>15.1366666666667</v>
      </c>
      <c r="B36247">
        <v>1.09386893948784</v>
      </c>
    </row>
    <row r="36248" spans="1:2" x14ac:dyDescent="0.25">
      <c r="A36248">
        <v>15.137222222222199</v>
      </c>
      <c r="B36248">
        <v>1.0723024931118701</v>
      </c>
    </row>
    <row r="36249" spans="1:2" x14ac:dyDescent="0.25">
      <c r="A36249">
        <v>15.137777777777799</v>
      </c>
      <c r="B36249">
        <v>1.05186365061345</v>
      </c>
    </row>
    <row r="36250" spans="1:2" x14ac:dyDescent="0.25">
      <c r="A36250">
        <v>15.1383333333333</v>
      </c>
      <c r="B36250">
        <v>1.0328040570511401</v>
      </c>
    </row>
    <row r="36251" spans="1:2" x14ac:dyDescent="0.25">
      <c r="A36251">
        <v>15.1388888888889</v>
      </c>
      <c r="B36251">
        <v>1.0145947631852299</v>
      </c>
    </row>
    <row r="36252" spans="1:2" x14ac:dyDescent="0.25">
      <c r="A36252">
        <v>15.139444444444401</v>
      </c>
      <c r="B36252">
        <v>0.99662906084111602</v>
      </c>
    </row>
    <row r="36253" spans="1:2" x14ac:dyDescent="0.25">
      <c r="A36253">
        <v>15.14</v>
      </c>
      <c r="B36253">
        <v>0.978621315355646</v>
      </c>
    </row>
    <row r="36254" spans="1:2" x14ac:dyDescent="0.25">
      <c r="A36254">
        <v>15.140555555555601</v>
      </c>
      <c r="B36254">
        <v>0.96063991078764199</v>
      </c>
    </row>
    <row r="36255" spans="1:2" x14ac:dyDescent="0.25">
      <c r="A36255">
        <v>15.141111111111099</v>
      </c>
      <c r="B36255">
        <v>0.942988757971575</v>
      </c>
    </row>
    <row r="36256" spans="1:2" x14ac:dyDescent="0.25">
      <c r="A36256">
        <v>15.141666666666699</v>
      </c>
      <c r="B36256">
        <v>0.92611658854022105</v>
      </c>
    </row>
    <row r="36257" spans="1:2" x14ac:dyDescent="0.25">
      <c r="A36257">
        <v>15.1422222222222</v>
      </c>
      <c r="B36257">
        <v>0.91056125117964604</v>
      </c>
    </row>
    <row r="36258" spans="1:2" x14ac:dyDescent="0.25">
      <c r="A36258">
        <v>15.1427777777778</v>
      </c>
      <c r="B36258">
        <v>0.89686160499759404</v>
      </c>
    </row>
    <row r="36259" spans="1:2" x14ac:dyDescent="0.25">
      <c r="A36259">
        <v>15.143333333333301</v>
      </c>
      <c r="B36259">
        <v>0.88542603324679403</v>
      </c>
    </row>
    <row r="36260" spans="1:2" x14ac:dyDescent="0.25">
      <c r="A36260">
        <v>15.143888888888901</v>
      </c>
      <c r="B36260">
        <v>0.87641569194676205</v>
      </c>
    </row>
    <row r="36261" spans="1:2" x14ac:dyDescent="0.25">
      <c r="A36261">
        <v>15.1444444444444</v>
      </c>
      <c r="B36261">
        <v>0.86968603487130902</v>
      </c>
    </row>
    <row r="36262" spans="1:2" x14ac:dyDescent="0.25">
      <c r="A36262">
        <v>15.145</v>
      </c>
      <c r="B36262">
        <v>0.86476429921664399</v>
      </c>
    </row>
    <row r="36263" spans="1:2" x14ac:dyDescent="0.25">
      <c r="A36263">
        <v>15.1455555555556</v>
      </c>
      <c r="B36263">
        <v>0.86083124960664303</v>
      </c>
    </row>
    <row r="36264" spans="1:2" x14ac:dyDescent="0.25">
      <c r="A36264">
        <v>15.1461111111111</v>
      </c>
      <c r="B36264">
        <v>0.85674487714708203</v>
      </c>
    </row>
    <row r="36265" spans="1:2" x14ac:dyDescent="0.25">
      <c r="A36265">
        <v>15.1466666666667</v>
      </c>
      <c r="B36265">
        <v>0.85119090227902605</v>
      </c>
    </row>
    <row r="36266" spans="1:2" x14ac:dyDescent="0.25">
      <c r="A36266">
        <v>15.147222222222201</v>
      </c>
      <c r="B36266">
        <v>0.84298933580992297</v>
      </c>
    </row>
    <row r="36267" spans="1:2" x14ac:dyDescent="0.25">
      <c r="A36267">
        <v>15.147777777777801</v>
      </c>
      <c r="B36267">
        <v>0.83146393006875396</v>
      </c>
    </row>
    <row r="36268" spans="1:2" x14ac:dyDescent="0.25">
      <c r="A36268">
        <v>15.1483333333333</v>
      </c>
      <c r="B36268">
        <v>0.81669959559671901</v>
      </c>
    </row>
    <row r="36269" spans="1:2" x14ac:dyDescent="0.25">
      <c r="A36269">
        <v>15.1488888888889</v>
      </c>
      <c r="B36269">
        <v>0.79955808183571997</v>
      </c>
    </row>
    <row r="36270" spans="1:2" x14ac:dyDescent="0.25">
      <c r="A36270">
        <v>15.1494444444444</v>
      </c>
      <c r="B36270">
        <v>0.78146415440850003</v>
      </c>
    </row>
    <row r="36271" spans="1:2" x14ac:dyDescent="0.25">
      <c r="A36271">
        <v>15.15</v>
      </c>
      <c r="B36271">
        <v>0.76408221195060899</v>
      </c>
    </row>
    <row r="36272" spans="1:2" x14ac:dyDescent="0.25">
      <c r="A36272">
        <v>15.1505555555556</v>
      </c>
      <c r="B36272">
        <v>0.74900831006770696</v>
      </c>
    </row>
    <row r="36273" spans="1:2" x14ac:dyDescent="0.25">
      <c r="A36273">
        <v>15.151111111111099</v>
      </c>
      <c r="B36273">
        <v>0.73755080318366095</v>
      </c>
    </row>
    <row r="36274" spans="1:2" x14ac:dyDescent="0.25">
      <c r="A36274">
        <v>15.151666666666699</v>
      </c>
      <c r="B36274">
        <v>0.73061111457679595</v>
      </c>
    </row>
    <row r="36275" spans="1:2" x14ac:dyDescent="0.25">
      <c r="A36275">
        <v>15.1522222222222</v>
      </c>
      <c r="B36275">
        <v>0.72862891660395201</v>
      </c>
    </row>
    <row r="36276" spans="1:2" x14ac:dyDescent="0.25">
      <c r="A36276">
        <v>15.1527777777778</v>
      </c>
      <c r="B36276">
        <v>0.73155604944218799</v>
      </c>
    </row>
    <row r="36277" spans="1:2" x14ac:dyDescent="0.25">
      <c r="A36277">
        <v>15.1533333333333</v>
      </c>
      <c r="B36277">
        <v>0.73885709607517902</v>
      </c>
    </row>
    <row r="36278" spans="1:2" x14ac:dyDescent="0.25">
      <c r="A36278">
        <v>15.153888888888901</v>
      </c>
      <c r="B36278">
        <v>0.74955257691462396</v>
      </c>
    </row>
    <row r="36279" spans="1:2" x14ac:dyDescent="0.25">
      <c r="A36279">
        <v>15.154444444444399</v>
      </c>
      <c r="B36279">
        <v>0.76231791660988601</v>
      </c>
    </row>
    <row r="36280" spans="1:2" x14ac:dyDescent="0.25">
      <c r="A36280">
        <v>15.154999999999999</v>
      </c>
      <c r="B36280">
        <v>0.77564275988763498</v>
      </c>
    </row>
    <row r="36281" spans="1:2" x14ac:dyDescent="0.25">
      <c r="A36281">
        <v>15.155555555555599</v>
      </c>
      <c r="B36281">
        <v>0.78804309334010603</v>
      </c>
    </row>
    <row r="36282" spans="1:2" x14ac:dyDescent="0.25">
      <c r="A36282">
        <v>15.1561111111111</v>
      </c>
      <c r="B36282">
        <v>0.79830929274044604</v>
      </c>
    </row>
    <row r="36283" spans="1:2" x14ac:dyDescent="0.25">
      <c r="A36283">
        <v>15.1566666666667</v>
      </c>
      <c r="B36283">
        <v>0.80574528554379299</v>
      </c>
    </row>
    <row r="36284" spans="1:2" x14ac:dyDescent="0.25">
      <c r="A36284">
        <v>15.157222222222201</v>
      </c>
      <c r="B36284">
        <v>0.810288272635031</v>
      </c>
    </row>
    <row r="36285" spans="1:2" x14ac:dyDescent="0.25">
      <c r="A36285">
        <v>15.157777777777801</v>
      </c>
      <c r="B36285">
        <v>0.81238105818200101</v>
      </c>
    </row>
    <row r="36286" spans="1:2" x14ac:dyDescent="0.25">
      <c r="A36286">
        <v>15.158333333333299</v>
      </c>
      <c r="B36286">
        <v>0.81260227347727298</v>
      </c>
    </row>
    <row r="36287" spans="1:2" x14ac:dyDescent="0.25">
      <c r="A36287">
        <v>15.1588888888889</v>
      </c>
      <c r="B36287">
        <v>0.81126939971730905</v>
      </c>
    </row>
    <row r="36288" spans="1:2" x14ac:dyDescent="0.25">
      <c r="A36288">
        <v>15.1594444444444</v>
      </c>
      <c r="B36288">
        <v>0.808314234443403</v>
      </c>
    </row>
    <row r="36289" spans="1:2" x14ac:dyDescent="0.25">
      <c r="A36289">
        <v>15.16</v>
      </c>
      <c r="B36289">
        <v>0.80357328847104803</v>
      </c>
    </row>
    <row r="36290" spans="1:2" x14ac:dyDescent="0.25">
      <c r="A36290">
        <v>15.1605555555556</v>
      </c>
      <c r="B36290">
        <v>0.79731985416332996</v>
      </c>
    </row>
    <row r="36291" spans="1:2" x14ac:dyDescent="0.25">
      <c r="A36291">
        <v>15.161111111111101</v>
      </c>
      <c r="B36291">
        <v>0.790642393069657</v>
      </c>
    </row>
    <row r="36292" spans="1:2" x14ac:dyDescent="0.25">
      <c r="A36292">
        <v>15.161666666666701</v>
      </c>
      <c r="B36292">
        <v>0.78535645791532904</v>
      </c>
    </row>
    <row r="36293" spans="1:2" x14ac:dyDescent="0.25">
      <c r="A36293">
        <v>15.1622222222222</v>
      </c>
      <c r="B36293">
        <v>0.78345975266286705</v>
      </c>
    </row>
    <row r="36294" spans="1:2" x14ac:dyDescent="0.25">
      <c r="A36294">
        <v>15.1627777777778</v>
      </c>
      <c r="B36294">
        <v>0.78643357120809199</v>
      </c>
    </row>
    <row r="36295" spans="1:2" x14ac:dyDescent="0.25">
      <c r="A36295">
        <v>15.1633333333333</v>
      </c>
      <c r="B36295">
        <v>0.79476017495541995</v>
      </c>
    </row>
    <row r="36296" spans="1:2" x14ac:dyDescent="0.25">
      <c r="A36296">
        <v>15.1638888888889</v>
      </c>
      <c r="B36296">
        <v>0.80785181210341495</v>
      </c>
    </row>
    <row r="36297" spans="1:2" x14ac:dyDescent="0.25">
      <c r="A36297">
        <v>15.164444444444401</v>
      </c>
      <c r="B36297">
        <v>0.82431763153405302</v>
      </c>
    </row>
    <row r="36298" spans="1:2" x14ac:dyDescent="0.25">
      <c r="A36298">
        <v>15.164999999999999</v>
      </c>
      <c r="B36298">
        <v>0.84234459489040303</v>
      </c>
    </row>
    <row r="36299" spans="1:2" x14ac:dyDescent="0.25">
      <c r="A36299">
        <v>15.165555555555599</v>
      </c>
      <c r="B36299">
        <v>0.86003148688325304</v>
      </c>
    </row>
    <row r="36300" spans="1:2" x14ac:dyDescent="0.25">
      <c r="A36300">
        <v>15.1661111111111</v>
      </c>
      <c r="B36300">
        <v>0.87567215814818899</v>
      </c>
    </row>
    <row r="36301" spans="1:2" x14ac:dyDescent="0.25">
      <c r="A36301">
        <v>15.1666666666667</v>
      </c>
      <c r="B36301">
        <v>0.88805776863959596</v>
      </c>
    </row>
    <row r="36302" spans="1:2" x14ac:dyDescent="0.25">
      <c r="A36302">
        <v>15.1672222222222</v>
      </c>
      <c r="B36302">
        <v>0.89678742940632405</v>
      </c>
    </row>
    <row r="36303" spans="1:2" x14ac:dyDescent="0.25">
      <c r="A36303">
        <v>15.1677777777778</v>
      </c>
      <c r="B36303">
        <v>0.90242184717852603</v>
      </c>
    </row>
    <row r="36304" spans="1:2" x14ac:dyDescent="0.25">
      <c r="A36304">
        <v>15.168333333333299</v>
      </c>
      <c r="B36304">
        <v>0.90627676600854601</v>
      </c>
    </row>
    <row r="36305" spans="1:2" x14ac:dyDescent="0.25">
      <c r="A36305">
        <v>15.168888888888899</v>
      </c>
      <c r="B36305">
        <v>0.909850281252781</v>
      </c>
    </row>
    <row r="36306" spans="1:2" x14ac:dyDescent="0.25">
      <c r="A36306">
        <v>15.1694444444444</v>
      </c>
      <c r="B36306">
        <v>0.91416972600109403</v>
      </c>
    </row>
    <row r="36307" spans="1:2" x14ac:dyDescent="0.25">
      <c r="A36307">
        <v>15.17</v>
      </c>
      <c r="B36307">
        <v>0.91945005883794395</v>
      </c>
    </row>
    <row r="36308" spans="1:2" x14ac:dyDescent="0.25">
      <c r="A36308">
        <v>15.1705555555556</v>
      </c>
      <c r="B36308">
        <v>0.92525546818273097</v>
      </c>
    </row>
    <row r="36309" spans="1:2" x14ac:dyDescent="0.25">
      <c r="A36309">
        <v>15.171111111111101</v>
      </c>
      <c r="B36309">
        <v>0.93100332486871795</v>
      </c>
    </row>
    <row r="36310" spans="1:2" x14ac:dyDescent="0.25">
      <c r="A36310">
        <v>15.171666666666701</v>
      </c>
      <c r="B36310">
        <v>0.936437607320318</v>
      </c>
    </row>
    <row r="36311" spans="1:2" x14ac:dyDescent="0.25">
      <c r="A36311">
        <v>15.172222222222199</v>
      </c>
      <c r="B36311">
        <v>0.94179682922417896</v>
      </c>
    </row>
    <row r="36312" spans="1:2" x14ac:dyDescent="0.25">
      <c r="A36312">
        <v>15.172777777777799</v>
      </c>
      <c r="B36312">
        <v>0.94768502423687995</v>
      </c>
    </row>
    <row r="36313" spans="1:2" x14ac:dyDescent="0.25">
      <c r="A36313">
        <v>15.1733333333333</v>
      </c>
      <c r="B36313">
        <v>0.954843563488465</v>
      </c>
    </row>
    <row r="36314" spans="1:2" x14ac:dyDescent="0.25">
      <c r="A36314">
        <v>15.1738888888889</v>
      </c>
      <c r="B36314">
        <v>0.96398123657702794</v>
      </c>
    </row>
    <row r="36315" spans="1:2" x14ac:dyDescent="0.25">
      <c r="A36315">
        <v>15.174444444444401</v>
      </c>
      <c r="B36315">
        <v>0.97565610124796898</v>
      </c>
    </row>
    <row r="36316" spans="1:2" x14ac:dyDescent="0.25">
      <c r="A36316">
        <v>15.175000000000001</v>
      </c>
      <c r="B36316">
        <v>0.99011154602121298</v>
      </c>
    </row>
    <row r="36317" spans="1:2" x14ac:dyDescent="0.25">
      <c r="A36317">
        <v>15.175555555555601</v>
      </c>
      <c r="B36317">
        <v>1.0070483908950101</v>
      </c>
    </row>
    <row r="36318" spans="1:2" x14ac:dyDescent="0.25">
      <c r="A36318">
        <v>15.1761111111111</v>
      </c>
      <c r="B36318">
        <v>1.0254730961443399</v>
      </c>
    </row>
    <row r="36319" spans="1:2" x14ac:dyDescent="0.25">
      <c r="A36319">
        <v>15.1766666666667</v>
      </c>
      <c r="B36319">
        <v>1.04381386897037</v>
      </c>
    </row>
    <row r="36320" spans="1:2" x14ac:dyDescent="0.25">
      <c r="A36320">
        <v>15.1772222222222</v>
      </c>
      <c r="B36320">
        <v>1.0603668704462801</v>
      </c>
    </row>
    <row r="36321" spans="1:2" x14ac:dyDescent="0.25">
      <c r="A36321">
        <v>15.1777777777778</v>
      </c>
      <c r="B36321">
        <v>1.0739110325844401</v>
      </c>
    </row>
    <row r="36322" spans="1:2" x14ac:dyDescent="0.25">
      <c r="A36322">
        <v>15.178333333333301</v>
      </c>
      <c r="B36322">
        <v>1.08415264082277</v>
      </c>
    </row>
    <row r="36323" spans="1:2" x14ac:dyDescent="0.25">
      <c r="A36323">
        <v>15.178888888888901</v>
      </c>
      <c r="B36323">
        <v>1.0916720687069199</v>
      </c>
    </row>
    <row r="36324" spans="1:2" x14ac:dyDescent="0.25">
      <c r="A36324">
        <v>15.1794444444444</v>
      </c>
      <c r="B36324">
        <v>1.0973256978219901</v>
      </c>
    </row>
    <row r="36325" spans="1:2" x14ac:dyDescent="0.25">
      <c r="A36325">
        <v>15.18</v>
      </c>
      <c r="B36325">
        <v>1.10145736291378</v>
      </c>
    </row>
    <row r="36326" spans="1:2" x14ac:dyDescent="0.25">
      <c r="A36326">
        <v>15.1805555555556</v>
      </c>
      <c r="B36326">
        <v>1.1034547873035001</v>
      </c>
    </row>
    <row r="36327" spans="1:2" x14ac:dyDescent="0.25">
      <c r="A36327">
        <v>15.1811111111111</v>
      </c>
      <c r="B36327">
        <v>1.1019638368719999</v>
      </c>
    </row>
    <row r="36328" spans="1:2" x14ac:dyDescent="0.25">
      <c r="A36328">
        <v>15.1816666666667</v>
      </c>
      <c r="B36328">
        <v>1.09562278436266</v>
      </c>
    </row>
    <row r="36329" spans="1:2" x14ac:dyDescent="0.25">
      <c r="A36329">
        <v>15.182222222222199</v>
      </c>
      <c r="B36329">
        <v>1.08384383586698</v>
      </c>
    </row>
    <row r="36330" spans="1:2" x14ac:dyDescent="0.25">
      <c r="A36330">
        <v>15.182777777777799</v>
      </c>
      <c r="B36330">
        <v>1.0671702147262001</v>
      </c>
    </row>
    <row r="36331" spans="1:2" x14ac:dyDescent="0.25">
      <c r="A36331">
        <v>15.1833333333333</v>
      </c>
      <c r="B36331">
        <v>1.04703861455521</v>
      </c>
    </row>
    <row r="36332" spans="1:2" x14ac:dyDescent="0.25">
      <c r="A36332">
        <v>15.1838888888889</v>
      </c>
      <c r="B36332">
        <v>1.0251445771596399</v>
      </c>
    </row>
    <row r="36333" spans="1:2" x14ac:dyDescent="0.25">
      <c r="A36333">
        <v>15.1844444444444</v>
      </c>
      <c r="B36333">
        <v>1.0028061359428599</v>
      </c>
    </row>
    <row r="36334" spans="1:2" x14ac:dyDescent="0.25">
      <c r="A36334">
        <v>15.185</v>
      </c>
      <c r="B36334">
        <v>0.98066464533453901</v>
      </c>
    </row>
    <row r="36335" spans="1:2" x14ac:dyDescent="0.25">
      <c r="A36335">
        <v>15.185555555555601</v>
      </c>
      <c r="B36335">
        <v>0.95880872071284695</v>
      </c>
    </row>
    <row r="36336" spans="1:2" x14ac:dyDescent="0.25">
      <c r="A36336">
        <v>15.186111111111099</v>
      </c>
      <c r="B36336">
        <v>0.93712036766968099</v>
      </c>
    </row>
    <row r="36337" spans="1:2" x14ac:dyDescent="0.25">
      <c r="A36337">
        <v>15.186666666666699</v>
      </c>
      <c r="B36337">
        <v>0.91554985655112398</v>
      </c>
    </row>
    <row r="36338" spans="1:2" x14ac:dyDescent="0.25">
      <c r="A36338">
        <v>15.1872222222222</v>
      </c>
      <c r="B36338">
        <v>0.89421371163135199</v>
      </c>
    </row>
    <row r="36339" spans="1:2" x14ac:dyDescent="0.25">
      <c r="A36339">
        <v>15.1877777777778</v>
      </c>
      <c r="B36339">
        <v>0.87344937661605704</v>
      </c>
    </row>
    <row r="36340" spans="1:2" x14ac:dyDescent="0.25">
      <c r="A36340">
        <v>15.188333333333301</v>
      </c>
      <c r="B36340">
        <v>0.85395404306696598</v>
      </c>
    </row>
    <row r="36341" spans="1:2" x14ac:dyDescent="0.25">
      <c r="A36341">
        <v>15.188888888888901</v>
      </c>
      <c r="B36341">
        <v>0.83691023435627099</v>
      </c>
    </row>
    <row r="36342" spans="1:2" x14ac:dyDescent="0.25">
      <c r="A36342">
        <v>15.189444444444399</v>
      </c>
      <c r="B36342">
        <v>0.82385039358624301</v>
      </c>
    </row>
    <row r="36343" spans="1:2" x14ac:dyDescent="0.25">
      <c r="A36343">
        <v>15.19</v>
      </c>
      <c r="B36343">
        <v>0.81612910449460996</v>
      </c>
    </row>
    <row r="36344" spans="1:2" x14ac:dyDescent="0.25">
      <c r="A36344">
        <v>15.1905555555556</v>
      </c>
      <c r="B36344">
        <v>0.81418643452864703</v>
      </c>
    </row>
    <row r="36345" spans="1:2" x14ac:dyDescent="0.25">
      <c r="A36345">
        <v>15.1911111111111</v>
      </c>
      <c r="B36345">
        <v>0.81705773661625503</v>
      </c>
    </row>
    <row r="36346" spans="1:2" x14ac:dyDescent="0.25">
      <c r="A36346">
        <v>15.1916666666667</v>
      </c>
      <c r="B36346">
        <v>0.82255881770928196</v>
      </c>
    </row>
    <row r="36347" spans="1:2" x14ac:dyDescent="0.25">
      <c r="A36347">
        <v>15.192222222222201</v>
      </c>
      <c r="B36347">
        <v>0.82819067704654203</v>
      </c>
    </row>
    <row r="36348" spans="1:2" x14ac:dyDescent="0.25">
      <c r="A36348">
        <v>15.192777777777801</v>
      </c>
      <c r="B36348">
        <v>0.83230661474632095</v>
      </c>
    </row>
    <row r="36349" spans="1:2" x14ac:dyDescent="0.25">
      <c r="A36349">
        <v>15.1933333333333</v>
      </c>
      <c r="B36349">
        <v>0.83484388417703004</v>
      </c>
    </row>
    <row r="36350" spans="1:2" x14ac:dyDescent="0.25">
      <c r="A36350">
        <v>15.1938888888889</v>
      </c>
      <c r="B36350">
        <v>0.83716221988657202</v>
      </c>
    </row>
    <row r="36351" spans="1:2" x14ac:dyDescent="0.25">
      <c r="A36351">
        <v>15.1944444444444</v>
      </c>
      <c r="B36351">
        <v>0.841121208360321</v>
      </c>
    </row>
    <row r="36352" spans="1:2" x14ac:dyDescent="0.25">
      <c r="A36352">
        <v>15.195</v>
      </c>
      <c r="B36352">
        <v>0.84802138017656803</v>
      </c>
    </row>
    <row r="36353" spans="1:2" x14ac:dyDescent="0.25">
      <c r="A36353">
        <v>15.1955555555556</v>
      </c>
      <c r="B36353">
        <v>0.85802241041114102</v>
      </c>
    </row>
    <row r="36354" spans="1:2" x14ac:dyDescent="0.25">
      <c r="A36354">
        <v>15.196111111111099</v>
      </c>
      <c r="B36354">
        <v>0.87019040147532301</v>
      </c>
    </row>
    <row r="36355" spans="1:2" x14ac:dyDescent="0.25">
      <c r="A36355">
        <v>15.196666666666699</v>
      </c>
      <c r="B36355">
        <v>0.88288794944928595</v>
      </c>
    </row>
    <row r="36356" spans="1:2" x14ac:dyDescent="0.25">
      <c r="A36356">
        <v>15.1972222222222</v>
      </c>
      <c r="B36356">
        <v>0.89416928834981002</v>
      </c>
    </row>
    <row r="36357" spans="1:2" x14ac:dyDescent="0.25">
      <c r="A36357">
        <v>15.1977777777778</v>
      </c>
      <c r="B36357">
        <v>0.90209008139755498</v>
      </c>
    </row>
    <row r="36358" spans="1:2" x14ac:dyDescent="0.25">
      <c r="A36358">
        <v>15.1983333333333</v>
      </c>
      <c r="B36358">
        <v>0.905050292832982</v>
      </c>
    </row>
    <row r="36359" spans="1:2" x14ac:dyDescent="0.25">
      <c r="A36359">
        <v>15.1988888888889</v>
      </c>
      <c r="B36359">
        <v>0.90224445914734097</v>
      </c>
    </row>
    <row r="36360" spans="1:2" x14ac:dyDescent="0.25">
      <c r="A36360">
        <v>15.199444444444399</v>
      </c>
      <c r="B36360">
        <v>0.89406052149962201</v>
      </c>
    </row>
    <row r="36361" spans="1:2" x14ac:dyDescent="0.25">
      <c r="A36361">
        <v>15.2</v>
      </c>
      <c r="B36361">
        <v>0.88211050118799805</v>
      </c>
    </row>
    <row r="36362" spans="1:2" x14ac:dyDescent="0.25">
      <c r="A36362">
        <v>15.200555555555599</v>
      </c>
      <c r="B36362">
        <v>0.86871403844404504</v>
      </c>
    </row>
    <row r="36363" spans="1:2" x14ac:dyDescent="0.25">
      <c r="A36363">
        <v>15.2011111111111</v>
      </c>
      <c r="B36363">
        <v>0.85602280759095395</v>
      </c>
    </row>
    <row r="36364" spans="1:2" x14ac:dyDescent="0.25">
      <c r="A36364">
        <v>15.2016666666667</v>
      </c>
      <c r="B36364">
        <v>0.84525231101016396</v>
      </c>
    </row>
    <row r="36365" spans="1:2" x14ac:dyDescent="0.25">
      <c r="A36365">
        <v>15.202222222222201</v>
      </c>
      <c r="B36365">
        <v>0.83641625617736703</v>
      </c>
    </row>
    <row r="36366" spans="1:2" x14ac:dyDescent="0.25">
      <c r="A36366">
        <v>15.202777777777801</v>
      </c>
      <c r="B36366">
        <v>0.82859216066279995</v>
      </c>
    </row>
    <row r="36367" spans="1:2" x14ac:dyDescent="0.25">
      <c r="A36367">
        <v>15.203333333333299</v>
      </c>
      <c r="B36367">
        <v>0.82041651296781404</v>
      </c>
    </row>
    <row r="36368" spans="1:2" x14ac:dyDescent="0.25">
      <c r="A36368">
        <v>15.203888888888899</v>
      </c>
      <c r="B36368">
        <v>0.81049945544767399</v>
      </c>
    </row>
    <row r="36369" spans="1:2" x14ac:dyDescent="0.25">
      <c r="A36369">
        <v>15.2044444444444</v>
      </c>
      <c r="B36369">
        <v>0.79770182459025496</v>
      </c>
    </row>
    <row r="36370" spans="1:2" x14ac:dyDescent="0.25">
      <c r="A36370">
        <v>15.205</v>
      </c>
      <c r="B36370">
        <v>0.78140273110825698</v>
      </c>
    </row>
    <row r="36371" spans="1:2" x14ac:dyDescent="0.25">
      <c r="A36371">
        <v>15.2055555555556</v>
      </c>
      <c r="B36371">
        <v>0.76179795818514895</v>
      </c>
    </row>
    <row r="36372" spans="1:2" x14ac:dyDescent="0.25">
      <c r="A36372">
        <v>15.206111111111101</v>
      </c>
      <c r="B36372">
        <v>0.74005862430925795</v>
      </c>
    </row>
    <row r="36373" spans="1:2" x14ac:dyDescent="0.25">
      <c r="A36373">
        <v>15.206666666666701</v>
      </c>
      <c r="B36373">
        <v>0.71814085616588197</v>
      </c>
    </row>
    <row r="36374" spans="1:2" x14ac:dyDescent="0.25">
      <c r="A36374">
        <v>15.2072222222222</v>
      </c>
      <c r="B36374">
        <v>0.69824132371264802</v>
      </c>
    </row>
    <row r="36375" spans="1:2" x14ac:dyDescent="0.25">
      <c r="A36375">
        <v>15.2077777777778</v>
      </c>
      <c r="B36375">
        <v>0.68214202372558397</v>
      </c>
    </row>
    <row r="36376" spans="1:2" x14ac:dyDescent="0.25">
      <c r="A36376">
        <v>15.2083333333333</v>
      </c>
      <c r="B36376">
        <v>0.67076963268952605</v>
      </c>
    </row>
    <row r="36377" spans="1:2" x14ac:dyDescent="0.25">
      <c r="A36377">
        <v>15.2088888888889</v>
      </c>
      <c r="B36377">
        <v>0.66415184932555904</v>
      </c>
    </row>
    <row r="36378" spans="1:2" x14ac:dyDescent="0.25">
      <c r="A36378">
        <v>15.209444444444401</v>
      </c>
      <c r="B36378">
        <v>0.661688062488475</v>
      </c>
    </row>
    <row r="36379" spans="1:2" x14ac:dyDescent="0.25">
      <c r="A36379">
        <v>15.21</v>
      </c>
      <c r="B36379">
        <v>0.66248464673794205</v>
      </c>
    </row>
    <row r="36380" spans="1:2" x14ac:dyDescent="0.25">
      <c r="A36380">
        <v>15.210555555555599</v>
      </c>
      <c r="B36380">
        <v>0.66558729280531104</v>
      </c>
    </row>
    <row r="36381" spans="1:2" x14ac:dyDescent="0.25">
      <c r="A36381">
        <v>15.2111111111111</v>
      </c>
      <c r="B36381">
        <v>0.67015465319217804</v>
      </c>
    </row>
    <row r="36382" spans="1:2" x14ac:dyDescent="0.25">
      <c r="A36382">
        <v>15.2116666666667</v>
      </c>
      <c r="B36382">
        <v>0.67569159183592997</v>
      </c>
    </row>
    <row r="36383" spans="1:2" x14ac:dyDescent="0.25">
      <c r="A36383">
        <v>15.2122222222222</v>
      </c>
      <c r="B36383">
        <v>0.682305364956177</v>
      </c>
    </row>
    <row r="36384" spans="1:2" x14ac:dyDescent="0.25">
      <c r="A36384">
        <v>15.2127777777778</v>
      </c>
      <c r="B36384">
        <v>0.69075307798570995</v>
      </c>
    </row>
    <row r="36385" spans="1:2" x14ac:dyDescent="0.25">
      <c r="A36385">
        <v>15.213333333333299</v>
      </c>
      <c r="B36385">
        <v>0.70207901424888997</v>
      </c>
    </row>
    <row r="36386" spans="1:2" x14ac:dyDescent="0.25">
      <c r="A36386">
        <v>15.213888888888899</v>
      </c>
      <c r="B36386">
        <v>0.716944020050852</v>
      </c>
    </row>
    <row r="36387" spans="1:2" x14ac:dyDescent="0.25">
      <c r="A36387">
        <v>15.2144444444444</v>
      </c>
      <c r="B36387">
        <v>0.73505154842910403</v>
      </c>
    </row>
    <row r="36388" spans="1:2" x14ac:dyDescent="0.25">
      <c r="A36388">
        <v>15.215</v>
      </c>
      <c r="B36388">
        <v>0.75505099589437996</v>
      </c>
    </row>
    <row r="36389" spans="1:2" x14ac:dyDescent="0.25">
      <c r="A36389">
        <v>15.2155555555556</v>
      </c>
      <c r="B36389">
        <v>0.77495959424601502</v>
      </c>
    </row>
    <row r="36390" spans="1:2" x14ac:dyDescent="0.25">
      <c r="A36390">
        <v>15.2161111111111</v>
      </c>
      <c r="B36390">
        <v>0.79281380236593002</v>
      </c>
    </row>
    <row r="36391" spans="1:2" x14ac:dyDescent="0.25">
      <c r="A36391">
        <v>15.216666666666701</v>
      </c>
      <c r="B36391">
        <v>0.80719566743001103</v>
      </c>
    </row>
    <row r="36392" spans="1:2" x14ac:dyDescent="0.25">
      <c r="A36392">
        <v>15.217222222222199</v>
      </c>
      <c r="B36392">
        <v>0.81746325532104203</v>
      </c>
    </row>
    <row r="36393" spans="1:2" x14ac:dyDescent="0.25">
      <c r="A36393">
        <v>15.217777777777799</v>
      </c>
      <c r="B36393">
        <v>0.82375636918626904</v>
      </c>
    </row>
    <row r="36394" spans="1:2" x14ac:dyDescent="0.25">
      <c r="A36394">
        <v>15.2183333333333</v>
      </c>
      <c r="B36394">
        <v>0.82693748801685696</v>
      </c>
    </row>
    <row r="36395" spans="1:2" x14ac:dyDescent="0.25">
      <c r="A36395">
        <v>15.2188888888889</v>
      </c>
      <c r="B36395">
        <v>0.82849754033573997</v>
      </c>
    </row>
    <row r="36396" spans="1:2" x14ac:dyDescent="0.25">
      <c r="A36396">
        <v>15.219444444444401</v>
      </c>
      <c r="B36396">
        <v>0.83028549212410896</v>
      </c>
    </row>
    <row r="36397" spans="1:2" x14ac:dyDescent="0.25">
      <c r="A36397">
        <v>15.22</v>
      </c>
      <c r="B36397">
        <v>0.83395540671353097</v>
      </c>
    </row>
    <row r="36398" spans="1:2" x14ac:dyDescent="0.25">
      <c r="A36398">
        <v>15.220555555555601</v>
      </c>
      <c r="B36398">
        <v>0.84028416223818503</v>
      </c>
    </row>
    <row r="36399" spans="1:2" x14ac:dyDescent="0.25">
      <c r="A36399">
        <v>15.221111111111099</v>
      </c>
      <c r="B36399">
        <v>0.84874997400102303</v>
      </c>
    </row>
    <row r="36400" spans="1:2" x14ac:dyDescent="0.25">
      <c r="A36400">
        <v>15.2216666666667</v>
      </c>
      <c r="B36400">
        <v>0.85770834724025102</v>
      </c>
    </row>
    <row r="36401" spans="1:2" x14ac:dyDescent="0.25">
      <c r="A36401">
        <v>15.2222222222222</v>
      </c>
      <c r="B36401">
        <v>0.865143144441884</v>
      </c>
    </row>
    <row r="36402" spans="1:2" x14ac:dyDescent="0.25">
      <c r="A36402">
        <v>15.2227777777778</v>
      </c>
      <c r="B36402">
        <v>0.86957725770266703</v>
      </c>
    </row>
    <row r="36403" spans="1:2" x14ac:dyDescent="0.25">
      <c r="A36403">
        <v>15.223333333333301</v>
      </c>
      <c r="B36403">
        <v>0.87060901128997703</v>
      </c>
    </row>
    <row r="36404" spans="1:2" x14ac:dyDescent="0.25">
      <c r="A36404">
        <v>15.223888888888901</v>
      </c>
      <c r="B36404">
        <v>0.86878491202910402</v>
      </c>
    </row>
    <row r="36405" spans="1:2" x14ac:dyDescent="0.25">
      <c r="A36405">
        <v>15.2244444444444</v>
      </c>
      <c r="B36405">
        <v>0.864952764159301</v>
      </c>
    </row>
    <row r="36406" spans="1:2" x14ac:dyDescent="0.25">
      <c r="A36406">
        <v>15.225</v>
      </c>
      <c r="B36406">
        <v>0.859561020954691</v>
      </c>
    </row>
    <row r="36407" spans="1:2" x14ac:dyDescent="0.25">
      <c r="A36407">
        <v>15.2255555555556</v>
      </c>
      <c r="B36407">
        <v>0.85236479182024705</v>
      </c>
    </row>
    <row r="36408" spans="1:2" x14ac:dyDescent="0.25">
      <c r="A36408">
        <v>15.2261111111111</v>
      </c>
      <c r="B36408">
        <v>0.84269249969941096</v>
      </c>
    </row>
    <row r="36409" spans="1:2" x14ac:dyDescent="0.25">
      <c r="A36409">
        <v>15.2266666666667</v>
      </c>
      <c r="B36409">
        <v>0.83004866136905997</v>
      </c>
    </row>
    <row r="36410" spans="1:2" x14ac:dyDescent="0.25">
      <c r="A36410">
        <v>15.227222222222199</v>
      </c>
      <c r="B36410">
        <v>0.81463175745594996</v>
      </c>
    </row>
    <row r="36411" spans="1:2" x14ac:dyDescent="0.25">
      <c r="A36411">
        <v>15.227777777777799</v>
      </c>
      <c r="B36411">
        <v>0.79744451632434199</v>
      </c>
    </row>
    <row r="36412" spans="1:2" x14ac:dyDescent="0.25">
      <c r="A36412">
        <v>15.2283333333333</v>
      </c>
      <c r="B36412">
        <v>0.77996110835365595</v>
      </c>
    </row>
    <row r="36413" spans="1:2" x14ac:dyDescent="0.25">
      <c r="A36413">
        <v>15.2288888888889</v>
      </c>
      <c r="B36413">
        <v>0.76357084418757004</v>
      </c>
    </row>
    <row r="36414" spans="1:2" x14ac:dyDescent="0.25">
      <c r="A36414">
        <v>15.2294444444444</v>
      </c>
      <c r="B36414">
        <v>0.74911090821321802</v>
      </c>
    </row>
    <row r="36415" spans="1:2" x14ac:dyDescent="0.25">
      <c r="A36415">
        <v>15.23</v>
      </c>
      <c r="B36415">
        <v>0.73672993846577095</v>
      </c>
    </row>
    <row r="36416" spans="1:2" x14ac:dyDescent="0.25">
      <c r="A36416">
        <v>15.2305555555556</v>
      </c>
      <c r="B36416">
        <v>0.72612520200490804</v>
      </c>
    </row>
    <row r="36417" spans="1:2" x14ac:dyDescent="0.25">
      <c r="A36417">
        <v>15.231111111111099</v>
      </c>
      <c r="B36417">
        <v>0.71696242059801796</v>
      </c>
    </row>
    <row r="36418" spans="1:2" x14ac:dyDescent="0.25">
      <c r="A36418">
        <v>15.231666666666699</v>
      </c>
      <c r="B36418">
        <v>0.70918948966678697</v>
      </c>
    </row>
    <row r="36419" spans="1:2" x14ac:dyDescent="0.25">
      <c r="A36419">
        <v>15.2322222222222</v>
      </c>
      <c r="B36419">
        <v>0.70307390043292695</v>
      </c>
    </row>
    <row r="36420" spans="1:2" x14ac:dyDescent="0.25">
      <c r="A36420">
        <v>15.2327777777778</v>
      </c>
      <c r="B36420">
        <v>0.69900665790482697</v>
      </c>
    </row>
    <row r="36421" spans="1:2" x14ac:dyDescent="0.25">
      <c r="A36421">
        <v>15.233333333333301</v>
      </c>
      <c r="B36421">
        <v>0.69724564118560295</v>
      </c>
    </row>
    <row r="36422" spans="1:2" x14ac:dyDescent="0.25">
      <c r="A36422">
        <v>15.233888888888901</v>
      </c>
      <c r="B36422">
        <v>0.69776172696663297</v>
      </c>
    </row>
    <row r="36423" spans="1:2" x14ac:dyDescent="0.25">
      <c r="A36423">
        <v>15.234444444444399</v>
      </c>
      <c r="B36423">
        <v>0.70025678455492502</v>
      </c>
    </row>
    <row r="36424" spans="1:2" x14ac:dyDescent="0.25">
      <c r="A36424">
        <v>15.234999999999999</v>
      </c>
      <c r="B36424">
        <v>0.70432034376946795</v>
      </c>
    </row>
    <row r="36425" spans="1:2" x14ac:dyDescent="0.25">
      <c r="A36425">
        <v>15.235555555555599</v>
      </c>
      <c r="B36425">
        <v>0.70962736541363503</v>
      </c>
    </row>
    <row r="36426" spans="1:2" x14ac:dyDescent="0.25">
      <c r="A36426">
        <v>15.2361111111111</v>
      </c>
      <c r="B36426">
        <v>0.71606282536681898</v>
      </c>
    </row>
    <row r="36427" spans="1:2" x14ac:dyDescent="0.25">
      <c r="A36427">
        <v>15.2366666666667</v>
      </c>
      <c r="B36427">
        <v>0.72369011838725805</v>
      </c>
    </row>
    <row r="36428" spans="1:2" x14ac:dyDescent="0.25">
      <c r="A36428">
        <v>15.237222222222201</v>
      </c>
      <c r="B36428">
        <v>0.73256464416347999</v>
      </c>
    </row>
    <row r="36429" spans="1:2" x14ac:dyDescent="0.25">
      <c r="A36429">
        <v>15.237777777777801</v>
      </c>
      <c r="B36429">
        <v>0.74250667599968201</v>
      </c>
    </row>
    <row r="36430" spans="1:2" x14ac:dyDescent="0.25">
      <c r="A36430">
        <v>15.2383333333333</v>
      </c>
      <c r="B36430">
        <v>0.75301617805590504</v>
      </c>
    </row>
    <row r="36431" spans="1:2" x14ac:dyDescent="0.25">
      <c r="A36431">
        <v>15.2388888888889</v>
      </c>
      <c r="B36431">
        <v>0.76346453098309297</v>
      </c>
    </row>
    <row r="36432" spans="1:2" x14ac:dyDescent="0.25">
      <c r="A36432">
        <v>15.2394444444444</v>
      </c>
      <c r="B36432">
        <v>0.77352574187272005</v>
      </c>
    </row>
    <row r="36433" spans="1:2" x14ac:dyDescent="0.25">
      <c r="A36433">
        <v>15.24</v>
      </c>
      <c r="B36433">
        <v>0.78359927733993795</v>
      </c>
    </row>
    <row r="36434" spans="1:2" x14ac:dyDescent="0.25">
      <c r="A36434">
        <v>15.2405555555556</v>
      </c>
      <c r="B36434">
        <v>0.794884862028849</v>
      </c>
    </row>
    <row r="36435" spans="1:2" x14ac:dyDescent="0.25">
      <c r="A36435">
        <v>15.241111111111101</v>
      </c>
      <c r="B36435">
        <v>0.80891920796193695</v>
      </c>
    </row>
    <row r="36436" spans="1:2" x14ac:dyDescent="0.25">
      <c r="A36436">
        <v>15.241666666666699</v>
      </c>
      <c r="B36436">
        <v>0.82673708437535098</v>
      </c>
    </row>
    <row r="36437" spans="1:2" x14ac:dyDescent="0.25">
      <c r="A36437">
        <v>15.2422222222222</v>
      </c>
      <c r="B36437">
        <v>0.84814527638917103</v>
      </c>
    </row>
    <row r="36438" spans="1:2" x14ac:dyDescent="0.25">
      <c r="A36438">
        <v>15.2427777777778</v>
      </c>
      <c r="B36438">
        <v>0.871623970655796</v>
      </c>
    </row>
    <row r="36439" spans="1:2" x14ac:dyDescent="0.25">
      <c r="A36439">
        <v>15.2433333333333</v>
      </c>
      <c r="B36439">
        <v>0.89501530743504398</v>
      </c>
    </row>
    <row r="36440" spans="1:2" x14ac:dyDescent="0.25">
      <c r="A36440">
        <v>15.2438888888889</v>
      </c>
      <c r="B36440">
        <v>0.91664041597910395</v>
      </c>
    </row>
    <row r="36441" spans="1:2" x14ac:dyDescent="0.25">
      <c r="A36441">
        <v>15.244444444444399</v>
      </c>
      <c r="B36441">
        <v>0.93617160350927398</v>
      </c>
    </row>
    <row r="36442" spans="1:2" x14ac:dyDescent="0.25">
      <c r="A36442">
        <v>15.244999999999999</v>
      </c>
      <c r="B36442">
        <v>0.95472049286608196</v>
      </c>
    </row>
    <row r="36443" spans="1:2" x14ac:dyDescent="0.25">
      <c r="A36443">
        <v>15.245555555555599</v>
      </c>
      <c r="B36443">
        <v>0.97411396240392401</v>
      </c>
    </row>
    <row r="36444" spans="1:2" x14ac:dyDescent="0.25">
      <c r="A36444">
        <v>15.2461111111111</v>
      </c>
      <c r="B36444">
        <v>0.99585243261095302</v>
      </c>
    </row>
    <row r="36445" spans="1:2" x14ac:dyDescent="0.25">
      <c r="A36445">
        <v>15.2466666666667</v>
      </c>
      <c r="B36445">
        <v>1.0203914275593899</v>
      </c>
    </row>
    <row r="36446" spans="1:2" x14ac:dyDescent="0.25">
      <c r="A36446">
        <v>15.2472222222222</v>
      </c>
      <c r="B36446">
        <v>1.0470771176524301</v>
      </c>
    </row>
    <row r="36447" spans="1:2" x14ac:dyDescent="0.25">
      <c r="A36447">
        <v>15.247777777777801</v>
      </c>
      <c r="B36447">
        <v>1.0745939002382501</v>
      </c>
    </row>
    <row r="36448" spans="1:2" x14ac:dyDescent="0.25">
      <c r="A36448">
        <v>15.248333333333299</v>
      </c>
      <c r="B36448">
        <v>1.10152686654307</v>
      </c>
    </row>
    <row r="36449" spans="1:2" x14ac:dyDescent="0.25">
      <c r="A36449">
        <v>15.248888888888899</v>
      </c>
      <c r="B36449">
        <v>1.12673161811586</v>
      </c>
    </row>
    <row r="36450" spans="1:2" x14ac:dyDescent="0.25">
      <c r="A36450">
        <v>15.2494444444444</v>
      </c>
      <c r="B36450">
        <v>1.14946963863039</v>
      </c>
    </row>
    <row r="36451" spans="1:2" x14ac:dyDescent="0.25">
      <c r="A36451">
        <v>15.25</v>
      </c>
      <c r="B36451">
        <v>1.16945439796114</v>
      </c>
    </row>
    <row r="36452" spans="1:2" x14ac:dyDescent="0.25">
      <c r="A36452">
        <v>15.2505555555556</v>
      </c>
      <c r="B36452">
        <v>1.1869191946872999</v>
      </c>
    </row>
    <row r="36453" spans="1:2" x14ac:dyDescent="0.25">
      <c r="A36453">
        <v>15.251111111111101</v>
      </c>
      <c r="B36453">
        <v>1.2026239647733801</v>
      </c>
    </row>
    <row r="36454" spans="1:2" x14ac:dyDescent="0.25">
      <c r="A36454">
        <v>15.251666666666701</v>
      </c>
      <c r="B36454">
        <v>1.2176027050865501</v>
      </c>
    </row>
    <row r="36455" spans="1:2" x14ac:dyDescent="0.25">
      <c r="A36455">
        <v>15.252222222222199</v>
      </c>
      <c r="B36455">
        <v>1.23260819208084</v>
      </c>
    </row>
    <row r="36456" spans="1:2" x14ac:dyDescent="0.25">
      <c r="A36456">
        <v>15.2527777777778</v>
      </c>
      <c r="B36456">
        <v>1.2475278979538</v>
      </c>
    </row>
    <row r="36457" spans="1:2" x14ac:dyDescent="0.25">
      <c r="A36457">
        <v>15.2533333333333</v>
      </c>
      <c r="B36457">
        <v>1.2611929944957101</v>
      </c>
    </row>
    <row r="36458" spans="1:2" x14ac:dyDescent="0.25">
      <c r="A36458">
        <v>15.2538888888889</v>
      </c>
      <c r="B36458">
        <v>1.27179373873475</v>
      </c>
    </row>
    <row r="36459" spans="1:2" x14ac:dyDescent="0.25">
      <c r="A36459">
        <v>15.254444444444401</v>
      </c>
      <c r="B36459">
        <v>1.2777024210088099</v>
      </c>
    </row>
    <row r="36460" spans="1:2" x14ac:dyDescent="0.25">
      <c r="A36460">
        <v>15.255000000000001</v>
      </c>
      <c r="B36460">
        <v>1.2782213017625099</v>
      </c>
    </row>
    <row r="36461" spans="1:2" x14ac:dyDescent="0.25">
      <c r="A36461">
        <v>15.255555555555601</v>
      </c>
      <c r="B36461">
        <v>1.27383667734004</v>
      </c>
    </row>
    <row r="36462" spans="1:2" x14ac:dyDescent="0.25">
      <c r="A36462">
        <v>15.2561111111111</v>
      </c>
      <c r="B36462">
        <v>1.26590510693674</v>
      </c>
    </row>
    <row r="36463" spans="1:2" x14ac:dyDescent="0.25">
      <c r="A36463">
        <v>15.2566666666667</v>
      </c>
      <c r="B36463">
        <v>1.25604089058417</v>
      </c>
    </row>
    <row r="36464" spans="1:2" x14ac:dyDescent="0.25">
      <c r="A36464">
        <v>15.2572222222222</v>
      </c>
      <c r="B36464">
        <v>1.2455763462968401</v>
      </c>
    </row>
    <row r="36465" spans="1:2" x14ac:dyDescent="0.25">
      <c r="A36465">
        <v>15.2577777777778</v>
      </c>
      <c r="B36465">
        <v>1.2353181639003901</v>
      </c>
    </row>
    <row r="36466" spans="1:2" x14ac:dyDescent="0.25">
      <c r="A36466">
        <v>15.258333333333301</v>
      </c>
      <c r="B36466">
        <v>1.225585038517</v>
      </c>
    </row>
    <row r="36467" spans="1:2" x14ac:dyDescent="0.25">
      <c r="A36467">
        <v>15.258888888888899</v>
      </c>
      <c r="B36467">
        <v>1.2163616212729</v>
      </c>
    </row>
    <row r="36468" spans="1:2" x14ac:dyDescent="0.25">
      <c r="A36468">
        <v>15.2594444444444</v>
      </c>
      <c r="B36468">
        <v>1.20742043893179</v>
      </c>
    </row>
    <row r="36469" spans="1:2" x14ac:dyDescent="0.25">
      <c r="A36469">
        <v>15.26</v>
      </c>
      <c r="B36469">
        <v>1.198375598143</v>
      </c>
    </row>
    <row r="36470" spans="1:2" x14ac:dyDescent="0.25">
      <c r="A36470">
        <v>15.2605555555556</v>
      </c>
      <c r="B36470">
        <v>1.18870638276911</v>
      </c>
    </row>
    <row r="36471" spans="1:2" x14ac:dyDescent="0.25">
      <c r="A36471">
        <v>15.2611111111111</v>
      </c>
      <c r="B36471">
        <v>1.1777877777600601</v>
      </c>
    </row>
    <row r="36472" spans="1:2" x14ac:dyDescent="0.25">
      <c r="A36472">
        <v>15.2616666666667</v>
      </c>
      <c r="B36472">
        <v>1.1649514908429</v>
      </c>
    </row>
    <row r="36473" spans="1:2" x14ac:dyDescent="0.25">
      <c r="A36473">
        <v>15.262222222222199</v>
      </c>
      <c r="B36473">
        <v>1.1496100319673299</v>
      </c>
    </row>
    <row r="36474" spans="1:2" x14ac:dyDescent="0.25">
      <c r="A36474">
        <v>15.262777777777799</v>
      </c>
      <c r="B36474">
        <v>1.1314646472737999</v>
      </c>
    </row>
    <row r="36475" spans="1:2" x14ac:dyDescent="0.25">
      <c r="A36475">
        <v>15.2633333333333</v>
      </c>
      <c r="B36475">
        <v>1.11073854839095</v>
      </c>
    </row>
    <row r="36476" spans="1:2" x14ac:dyDescent="0.25">
      <c r="A36476">
        <v>15.2638888888889</v>
      </c>
      <c r="B36476">
        <v>1.0882707277653501</v>
      </c>
    </row>
    <row r="36477" spans="1:2" x14ac:dyDescent="0.25">
      <c r="A36477">
        <v>15.264444444444401</v>
      </c>
      <c r="B36477">
        <v>1.06529560722295</v>
      </c>
    </row>
    <row r="36478" spans="1:2" x14ac:dyDescent="0.25">
      <c r="A36478">
        <v>15.265000000000001</v>
      </c>
      <c r="B36478">
        <v>1.0428995388986899</v>
      </c>
    </row>
    <row r="36479" spans="1:2" x14ac:dyDescent="0.25">
      <c r="A36479">
        <v>15.265555555555601</v>
      </c>
      <c r="B36479">
        <v>1.02141056502425</v>
      </c>
    </row>
    <row r="36480" spans="1:2" x14ac:dyDescent="0.25">
      <c r="A36480">
        <v>15.266111111111099</v>
      </c>
      <c r="B36480">
        <v>1.00013927644072</v>
      </c>
    </row>
    <row r="36481" spans="1:2" x14ac:dyDescent="0.25">
      <c r="A36481">
        <v>15.266666666666699</v>
      </c>
      <c r="B36481">
        <v>0.97775975156661998</v>
      </c>
    </row>
    <row r="36482" spans="1:2" x14ac:dyDescent="0.25">
      <c r="A36482">
        <v>15.2672222222222</v>
      </c>
      <c r="B36482">
        <v>0.95320800599299405</v>
      </c>
    </row>
    <row r="36483" spans="1:2" x14ac:dyDescent="0.25">
      <c r="A36483">
        <v>15.2677777777778</v>
      </c>
      <c r="B36483">
        <v>0.92655744972562404</v>
      </c>
    </row>
    <row r="36484" spans="1:2" x14ac:dyDescent="0.25">
      <c r="A36484">
        <v>15.268333333333301</v>
      </c>
      <c r="B36484">
        <v>0.89926053873065104</v>
      </c>
    </row>
    <row r="36485" spans="1:2" x14ac:dyDescent="0.25">
      <c r="A36485">
        <v>15.268888888888901</v>
      </c>
      <c r="B36485">
        <v>0.87352323846270297</v>
      </c>
    </row>
    <row r="36486" spans="1:2" x14ac:dyDescent="0.25">
      <c r="A36486">
        <v>15.2694444444444</v>
      </c>
      <c r="B36486">
        <v>0.85114913716089002</v>
      </c>
    </row>
    <row r="36487" spans="1:2" x14ac:dyDescent="0.25">
      <c r="A36487">
        <v>15.27</v>
      </c>
      <c r="B36487">
        <v>0.83255511696392803</v>
      </c>
    </row>
    <row r="36488" spans="1:2" x14ac:dyDescent="0.25">
      <c r="A36488">
        <v>15.2705555555556</v>
      </c>
      <c r="B36488">
        <v>0.81656385656793196</v>
      </c>
    </row>
    <row r="36489" spans="1:2" x14ac:dyDescent="0.25">
      <c r="A36489">
        <v>15.2711111111111</v>
      </c>
      <c r="B36489">
        <v>0.80107893651941697</v>
      </c>
    </row>
    <row r="36490" spans="1:2" x14ac:dyDescent="0.25">
      <c r="A36490">
        <v>15.2716666666667</v>
      </c>
      <c r="B36490">
        <v>0.78419308850709701</v>
      </c>
    </row>
    <row r="36491" spans="1:2" x14ac:dyDescent="0.25">
      <c r="A36491">
        <v>15.272222222222201</v>
      </c>
      <c r="B36491">
        <v>0.76505343109581603</v>
      </c>
    </row>
    <row r="36492" spans="1:2" x14ac:dyDescent="0.25">
      <c r="A36492">
        <v>15.272777777777801</v>
      </c>
      <c r="B36492">
        <v>0.74403919420680598</v>
      </c>
    </row>
    <row r="36493" spans="1:2" x14ac:dyDescent="0.25">
      <c r="A36493">
        <v>15.2733333333333</v>
      </c>
      <c r="B36493">
        <v>0.72229070131725104</v>
      </c>
    </row>
    <row r="36494" spans="1:2" x14ac:dyDescent="0.25">
      <c r="A36494">
        <v>15.2738888888889</v>
      </c>
      <c r="B36494">
        <v>0.70100084090161296</v>
      </c>
    </row>
    <row r="36495" spans="1:2" x14ac:dyDescent="0.25">
      <c r="A36495">
        <v>15.2744444444444</v>
      </c>
      <c r="B36495">
        <v>0.68091292369145395</v>
      </c>
    </row>
    <row r="36496" spans="1:2" x14ac:dyDescent="0.25">
      <c r="A36496">
        <v>15.275</v>
      </c>
      <c r="B36496">
        <v>0.66221999573137302</v>
      </c>
    </row>
    <row r="36497" spans="1:2" x14ac:dyDescent="0.25">
      <c r="A36497">
        <v>15.2755555555556</v>
      </c>
      <c r="B36497">
        <v>0.64476968550319103</v>
      </c>
    </row>
    <row r="36498" spans="1:2" x14ac:dyDescent="0.25">
      <c r="A36498">
        <v>15.276111111111099</v>
      </c>
      <c r="B36498">
        <v>0.62834096950834795</v>
      </c>
    </row>
    <row r="36499" spans="1:2" x14ac:dyDescent="0.25">
      <c r="A36499">
        <v>15.276666666666699</v>
      </c>
      <c r="B36499">
        <v>0.61280391830919101</v>
      </c>
    </row>
    <row r="36500" spans="1:2" x14ac:dyDescent="0.25">
      <c r="A36500">
        <v>15.2772222222222</v>
      </c>
      <c r="B36500">
        <v>0.59810296544473796</v>
      </c>
    </row>
    <row r="36501" spans="1:2" x14ac:dyDescent="0.25">
      <c r="A36501">
        <v>15.2777777777778</v>
      </c>
      <c r="B36501">
        <v>0.58411619458391995</v>
      </c>
    </row>
    <row r="36502" spans="1:2" x14ac:dyDescent="0.25">
      <c r="A36502">
        <v>15.2783333333333</v>
      </c>
      <c r="B36502">
        <v>0.57050605001029697</v>
      </c>
    </row>
    <row r="36503" spans="1:2" x14ac:dyDescent="0.25">
      <c r="A36503">
        <v>15.278888888888901</v>
      </c>
      <c r="B36503">
        <v>0.55669396189258102</v>
      </c>
    </row>
    <row r="36504" spans="1:2" x14ac:dyDescent="0.25">
      <c r="A36504">
        <v>15.279444444444399</v>
      </c>
      <c r="B36504">
        <v>0.54204335508331203</v>
      </c>
    </row>
    <row r="36505" spans="1:2" x14ac:dyDescent="0.25">
      <c r="A36505">
        <v>15.28</v>
      </c>
      <c r="B36505">
        <v>0.52620820694347004</v>
      </c>
    </row>
    <row r="36506" spans="1:2" x14ac:dyDescent="0.25">
      <c r="A36506">
        <v>15.280555555555599</v>
      </c>
      <c r="B36506">
        <v>0.50945857983565501</v>
      </c>
    </row>
    <row r="36507" spans="1:2" x14ac:dyDescent="0.25">
      <c r="A36507">
        <v>15.2811111111111</v>
      </c>
      <c r="B36507">
        <v>0.49275302744869998</v>
      </c>
    </row>
    <row r="36508" spans="1:2" x14ac:dyDescent="0.25">
      <c r="A36508">
        <v>15.2816666666667</v>
      </c>
      <c r="B36508">
        <v>0.47745451867236799</v>
      </c>
    </row>
    <row r="36509" spans="1:2" x14ac:dyDescent="0.25">
      <c r="A36509">
        <v>15.282222222222201</v>
      </c>
      <c r="B36509">
        <v>0.46480659450096401</v>
      </c>
    </row>
    <row r="36510" spans="1:2" x14ac:dyDescent="0.25">
      <c r="A36510">
        <v>15.282777777777801</v>
      </c>
      <c r="B36510">
        <v>0.45545017583150399</v>
      </c>
    </row>
    <row r="36511" spans="1:2" x14ac:dyDescent="0.25">
      <c r="A36511">
        <v>15.283333333333299</v>
      </c>
      <c r="B36511">
        <v>0.44925556178810699</v>
      </c>
    </row>
    <row r="36512" spans="1:2" x14ac:dyDescent="0.25">
      <c r="A36512">
        <v>15.2838888888889</v>
      </c>
      <c r="B36512">
        <v>0.44555663370818199</v>
      </c>
    </row>
    <row r="36513" spans="1:2" x14ac:dyDescent="0.25">
      <c r="A36513">
        <v>15.2844444444444</v>
      </c>
      <c r="B36513">
        <v>0.443619993810353</v>
      </c>
    </row>
    <row r="36514" spans="1:2" x14ac:dyDescent="0.25">
      <c r="A36514">
        <v>15.285</v>
      </c>
      <c r="B36514">
        <v>0.443043043103934</v>
      </c>
    </row>
    <row r="36515" spans="1:2" x14ac:dyDescent="0.25">
      <c r="A36515">
        <v>15.2855555555556</v>
      </c>
      <c r="B36515">
        <v>0.44385101800522297</v>
      </c>
    </row>
    <row r="36516" spans="1:2" x14ac:dyDescent="0.25">
      <c r="A36516">
        <v>15.286111111111101</v>
      </c>
      <c r="B36516">
        <v>0.44628601763232301</v>
      </c>
    </row>
    <row r="36517" spans="1:2" x14ac:dyDescent="0.25">
      <c r="A36517">
        <v>15.286666666666701</v>
      </c>
      <c r="B36517">
        <v>0.45048405438482197</v>
      </c>
    </row>
    <row r="36518" spans="1:2" x14ac:dyDescent="0.25">
      <c r="A36518">
        <v>15.2872222222222</v>
      </c>
      <c r="B36518">
        <v>0.456278576690272</v>
      </c>
    </row>
    <row r="36519" spans="1:2" x14ac:dyDescent="0.25">
      <c r="A36519">
        <v>15.2877777777778</v>
      </c>
      <c r="B36519">
        <v>0.46323427094588498</v>
      </c>
    </row>
    <row r="36520" spans="1:2" x14ac:dyDescent="0.25">
      <c r="A36520">
        <v>15.2883333333333</v>
      </c>
      <c r="B36520">
        <v>0.47082674546472503</v>
      </c>
    </row>
    <row r="36521" spans="1:2" x14ac:dyDescent="0.25">
      <c r="A36521">
        <v>15.2888888888889</v>
      </c>
      <c r="B36521">
        <v>0.478604277876643</v>
      </c>
    </row>
    <row r="36522" spans="1:2" x14ac:dyDescent="0.25">
      <c r="A36522">
        <v>15.289444444444401</v>
      </c>
      <c r="B36522">
        <v>0.48626037053562099</v>
      </c>
    </row>
    <row r="36523" spans="1:2" x14ac:dyDescent="0.25">
      <c r="A36523">
        <v>15.29</v>
      </c>
      <c r="B36523">
        <v>0.49371267051951401</v>
      </c>
    </row>
    <row r="36524" spans="1:2" x14ac:dyDescent="0.25">
      <c r="A36524">
        <v>15.290555555555599</v>
      </c>
      <c r="B36524">
        <v>0.50132655928652503</v>
      </c>
    </row>
    <row r="36525" spans="1:2" x14ac:dyDescent="0.25">
      <c r="A36525">
        <v>15.2911111111111</v>
      </c>
      <c r="B36525">
        <v>0.51022807504583401</v>
      </c>
    </row>
    <row r="36526" spans="1:2" x14ac:dyDescent="0.25">
      <c r="A36526">
        <v>15.2916666666667</v>
      </c>
      <c r="B36526">
        <v>0.52236856704037804</v>
      </c>
    </row>
    <row r="36527" spans="1:2" x14ac:dyDescent="0.25">
      <c r="A36527">
        <v>15.2922222222222</v>
      </c>
      <c r="B36527">
        <v>0.53996702586050505</v>
      </c>
    </row>
    <row r="36528" spans="1:2" x14ac:dyDescent="0.25">
      <c r="A36528">
        <v>15.2927777777778</v>
      </c>
      <c r="B36528">
        <v>0.56435160343060697</v>
      </c>
    </row>
    <row r="36529" spans="1:2" x14ac:dyDescent="0.25">
      <c r="A36529">
        <v>15.293333333333299</v>
      </c>
      <c r="B36529">
        <v>0.59479831583335496</v>
      </c>
    </row>
    <row r="36530" spans="1:2" x14ac:dyDescent="0.25">
      <c r="A36530">
        <v>15.293888888888899</v>
      </c>
      <c r="B36530">
        <v>0.62818091246968</v>
      </c>
    </row>
    <row r="36531" spans="1:2" x14ac:dyDescent="0.25">
      <c r="A36531">
        <v>15.2944444444444</v>
      </c>
      <c r="B36531">
        <v>0.65982348283587799</v>
      </c>
    </row>
    <row r="36532" spans="1:2" x14ac:dyDescent="0.25">
      <c r="A36532">
        <v>15.295</v>
      </c>
      <c r="B36532">
        <v>0.68518738455189598</v>
      </c>
    </row>
    <row r="36533" spans="1:2" x14ac:dyDescent="0.25">
      <c r="A36533">
        <v>15.2955555555556</v>
      </c>
      <c r="B36533">
        <v>0.70149010141470602</v>
      </c>
    </row>
    <row r="36534" spans="1:2" x14ac:dyDescent="0.25">
      <c r="A36534">
        <v>15.296111111111101</v>
      </c>
      <c r="B36534">
        <v>0.70840016756970003</v>
      </c>
    </row>
    <row r="36535" spans="1:2" x14ac:dyDescent="0.25">
      <c r="A36535">
        <v>15.296666666666701</v>
      </c>
      <c r="B36535">
        <v>0.70754463918856803</v>
      </c>
    </row>
    <row r="36536" spans="1:2" x14ac:dyDescent="0.25">
      <c r="A36536">
        <v>15.297222222222199</v>
      </c>
      <c r="B36536">
        <v>0.70129881544774497</v>
      </c>
    </row>
    <row r="36537" spans="1:2" x14ac:dyDescent="0.25">
      <c r="A36537">
        <v>15.297777777777799</v>
      </c>
      <c r="B36537">
        <v>0.69166987718968298</v>
      </c>
    </row>
    <row r="36538" spans="1:2" x14ac:dyDescent="0.25">
      <c r="A36538">
        <v>15.2983333333333</v>
      </c>
      <c r="B36538">
        <v>0.67983196320692796</v>
      </c>
    </row>
    <row r="36539" spans="1:2" x14ac:dyDescent="0.25">
      <c r="A36539">
        <v>15.2988888888889</v>
      </c>
      <c r="B36539">
        <v>0.66631164569735202</v>
      </c>
    </row>
    <row r="36540" spans="1:2" x14ac:dyDescent="0.25">
      <c r="A36540">
        <v>15.299444444444401</v>
      </c>
      <c r="B36540">
        <v>0.65142302629764803</v>
      </c>
    </row>
    <row r="36541" spans="1:2" x14ac:dyDescent="0.25">
      <c r="A36541">
        <v>15.3</v>
      </c>
      <c r="B36541">
        <v>0.63555010121580002</v>
      </c>
    </row>
    <row r="36542" spans="1:2" x14ac:dyDescent="0.25">
      <c r="A36542">
        <v>15.300555555555601</v>
      </c>
      <c r="B36542">
        <v>0.61914924274931604</v>
      </c>
    </row>
    <row r="36543" spans="1:2" x14ac:dyDescent="0.25">
      <c r="A36543">
        <v>15.3011111111111</v>
      </c>
      <c r="B36543">
        <v>0.60258402545865597</v>
      </c>
    </row>
    <row r="36544" spans="1:2" x14ac:dyDescent="0.25">
      <c r="A36544">
        <v>15.3016666666667</v>
      </c>
      <c r="B36544">
        <v>0.58594966901040801</v>
      </c>
    </row>
    <row r="36545" spans="1:2" x14ac:dyDescent="0.25">
      <c r="A36545">
        <v>15.3022222222222</v>
      </c>
      <c r="B36545">
        <v>0.56900067873451898</v>
      </c>
    </row>
    <row r="36546" spans="1:2" x14ac:dyDescent="0.25">
      <c r="A36546">
        <v>15.3027777777778</v>
      </c>
      <c r="B36546">
        <v>0.55126783111782995</v>
      </c>
    </row>
    <row r="36547" spans="1:2" x14ac:dyDescent="0.25">
      <c r="A36547">
        <v>15.303333333333301</v>
      </c>
      <c r="B36547">
        <v>0.53237762405803601</v>
      </c>
    </row>
    <row r="36548" spans="1:2" x14ac:dyDescent="0.25">
      <c r="A36548">
        <v>15.303888888888901</v>
      </c>
      <c r="B36548">
        <v>0.51242870716830702</v>
      </c>
    </row>
    <row r="36549" spans="1:2" x14ac:dyDescent="0.25">
      <c r="A36549">
        <v>15.3044444444444</v>
      </c>
      <c r="B36549">
        <v>0.49217042638952102</v>
      </c>
    </row>
    <row r="36550" spans="1:2" x14ac:dyDescent="0.25">
      <c r="A36550">
        <v>15.305</v>
      </c>
      <c r="B36550">
        <v>0.47281560982102999</v>
      </c>
    </row>
    <row r="36551" spans="1:2" x14ac:dyDescent="0.25">
      <c r="A36551">
        <v>15.3055555555556</v>
      </c>
      <c r="B36551">
        <v>0.45555926794367801</v>
      </c>
    </row>
    <row r="36552" spans="1:2" x14ac:dyDescent="0.25">
      <c r="A36552">
        <v>15.3061111111111</v>
      </c>
      <c r="B36552">
        <v>0.44107555169335599</v>
      </c>
    </row>
    <row r="36553" spans="1:2" x14ac:dyDescent="0.25">
      <c r="A36553">
        <v>15.3066666666667</v>
      </c>
      <c r="B36553">
        <v>0.42927229985961401</v>
      </c>
    </row>
    <row r="36554" spans="1:2" x14ac:dyDescent="0.25">
      <c r="A36554">
        <v>15.307222222222199</v>
      </c>
      <c r="B36554">
        <v>0.41939659653197497</v>
      </c>
    </row>
    <row r="36555" spans="1:2" x14ac:dyDescent="0.25">
      <c r="A36555">
        <v>15.307777777777799</v>
      </c>
      <c r="B36555">
        <v>0.41035925264085998</v>
      </c>
    </row>
    <row r="36556" spans="1:2" x14ac:dyDescent="0.25">
      <c r="A36556">
        <v>15.3083333333333</v>
      </c>
      <c r="B36556">
        <v>0.401063598096706</v>
      </c>
    </row>
    <row r="36557" spans="1:2" x14ac:dyDescent="0.25">
      <c r="A36557">
        <v>15.3088888888889</v>
      </c>
      <c r="B36557">
        <v>0.39062760950495701</v>
      </c>
    </row>
    <row r="36558" spans="1:2" x14ac:dyDescent="0.25">
      <c r="A36558">
        <v>15.3094444444444</v>
      </c>
      <c r="B36558">
        <v>0.37853904634942598</v>
      </c>
    </row>
    <row r="36559" spans="1:2" x14ac:dyDescent="0.25">
      <c r="A36559">
        <v>15.31</v>
      </c>
      <c r="B36559">
        <v>0.36481000116210799</v>
      </c>
    </row>
    <row r="36560" spans="1:2" x14ac:dyDescent="0.25">
      <c r="A36560">
        <v>15.310555555555601</v>
      </c>
      <c r="B36560">
        <v>0.35008908930821803</v>
      </c>
    </row>
    <row r="36561" spans="1:2" x14ac:dyDescent="0.25">
      <c r="A36561">
        <v>15.311111111111099</v>
      </c>
      <c r="B36561">
        <v>0.33560231552873199</v>
      </c>
    </row>
    <row r="36562" spans="1:2" x14ac:dyDescent="0.25">
      <c r="A36562">
        <v>15.311666666666699</v>
      </c>
      <c r="B36562">
        <v>0.32285390381837897</v>
      </c>
    </row>
    <row r="36563" spans="1:2" x14ac:dyDescent="0.25">
      <c r="A36563">
        <v>15.3122222222222</v>
      </c>
      <c r="B36563">
        <v>0.31318013889406798</v>
      </c>
    </row>
    <row r="36564" spans="1:2" x14ac:dyDescent="0.25">
      <c r="A36564">
        <v>15.3127777777778</v>
      </c>
      <c r="B36564">
        <v>0.30736674193244601</v>
      </c>
    </row>
    <row r="36565" spans="1:2" x14ac:dyDescent="0.25">
      <c r="A36565">
        <v>15.313333333333301</v>
      </c>
      <c r="B36565">
        <v>0.305510630759946</v>
      </c>
    </row>
    <row r="36566" spans="1:2" x14ac:dyDescent="0.25">
      <c r="A36566">
        <v>15.313888888888901</v>
      </c>
      <c r="B36566">
        <v>0.30714666035602001</v>
      </c>
    </row>
    <row r="36567" spans="1:2" x14ac:dyDescent="0.25">
      <c r="A36567">
        <v>15.314444444444399</v>
      </c>
      <c r="B36567">
        <v>0.31150328165031599</v>
      </c>
    </row>
    <row r="36568" spans="1:2" x14ac:dyDescent="0.25">
      <c r="A36568">
        <v>15.315</v>
      </c>
      <c r="B36568">
        <v>0.31773027287052402</v>
      </c>
    </row>
    <row r="36569" spans="1:2" x14ac:dyDescent="0.25">
      <c r="A36569">
        <v>15.3155555555556</v>
      </c>
      <c r="B36569">
        <v>0.32504272753637597</v>
      </c>
    </row>
    <row r="36570" spans="1:2" x14ac:dyDescent="0.25">
      <c r="A36570">
        <v>15.3161111111111</v>
      </c>
      <c r="B36570">
        <v>0.33282016007308002</v>
      </c>
    </row>
    <row r="36571" spans="1:2" x14ac:dyDescent="0.25">
      <c r="A36571">
        <v>15.3166666666667</v>
      </c>
      <c r="B36571">
        <v>0.34070066260640902</v>
      </c>
    </row>
    <row r="36572" spans="1:2" x14ac:dyDescent="0.25">
      <c r="A36572">
        <v>15.317222222222201</v>
      </c>
      <c r="B36572">
        <v>0.34864554196452402</v>
      </c>
    </row>
    <row r="36573" spans="1:2" x14ac:dyDescent="0.25">
      <c r="A36573">
        <v>15.317777777777801</v>
      </c>
      <c r="B36573">
        <v>0.35691699096697499</v>
      </c>
    </row>
    <row r="36574" spans="1:2" x14ac:dyDescent="0.25">
      <c r="A36574">
        <v>15.3183333333333</v>
      </c>
      <c r="B36574">
        <v>0.36596381904273301</v>
      </c>
    </row>
    <row r="36575" spans="1:2" x14ac:dyDescent="0.25">
      <c r="A36575">
        <v>15.3188888888889</v>
      </c>
      <c r="B36575">
        <v>0.37628019003931901</v>
      </c>
    </row>
    <row r="36576" spans="1:2" x14ac:dyDescent="0.25">
      <c r="A36576">
        <v>15.3194444444444</v>
      </c>
      <c r="B36576">
        <v>0.38828765609673799</v>
      </c>
    </row>
    <row r="36577" spans="1:2" x14ac:dyDescent="0.25">
      <c r="A36577">
        <v>15.32</v>
      </c>
      <c r="B36577">
        <v>0.40221625401002098</v>
      </c>
    </row>
    <row r="36578" spans="1:2" x14ac:dyDescent="0.25">
      <c r="A36578">
        <v>15.3205555555556</v>
      </c>
      <c r="B36578">
        <v>0.41795206275143898</v>
      </c>
    </row>
    <row r="36579" spans="1:2" x14ac:dyDescent="0.25">
      <c r="A36579">
        <v>15.321111111111099</v>
      </c>
      <c r="B36579">
        <v>0.43490657987422698</v>
      </c>
    </row>
    <row r="36580" spans="1:2" x14ac:dyDescent="0.25">
      <c r="A36580">
        <v>15.321666666666699</v>
      </c>
      <c r="B36580">
        <v>0.45202533287378399</v>
      </c>
    </row>
    <row r="36581" spans="1:2" x14ac:dyDescent="0.25">
      <c r="A36581">
        <v>15.3222222222222</v>
      </c>
      <c r="B36581">
        <v>0.46799432453384598</v>
      </c>
    </row>
    <row r="36582" spans="1:2" x14ac:dyDescent="0.25">
      <c r="A36582">
        <v>15.3227777777778</v>
      </c>
      <c r="B36582">
        <v>0.48157785049053498</v>
      </c>
    </row>
    <row r="36583" spans="1:2" x14ac:dyDescent="0.25">
      <c r="A36583">
        <v>15.3233333333333</v>
      </c>
      <c r="B36583">
        <v>0.49193587596396898</v>
      </c>
    </row>
    <row r="36584" spans="1:2" x14ac:dyDescent="0.25">
      <c r="A36584">
        <v>15.3238888888889</v>
      </c>
      <c r="B36584">
        <v>0.49877577414292601</v>
      </c>
    </row>
    <row r="36585" spans="1:2" x14ac:dyDescent="0.25">
      <c r="A36585">
        <v>15.324444444444399</v>
      </c>
      <c r="B36585">
        <v>0.50229296138562696</v>
      </c>
    </row>
    <row r="36586" spans="1:2" x14ac:dyDescent="0.25">
      <c r="A36586">
        <v>15.324999999999999</v>
      </c>
      <c r="B36586">
        <v>0.50298578382527903</v>
      </c>
    </row>
    <row r="36587" spans="1:2" x14ac:dyDescent="0.25">
      <c r="A36587">
        <v>15.325555555555599</v>
      </c>
      <c r="B36587">
        <v>0.50147823899518895</v>
      </c>
    </row>
    <row r="36588" spans="1:2" x14ac:dyDescent="0.25">
      <c r="A36588">
        <v>15.3261111111111</v>
      </c>
      <c r="B36588">
        <v>0.49840667010685702</v>
      </c>
    </row>
    <row r="36589" spans="1:2" x14ac:dyDescent="0.25">
      <c r="A36589">
        <v>15.3266666666667</v>
      </c>
      <c r="B36589">
        <v>0.49431886729006602</v>
      </c>
    </row>
    <row r="36590" spans="1:2" x14ac:dyDescent="0.25">
      <c r="A36590">
        <v>15.327222222222201</v>
      </c>
      <c r="B36590">
        <v>0.48952626431507601</v>
      </c>
    </row>
    <row r="36591" spans="1:2" x14ac:dyDescent="0.25">
      <c r="A36591">
        <v>15.327777777777801</v>
      </c>
      <c r="B36591">
        <v>0.48396671745699898</v>
      </c>
    </row>
    <row r="36592" spans="1:2" x14ac:dyDescent="0.25">
      <c r="A36592">
        <v>15.328333333333299</v>
      </c>
      <c r="B36592">
        <v>0.47725048841616002</v>
      </c>
    </row>
    <row r="36593" spans="1:2" x14ac:dyDescent="0.25">
      <c r="A36593">
        <v>15.328888888888899</v>
      </c>
      <c r="B36593">
        <v>0.469000008253252</v>
      </c>
    </row>
    <row r="36594" spans="1:2" x14ac:dyDescent="0.25">
      <c r="A36594">
        <v>15.3294444444444</v>
      </c>
      <c r="B36594">
        <v>0.45934446751650998</v>
      </c>
    </row>
    <row r="36595" spans="1:2" x14ac:dyDescent="0.25">
      <c r="A36595">
        <v>15.33</v>
      </c>
      <c r="B36595">
        <v>0.44922251314773898</v>
      </c>
    </row>
    <row r="36596" spans="1:2" x14ac:dyDescent="0.25">
      <c r="A36596">
        <v>15.3305555555556</v>
      </c>
      <c r="B36596">
        <v>0.44020959567340001</v>
      </c>
    </row>
    <row r="36597" spans="1:2" x14ac:dyDescent="0.25">
      <c r="A36597">
        <v>15.331111111111101</v>
      </c>
      <c r="B36597">
        <v>0.43389199512050097</v>
      </c>
    </row>
    <row r="36598" spans="1:2" x14ac:dyDescent="0.25">
      <c r="A36598">
        <v>15.331666666666701</v>
      </c>
      <c r="B36598">
        <v>0.43112449401946901</v>
      </c>
    </row>
    <row r="36599" spans="1:2" x14ac:dyDescent="0.25">
      <c r="A36599">
        <v>15.3322222222222</v>
      </c>
      <c r="B36599">
        <v>0.431614937046157</v>
      </c>
    </row>
    <row r="36600" spans="1:2" x14ac:dyDescent="0.25">
      <c r="A36600">
        <v>15.3327777777778</v>
      </c>
      <c r="B36600">
        <v>0.43409899368600702</v>
      </c>
    </row>
    <row r="36601" spans="1:2" x14ac:dyDescent="0.25">
      <c r="A36601">
        <v>15.3333333333333</v>
      </c>
      <c r="B36601">
        <v>0.43700441475226198</v>
      </c>
    </row>
    <row r="36602" spans="1:2" x14ac:dyDescent="0.25">
      <c r="A36602">
        <v>15.3338888888889</v>
      </c>
      <c r="B36602">
        <v>0.43919794746893898</v>
      </c>
    </row>
    <row r="36603" spans="1:2" x14ac:dyDescent="0.25">
      <c r="A36603">
        <v>15.334444444444401</v>
      </c>
      <c r="B36603">
        <v>0.440374765779592</v>
      </c>
    </row>
    <row r="36604" spans="1:2" x14ac:dyDescent="0.25">
      <c r="A36604">
        <v>15.335000000000001</v>
      </c>
      <c r="B36604">
        <v>0.44091105653062002</v>
      </c>
    </row>
    <row r="36605" spans="1:2" x14ac:dyDescent="0.25">
      <c r="A36605">
        <v>15.335555555555599</v>
      </c>
      <c r="B36605">
        <v>0.44136594870433199</v>
      </c>
    </row>
    <row r="36606" spans="1:2" x14ac:dyDescent="0.25">
      <c r="A36606">
        <v>15.3361111111111</v>
      </c>
      <c r="B36606">
        <v>0.44201335955875998</v>
      </c>
    </row>
    <row r="36607" spans="1:2" x14ac:dyDescent="0.25">
      <c r="A36607">
        <v>15.3366666666667</v>
      </c>
      <c r="B36607">
        <v>0.44266380468751199</v>
      </c>
    </row>
    <row r="36608" spans="1:2" x14ac:dyDescent="0.25">
      <c r="A36608">
        <v>15.3372222222222</v>
      </c>
      <c r="B36608">
        <v>0.442747798737881</v>
      </c>
    </row>
    <row r="36609" spans="1:2" x14ac:dyDescent="0.25">
      <c r="A36609">
        <v>15.3377777777778</v>
      </c>
      <c r="B36609">
        <v>0.44146976678314997</v>
      </c>
    </row>
    <row r="36610" spans="1:2" x14ac:dyDescent="0.25">
      <c r="A36610">
        <v>15.338333333333299</v>
      </c>
      <c r="B36610">
        <v>0.43791988044366897</v>
      </c>
    </row>
    <row r="36611" spans="1:2" x14ac:dyDescent="0.25">
      <c r="A36611">
        <v>15.338888888888899</v>
      </c>
      <c r="B36611">
        <v>0.43120198771399199</v>
      </c>
    </row>
    <row r="36612" spans="1:2" x14ac:dyDescent="0.25">
      <c r="A36612">
        <v>15.3394444444444</v>
      </c>
      <c r="B36612">
        <v>0.42068860955860399</v>
      </c>
    </row>
    <row r="36613" spans="1:2" x14ac:dyDescent="0.25">
      <c r="A36613">
        <v>15.34</v>
      </c>
      <c r="B36613">
        <v>0.40638139093620101</v>
      </c>
    </row>
    <row r="36614" spans="1:2" x14ac:dyDescent="0.25">
      <c r="A36614">
        <v>15.3405555555556</v>
      </c>
      <c r="B36614">
        <v>0.38916872658433099</v>
      </c>
    </row>
    <row r="36615" spans="1:2" x14ac:dyDescent="0.25">
      <c r="A36615">
        <v>15.3411111111111</v>
      </c>
      <c r="B36615">
        <v>0.37073923220212102</v>
      </c>
    </row>
    <row r="36616" spans="1:2" x14ac:dyDescent="0.25">
      <c r="A36616">
        <v>15.341666666666701</v>
      </c>
      <c r="B36616">
        <v>0.35309273877022701</v>
      </c>
    </row>
    <row r="36617" spans="1:2" x14ac:dyDescent="0.25">
      <c r="A36617">
        <v>15.342222222222199</v>
      </c>
      <c r="B36617">
        <v>0.33785135198306299</v>
      </c>
    </row>
    <row r="36618" spans="1:2" x14ac:dyDescent="0.25">
      <c r="A36618">
        <v>15.342777777777799</v>
      </c>
      <c r="B36618">
        <v>0.32573128212390701</v>
      </c>
    </row>
    <row r="36619" spans="1:2" x14ac:dyDescent="0.25">
      <c r="A36619">
        <v>15.3433333333333</v>
      </c>
      <c r="B36619">
        <v>0.31648126877064697</v>
      </c>
    </row>
    <row r="36620" spans="1:2" x14ac:dyDescent="0.25">
      <c r="A36620">
        <v>15.3438888888889</v>
      </c>
      <c r="B36620">
        <v>0.30932046993535001</v>
      </c>
    </row>
    <row r="36621" spans="1:2" x14ac:dyDescent="0.25">
      <c r="A36621">
        <v>15.344444444444401</v>
      </c>
      <c r="B36621">
        <v>0.30358070416850103</v>
      </c>
    </row>
    <row r="36622" spans="1:2" x14ac:dyDescent="0.25">
      <c r="A36622">
        <v>15.345000000000001</v>
      </c>
      <c r="B36622">
        <v>0.29912852305836501</v>
      </c>
    </row>
    <row r="36623" spans="1:2" x14ac:dyDescent="0.25">
      <c r="A36623">
        <v>15.345555555555601</v>
      </c>
      <c r="B36623">
        <v>0.29631153385478898</v>
      </c>
    </row>
    <row r="36624" spans="1:2" x14ac:dyDescent="0.25">
      <c r="A36624">
        <v>15.346111111111099</v>
      </c>
      <c r="B36624">
        <v>0.29550178197079202</v>
      </c>
    </row>
    <row r="36625" spans="1:2" x14ac:dyDescent="0.25">
      <c r="A36625">
        <v>15.3466666666667</v>
      </c>
      <c r="B36625">
        <v>0.29657160438708002</v>
      </c>
    </row>
    <row r="36626" spans="1:2" x14ac:dyDescent="0.25">
      <c r="A36626">
        <v>15.3472222222222</v>
      </c>
      <c r="B36626">
        <v>0.298677918022828</v>
      </c>
    </row>
    <row r="36627" spans="1:2" x14ac:dyDescent="0.25">
      <c r="A36627">
        <v>15.3477777777778</v>
      </c>
      <c r="B36627">
        <v>0.300532400560377</v>
      </c>
    </row>
    <row r="36628" spans="1:2" x14ac:dyDescent="0.25">
      <c r="A36628">
        <v>15.348333333333301</v>
      </c>
      <c r="B36628">
        <v>0.30102332762136602</v>
      </c>
    </row>
    <row r="36629" spans="1:2" x14ac:dyDescent="0.25">
      <c r="A36629">
        <v>15.348888888888901</v>
      </c>
      <c r="B36629">
        <v>0.29982221504665701</v>
      </c>
    </row>
    <row r="36630" spans="1:2" x14ac:dyDescent="0.25">
      <c r="A36630">
        <v>15.3494444444444</v>
      </c>
      <c r="B36630">
        <v>0.29760324397752502</v>
      </c>
    </row>
    <row r="36631" spans="1:2" x14ac:dyDescent="0.25">
      <c r="A36631">
        <v>15.35</v>
      </c>
      <c r="B36631">
        <v>0.29573989816499902</v>
      </c>
    </row>
    <row r="36632" spans="1:2" x14ac:dyDescent="0.25">
      <c r="A36632">
        <v>15.3505555555556</v>
      </c>
      <c r="B36632">
        <v>0.29566946527120103</v>
      </c>
    </row>
    <row r="36633" spans="1:2" x14ac:dyDescent="0.25">
      <c r="A36633">
        <v>15.3511111111111</v>
      </c>
      <c r="B36633">
        <v>0.29830476719976001</v>
      </c>
    </row>
    <row r="36634" spans="1:2" x14ac:dyDescent="0.25">
      <c r="A36634">
        <v>15.3516666666667</v>
      </c>
      <c r="B36634">
        <v>0.30379562550261302</v>
      </c>
    </row>
    <row r="36635" spans="1:2" x14ac:dyDescent="0.25">
      <c r="A36635">
        <v>15.352222222222199</v>
      </c>
      <c r="B36635">
        <v>0.31167588486266801</v>
      </c>
    </row>
    <row r="36636" spans="1:2" x14ac:dyDescent="0.25">
      <c r="A36636">
        <v>15.352777777777799</v>
      </c>
      <c r="B36636">
        <v>0.32119449027706298</v>
      </c>
    </row>
    <row r="36637" spans="1:2" x14ac:dyDescent="0.25">
      <c r="A36637">
        <v>15.3533333333333</v>
      </c>
      <c r="B36637">
        <v>0.33159787741119001</v>
      </c>
    </row>
    <row r="36638" spans="1:2" x14ac:dyDescent="0.25">
      <c r="A36638">
        <v>15.3538888888889</v>
      </c>
      <c r="B36638">
        <v>0.34228388402823201</v>
      </c>
    </row>
    <row r="36639" spans="1:2" x14ac:dyDescent="0.25">
      <c r="A36639">
        <v>15.3544444444444</v>
      </c>
      <c r="B36639">
        <v>0.35289864588403702</v>
      </c>
    </row>
    <row r="36640" spans="1:2" x14ac:dyDescent="0.25">
      <c r="A36640">
        <v>15.355</v>
      </c>
      <c r="B36640">
        <v>0.36344784262748697</v>
      </c>
    </row>
    <row r="36641" spans="1:2" x14ac:dyDescent="0.25">
      <c r="A36641">
        <v>15.3555555555556</v>
      </c>
      <c r="B36641">
        <v>0.37437840301820702</v>
      </c>
    </row>
    <row r="36642" spans="1:2" x14ac:dyDescent="0.25">
      <c r="A36642">
        <v>15.356111111111099</v>
      </c>
      <c r="B36642">
        <v>0.38651584015471802</v>
      </c>
    </row>
    <row r="36643" spans="1:2" x14ac:dyDescent="0.25">
      <c r="A36643">
        <v>15.356666666666699</v>
      </c>
      <c r="B36643">
        <v>0.400809462021324</v>
      </c>
    </row>
    <row r="36644" spans="1:2" x14ac:dyDescent="0.25">
      <c r="A36644">
        <v>15.3572222222222</v>
      </c>
      <c r="B36644">
        <v>0.41798105756607401</v>
      </c>
    </row>
    <row r="36645" spans="1:2" x14ac:dyDescent="0.25">
      <c r="A36645">
        <v>15.3577777777778</v>
      </c>
      <c r="B36645">
        <v>0.43826170865910802</v>
      </c>
    </row>
    <row r="36646" spans="1:2" x14ac:dyDescent="0.25">
      <c r="A36646">
        <v>15.358333333333301</v>
      </c>
      <c r="B36646">
        <v>0.46136355641294602</v>
      </c>
    </row>
    <row r="36647" spans="1:2" x14ac:dyDescent="0.25">
      <c r="A36647">
        <v>15.358888888888901</v>
      </c>
      <c r="B36647">
        <v>0.486697797485802</v>
      </c>
    </row>
    <row r="36648" spans="1:2" x14ac:dyDescent="0.25">
      <c r="A36648">
        <v>15.359444444444399</v>
      </c>
      <c r="B36648">
        <v>0.51370353676019498</v>
      </c>
    </row>
    <row r="36649" spans="1:2" x14ac:dyDescent="0.25">
      <c r="A36649">
        <v>15.36</v>
      </c>
      <c r="B36649">
        <v>0.54207001053631199</v>
      </c>
    </row>
    <row r="36650" spans="1:2" x14ac:dyDescent="0.25">
      <c r="A36650">
        <v>15.360555555555599</v>
      </c>
      <c r="B36650">
        <v>0.571670200923734</v>
      </c>
    </row>
    <row r="36651" spans="1:2" x14ac:dyDescent="0.25">
      <c r="A36651">
        <v>15.3611111111111</v>
      </c>
      <c r="B36651">
        <v>0.60220456650888199</v>
      </c>
    </row>
    <row r="36652" spans="1:2" x14ac:dyDescent="0.25">
      <c r="A36652">
        <v>15.3616666666667</v>
      </c>
      <c r="B36652">
        <v>0.63279652410714704</v>
      </c>
    </row>
    <row r="36653" spans="1:2" x14ac:dyDescent="0.25">
      <c r="A36653">
        <v>15.362222222222201</v>
      </c>
      <c r="B36653">
        <v>0.66188865880231995</v>
      </c>
    </row>
    <row r="36654" spans="1:2" x14ac:dyDescent="0.25">
      <c r="A36654">
        <v>15.362777777777801</v>
      </c>
      <c r="B36654">
        <v>0.68764239459543497</v>
      </c>
    </row>
    <row r="36655" spans="1:2" x14ac:dyDescent="0.25">
      <c r="A36655">
        <v>15.3633333333333</v>
      </c>
      <c r="B36655">
        <v>0.70872578740546499</v>
      </c>
    </row>
    <row r="36656" spans="1:2" x14ac:dyDescent="0.25">
      <c r="A36656">
        <v>15.3638888888889</v>
      </c>
      <c r="B36656">
        <v>0.72506663277461103</v>
      </c>
    </row>
    <row r="36657" spans="1:2" x14ac:dyDescent="0.25">
      <c r="A36657">
        <v>15.3644444444444</v>
      </c>
      <c r="B36657">
        <v>0.738043201686304</v>
      </c>
    </row>
    <row r="36658" spans="1:2" x14ac:dyDescent="0.25">
      <c r="A36658">
        <v>15.365</v>
      </c>
      <c r="B36658">
        <v>0.74983268486444998</v>
      </c>
    </row>
    <row r="36659" spans="1:2" x14ac:dyDescent="0.25">
      <c r="A36659">
        <v>15.3655555555556</v>
      </c>
      <c r="B36659">
        <v>0.76217836964437102</v>
      </c>
    </row>
    <row r="36660" spans="1:2" x14ac:dyDescent="0.25">
      <c r="A36660">
        <v>15.366111111111101</v>
      </c>
      <c r="B36660">
        <v>0.77530616420317</v>
      </c>
    </row>
    <row r="36661" spans="1:2" x14ac:dyDescent="0.25">
      <c r="A36661">
        <v>15.366666666666699</v>
      </c>
      <c r="B36661">
        <v>0.78770888352599699</v>
      </c>
    </row>
    <row r="36662" spans="1:2" x14ac:dyDescent="0.25">
      <c r="A36662">
        <v>15.3672222222222</v>
      </c>
      <c r="B36662">
        <v>0.79696910792507003</v>
      </c>
    </row>
    <row r="36663" spans="1:2" x14ac:dyDescent="0.25">
      <c r="A36663">
        <v>15.3677777777778</v>
      </c>
      <c r="B36663">
        <v>0.80110063471304505</v>
      </c>
    </row>
    <row r="36664" spans="1:2" x14ac:dyDescent="0.25">
      <c r="A36664">
        <v>15.3683333333333</v>
      </c>
      <c r="B36664">
        <v>0.79957615532579895</v>
      </c>
    </row>
    <row r="36665" spans="1:2" x14ac:dyDescent="0.25">
      <c r="A36665">
        <v>15.3688888888889</v>
      </c>
      <c r="B36665">
        <v>0.79349497336235397</v>
      </c>
    </row>
    <row r="36666" spans="1:2" x14ac:dyDescent="0.25">
      <c r="A36666">
        <v>15.369444444444399</v>
      </c>
      <c r="B36666">
        <v>0.78496221739280503</v>
      </c>
    </row>
    <row r="36667" spans="1:2" x14ac:dyDescent="0.25">
      <c r="A36667">
        <v>15.37</v>
      </c>
      <c r="B36667">
        <v>0.77619634603124499</v>
      </c>
    </row>
    <row r="36668" spans="1:2" x14ac:dyDescent="0.25">
      <c r="A36668">
        <v>15.370555555555599</v>
      </c>
      <c r="B36668">
        <v>0.768874479909469</v>
      </c>
    </row>
    <row r="36669" spans="1:2" x14ac:dyDescent="0.25">
      <c r="A36669">
        <v>15.3711111111111</v>
      </c>
      <c r="B36669">
        <v>0.76389168848437095</v>
      </c>
    </row>
    <row r="36670" spans="1:2" x14ac:dyDescent="0.25">
      <c r="A36670">
        <v>15.3716666666667</v>
      </c>
      <c r="B36670">
        <v>0.76138298651056302</v>
      </c>
    </row>
    <row r="36671" spans="1:2" x14ac:dyDescent="0.25">
      <c r="A36671">
        <v>15.3722222222222</v>
      </c>
      <c r="B36671">
        <v>0.760789274563613</v>
      </c>
    </row>
    <row r="36672" spans="1:2" x14ac:dyDescent="0.25">
      <c r="A36672">
        <v>15.372777777777801</v>
      </c>
      <c r="B36672">
        <v>0.76093677100997403</v>
      </c>
    </row>
    <row r="36673" spans="1:2" x14ac:dyDescent="0.25">
      <c r="A36673">
        <v>15.373333333333299</v>
      </c>
      <c r="B36673">
        <v>0.76028563904538304</v>
      </c>
    </row>
    <row r="36674" spans="1:2" x14ac:dyDescent="0.25">
      <c r="A36674">
        <v>15.373888888888899</v>
      </c>
      <c r="B36674">
        <v>0.75743829635540305</v>
      </c>
    </row>
    <row r="36675" spans="1:2" x14ac:dyDescent="0.25">
      <c r="A36675">
        <v>15.3744444444444</v>
      </c>
      <c r="B36675">
        <v>0.75172946127425999</v>
      </c>
    </row>
    <row r="36676" spans="1:2" x14ac:dyDescent="0.25">
      <c r="A36676">
        <v>15.375</v>
      </c>
      <c r="B36676">
        <v>0.74354110371075799</v>
      </c>
    </row>
    <row r="36677" spans="1:2" x14ac:dyDescent="0.25">
      <c r="A36677">
        <v>15.3755555555556</v>
      </c>
      <c r="B36677">
        <v>0.73410761551634496</v>
      </c>
    </row>
    <row r="36678" spans="1:2" x14ac:dyDescent="0.25">
      <c r="A36678">
        <v>15.376111111111101</v>
      </c>
      <c r="B36678">
        <v>0.72491455614218803</v>
      </c>
    </row>
    <row r="36679" spans="1:2" x14ac:dyDescent="0.25">
      <c r="A36679">
        <v>15.376666666666701</v>
      </c>
      <c r="B36679">
        <v>0.71705854911497802</v>
      </c>
    </row>
    <row r="36680" spans="1:2" x14ac:dyDescent="0.25">
      <c r="A36680">
        <v>15.377222222222199</v>
      </c>
      <c r="B36680">
        <v>0.71091335214239604</v>
      </c>
    </row>
    <row r="36681" spans="1:2" x14ac:dyDescent="0.25">
      <c r="A36681">
        <v>15.3777777777778</v>
      </c>
      <c r="B36681">
        <v>0.70619055738664105</v>
      </c>
    </row>
    <row r="36682" spans="1:2" x14ac:dyDescent="0.25">
      <c r="A36682">
        <v>15.3783333333333</v>
      </c>
      <c r="B36682">
        <v>0.70223082071412002</v>
      </c>
    </row>
    <row r="36683" spans="1:2" x14ac:dyDescent="0.25">
      <c r="A36683">
        <v>15.3788888888889</v>
      </c>
      <c r="B36683">
        <v>0.69829550257601902</v>
      </c>
    </row>
    <row r="36684" spans="1:2" x14ac:dyDescent="0.25">
      <c r="A36684">
        <v>15.379444444444401</v>
      </c>
      <c r="B36684">
        <v>0.69373293264958003</v>
      </c>
    </row>
    <row r="36685" spans="1:2" x14ac:dyDescent="0.25">
      <c r="A36685">
        <v>15.38</v>
      </c>
      <c r="B36685">
        <v>0.68802658426626695</v>
      </c>
    </row>
    <row r="36686" spans="1:2" x14ac:dyDescent="0.25">
      <c r="A36686">
        <v>15.380555555555601</v>
      </c>
      <c r="B36686">
        <v>0.68079064961188396</v>
      </c>
    </row>
    <row r="36687" spans="1:2" x14ac:dyDescent="0.25">
      <c r="A36687">
        <v>15.3811111111111</v>
      </c>
      <c r="B36687">
        <v>0.671767244692136</v>
      </c>
    </row>
    <row r="36688" spans="1:2" x14ac:dyDescent="0.25">
      <c r="A36688">
        <v>15.3816666666667</v>
      </c>
      <c r="B36688">
        <v>0.66085863715664095</v>
      </c>
    </row>
    <row r="36689" spans="1:2" x14ac:dyDescent="0.25">
      <c r="A36689">
        <v>15.3822222222222</v>
      </c>
      <c r="B36689">
        <v>0.64821729575264198</v>
      </c>
    </row>
    <row r="36690" spans="1:2" x14ac:dyDescent="0.25">
      <c r="A36690">
        <v>15.3827777777778</v>
      </c>
      <c r="B36690">
        <v>0.63437426563278398</v>
      </c>
    </row>
    <row r="36691" spans="1:2" x14ac:dyDescent="0.25">
      <c r="A36691">
        <v>15.383333333333301</v>
      </c>
      <c r="B36691">
        <v>0.62029917536003798</v>
      </c>
    </row>
    <row r="36692" spans="1:2" x14ac:dyDescent="0.25">
      <c r="A36692">
        <v>15.383888888888899</v>
      </c>
      <c r="B36692">
        <v>0.60723612931109106</v>
      </c>
    </row>
    <row r="36693" spans="1:2" x14ac:dyDescent="0.25">
      <c r="A36693">
        <v>15.3844444444444</v>
      </c>
      <c r="B36693">
        <v>0.59625131900053596</v>
      </c>
    </row>
    <row r="36694" spans="1:2" x14ac:dyDescent="0.25">
      <c r="A36694">
        <v>15.385</v>
      </c>
      <c r="B36694">
        <v>0.58765346627184001</v>
      </c>
    </row>
    <row r="36695" spans="1:2" x14ac:dyDescent="0.25">
      <c r="A36695">
        <v>15.3855555555556</v>
      </c>
      <c r="B36695">
        <v>0.580649651906891</v>
      </c>
    </row>
    <row r="36696" spans="1:2" x14ac:dyDescent="0.25">
      <c r="A36696">
        <v>15.3861111111111</v>
      </c>
      <c r="B36696">
        <v>0.57356611678215497</v>
      </c>
    </row>
    <row r="36697" spans="1:2" x14ac:dyDescent="0.25">
      <c r="A36697">
        <v>15.3866666666667</v>
      </c>
      <c r="B36697">
        <v>0.56463515083160898</v>
      </c>
    </row>
    <row r="36698" spans="1:2" x14ac:dyDescent="0.25">
      <c r="A36698">
        <v>15.387222222222199</v>
      </c>
      <c r="B36698">
        <v>0.55293601902228395</v>
      </c>
    </row>
    <row r="36699" spans="1:2" x14ac:dyDescent="0.25">
      <c r="A36699">
        <v>15.387777777777799</v>
      </c>
      <c r="B36699">
        <v>0.53891578379110905</v>
      </c>
    </row>
    <row r="36700" spans="1:2" x14ac:dyDescent="0.25">
      <c r="A36700">
        <v>15.3883333333333</v>
      </c>
      <c r="B36700">
        <v>0.524159768520432</v>
      </c>
    </row>
    <row r="36701" spans="1:2" x14ac:dyDescent="0.25">
      <c r="A36701">
        <v>15.3888888888889</v>
      </c>
      <c r="B36701">
        <v>0.51056007792213798</v>
      </c>
    </row>
    <row r="36702" spans="1:2" x14ac:dyDescent="0.25">
      <c r="A36702">
        <v>15.389444444444401</v>
      </c>
      <c r="B36702">
        <v>0.49940132725124498</v>
      </c>
    </row>
    <row r="36703" spans="1:2" x14ac:dyDescent="0.25">
      <c r="A36703">
        <v>15.39</v>
      </c>
      <c r="B36703">
        <v>0.490905307387414</v>
      </c>
    </row>
    <row r="36704" spans="1:2" x14ac:dyDescent="0.25">
      <c r="A36704">
        <v>15.390555555555601</v>
      </c>
      <c r="B36704">
        <v>0.48445525861094002</v>
      </c>
    </row>
    <row r="36705" spans="1:2" x14ac:dyDescent="0.25">
      <c r="A36705">
        <v>15.391111111111099</v>
      </c>
      <c r="B36705">
        <v>0.479274593839494</v>
      </c>
    </row>
    <row r="36706" spans="1:2" x14ac:dyDescent="0.25">
      <c r="A36706">
        <v>15.391666666666699</v>
      </c>
      <c r="B36706">
        <v>0.47506937418174999</v>
      </c>
    </row>
    <row r="36707" spans="1:2" x14ac:dyDescent="0.25">
      <c r="A36707">
        <v>15.3922222222222</v>
      </c>
      <c r="B36707">
        <v>0.47224040352046898</v>
      </c>
    </row>
    <row r="36708" spans="1:2" x14ac:dyDescent="0.25">
      <c r="A36708">
        <v>15.3927777777778</v>
      </c>
      <c r="B36708">
        <v>0.47162355434721698</v>
      </c>
    </row>
    <row r="36709" spans="1:2" x14ac:dyDescent="0.25">
      <c r="A36709">
        <v>15.393333333333301</v>
      </c>
      <c r="B36709">
        <v>0.47402610172037102</v>
      </c>
    </row>
    <row r="36710" spans="1:2" x14ac:dyDescent="0.25">
      <c r="A36710">
        <v>15.393888888888901</v>
      </c>
      <c r="B36710">
        <v>0.479871274929487</v>
      </c>
    </row>
    <row r="36711" spans="1:2" x14ac:dyDescent="0.25">
      <c r="A36711">
        <v>15.3944444444444</v>
      </c>
      <c r="B36711">
        <v>0.489068323831925</v>
      </c>
    </row>
    <row r="36712" spans="1:2" x14ac:dyDescent="0.25">
      <c r="A36712">
        <v>15.395</v>
      </c>
      <c r="B36712">
        <v>0.50101725273735698</v>
      </c>
    </row>
    <row r="36713" spans="1:2" x14ac:dyDescent="0.25">
      <c r="A36713">
        <v>15.3955555555556</v>
      </c>
      <c r="B36713">
        <v>0.514637326386713</v>
      </c>
    </row>
    <row r="36714" spans="1:2" x14ac:dyDescent="0.25">
      <c r="A36714">
        <v>15.3961111111111</v>
      </c>
      <c r="B36714">
        <v>0.52843299409113098</v>
      </c>
    </row>
    <row r="36715" spans="1:2" x14ac:dyDescent="0.25">
      <c r="A36715">
        <v>15.3966666666667</v>
      </c>
      <c r="B36715">
        <v>0.54067962016551496</v>
      </c>
    </row>
    <row r="36716" spans="1:2" x14ac:dyDescent="0.25">
      <c r="A36716">
        <v>15.397222222222201</v>
      </c>
      <c r="B36716">
        <v>0.54974967514634698</v>
      </c>
    </row>
    <row r="36717" spans="1:2" x14ac:dyDescent="0.25">
      <c r="A36717">
        <v>15.397777777777801</v>
      </c>
      <c r="B36717">
        <v>0.55449401081452898</v>
      </c>
    </row>
    <row r="36718" spans="1:2" x14ac:dyDescent="0.25">
      <c r="A36718">
        <v>15.3983333333333</v>
      </c>
      <c r="B36718">
        <v>0.55452374899672496</v>
      </c>
    </row>
    <row r="36719" spans="1:2" x14ac:dyDescent="0.25">
      <c r="A36719">
        <v>15.3988888888889</v>
      </c>
      <c r="B36719">
        <v>0.55025044325213401</v>
      </c>
    </row>
    <row r="36720" spans="1:2" x14ac:dyDescent="0.25">
      <c r="A36720">
        <v>15.3994444444444</v>
      </c>
      <c r="B36720">
        <v>0.54265690303422398</v>
      </c>
    </row>
    <row r="36721" spans="1:2" x14ac:dyDescent="0.25">
      <c r="A36721">
        <v>15.4</v>
      </c>
      <c r="B36721">
        <v>0.53292557585637101</v>
      </c>
    </row>
    <row r="36722" spans="1:2" x14ac:dyDescent="0.25">
      <c r="A36722">
        <v>15.4005555555556</v>
      </c>
      <c r="B36722">
        <v>0.52213538653977798</v>
      </c>
    </row>
    <row r="36723" spans="1:2" x14ac:dyDescent="0.25">
      <c r="A36723">
        <v>15.401111111111099</v>
      </c>
      <c r="B36723">
        <v>0.51119124064047805</v>
      </c>
    </row>
    <row r="36724" spans="1:2" x14ac:dyDescent="0.25">
      <c r="A36724">
        <v>15.401666666666699</v>
      </c>
      <c r="B36724">
        <v>0.50098100849263505</v>
      </c>
    </row>
    <row r="36725" spans="1:2" x14ac:dyDescent="0.25">
      <c r="A36725">
        <v>15.4022222222222</v>
      </c>
      <c r="B36725">
        <v>0.49256949298969999</v>
      </c>
    </row>
    <row r="36726" spans="1:2" x14ac:dyDescent="0.25">
      <c r="A36726">
        <v>15.4027777777778</v>
      </c>
      <c r="B36726">
        <v>0.48721007419066698</v>
      </c>
    </row>
    <row r="36727" spans="1:2" x14ac:dyDescent="0.25">
      <c r="A36727">
        <v>15.4033333333333</v>
      </c>
      <c r="B36727">
        <v>0.48611384786943901</v>
      </c>
    </row>
    <row r="36728" spans="1:2" x14ac:dyDescent="0.25">
      <c r="A36728">
        <v>15.403888888888901</v>
      </c>
      <c r="B36728">
        <v>0.490097750767375</v>
      </c>
    </row>
    <row r="36729" spans="1:2" x14ac:dyDescent="0.25">
      <c r="A36729">
        <v>15.404444444444399</v>
      </c>
      <c r="B36729">
        <v>0.49929967428331901</v>
      </c>
    </row>
    <row r="36730" spans="1:2" x14ac:dyDescent="0.25">
      <c r="A36730">
        <v>15.404999999999999</v>
      </c>
      <c r="B36730">
        <v>0.51310255158895801</v>
      </c>
    </row>
    <row r="36731" spans="1:2" x14ac:dyDescent="0.25">
      <c r="A36731">
        <v>15.405555555555599</v>
      </c>
      <c r="B36731">
        <v>0.53030153914278899</v>
      </c>
    </row>
    <row r="36732" spans="1:2" x14ac:dyDescent="0.25">
      <c r="A36732">
        <v>15.4061111111111</v>
      </c>
      <c r="B36732">
        <v>0.54943365134872602</v>
      </c>
    </row>
    <row r="36733" spans="1:2" x14ac:dyDescent="0.25">
      <c r="A36733">
        <v>15.4066666666667</v>
      </c>
      <c r="B36733">
        <v>0.56912241883758896</v>
      </c>
    </row>
    <row r="36734" spans="1:2" x14ac:dyDescent="0.25">
      <c r="A36734">
        <v>15.407222222222201</v>
      </c>
      <c r="B36734">
        <v>0.58829743463120099</v>
      </c>
    </row>
    <row r="36735" spans="1:2" x14ac:dyDescent="0.25">
      <c r="A36735">
        <v>15.407777777777801</v>
      </c>
      <c r="B36735">
        <v>0.60623420130308703</v>
      </c>
    </row>
    <row r="36736" spans="1:2" x14ac:dyDescent="0.25">
      <c r="A36736">
        <v>15.408333333333299</v>
      </c>
      <c r="B36736">
        <v>0.62248270652680604</v>
      </c>
    </row>
    <row r="36737" spans="1:2" x14ac:dyDescent="0.25">
      <c r="A36737">
        <v>15.4088888888889</v>
      </c>
      <c r="B36737">
        <v>0.63680492851950599</v>
      </c>
    </row>
    <row r="36738" spans="1:2" x14ac:dyDescent="0.25">
      <c r="A36738">
        <v>15.4094444444444</v>
      </c>
      <c r="B36738">
        <v>0.64917091424705198</v>
      </c>
    </row>
    <row r="36739" spans="1:2" x14ac:dyDescent="0.25">
      <c r="A36739">
        <v>15.41</v>
      </c>
      <c r="B36739">
        <v>0.65976913249754598</v>
      </c>
    </row>
    <row r="36740" spans="1:2" x14ac:dyDescent="0.25">
      <c r="A36740">
        <v>15.4105555555556</v>
      </c>
      <c r="B36740">
        <v>0.66897569586343197</v>
      </c>
    </row>
    <row r="36741" spans="1:2" x14ac:dyDescent="0.25">
      <c r="A36741">
        <v>15.411111111111101</v>
      </c>
      <c r="B36741">
        <v>0.67728101241590699</v>
      </c>
    </row>
    <row r="36742" spans="1:2" x14ac:dyDescent="0.25">
      <c r="A36742">
        <v>15.411666666666701</v>
      </c>
      <c r="B36742">
        <v>0.68521740291897504</v>
      </c>
    </row>
    <row r="36743" spans="1:2" x14ac:dyDescent="0.25">
      <c r="A36743">
        <v>15.4122222222222</v>
      </c>
      <c r="B36743">
        <v>0.69332584312515899</v>
      </c>
    </row>
    <row r="36744" spans="1:2" x14ac:dyDescent="0.25">
      <c r="A36744">
        <v>15.4127777777778</v>
      </c>
      <c r="B36744">
        <v>0.70215210085878399</v>
      </c>
    </row>
    <row r="36745" spans="1:2" x14ac:dyDescent="0.25">
      <c r="A36745">
        <v>15.4133333333333</v>
      </c>
      <c r="B36745">
        <v>0.71222112663505299</v>
      </c>
    </row>
    <row r="36746" spans="1:2" x14ac:dyDescent="0.25">
      <c r="A36746">
        <v>15.4138888888889</v>
      </c>
      <c r="B36746">
        <v>0.72394661492610002</v>
      </c>
    </row>
    <row r="36747" spans="1:2" x14ac:dyDescent="0.25">
      <c r="A36747">
        <v>15.414444444444401</v>
      </c>
      <c r="B36747">
        <v>0.73748431912160395</v>
      </c>
    </row>
    <row r="36748" spans="1:2" x14ac:dyDescent="0.25">
      <c r="A36748">
        <v>15.414999999999999</v>
      </c>
      <c r="B36748">
        <v>0.75259647986018996</v>
      </c>
    </row>
    <row r="36749" spans="1:2" x14ac:dyDescent="0.25">
      <c r="A36749">
        <v>15.415555555555599</v>
      </c>
      <c r="B36749">
        <v>0.76861786385672404</v>
      </c>
    </row>
    <row r="36750" spans="1:2" x14ac:dyDescent="0.25">
      <c r="A36750">
        <v>15.4161111111111</v>
      </c>
      <c r="B36750">
        <v>0.78457452838369701</v>
      </c>
    </row>
    <row r="36751" spans="1:2" x14ac:dyDescent="0.25">
      <c r="A36751">
        <v>15.4166666666667</v>
      </c>
      <c r="B36751">
        <v>0.79942676815605695</v>
      </c>
    </row>
    <row r="36752" spans="1:2" x14ac:dyDescent="0.25">
      <c r="A36752">
        <v>15.4172222222222</v>
      </c>
      <c r="B36752">
        <v>0.81233544887568099</v>
      </c>
    </row>
    <row r="36753" spans="1:2" x14ac:dyDescent="0.25">
      <c r="A36753">
        <v>15.4177777777778</v>
      </c>
      <c r="B36753">
        <v>0.82281889308128497</v>
      </c>
    </row>
    <row r="36754" spans="1:2" x14ac:dyDescent="0.25">
      <c r="A36754">
        <v>15.418333333333299</v>
      </c>
      <c r="B36754">
        <v>0.83071347958086805</v>
      </c>
    </row>
    <row r="36755" spans="1:2" x14ac:dyDescent="0.25">
      <c r="A36755">
        <v>15.418888888888899</v>
      </c>
      <c r="B36755">
        <v>0.83598373204406995</v>
      </c>
    </row>
    <row r="36756" spans="1:2" x14ac:dyDescent="0.25">
      <c r="A36756">
        <v>15.4194444444444</v>
      </c>
      <c r="B36756">
        <v>0.83854002185320797</v>
      </c>
    </row>
    <row r="36757" spans="1:2" x14ac:dyDescent="0.25">
      <c r="A36757">
        <v>15.42</v>
      </c>
      <c r="B36757">
        <v>0.83818436425366705</v>
      </c>
    </row>
    <row r="36758" spans="1:2" x14ac:dyDescent="0.25">
      <c r="A36758">
        <v>15.4205555555556</v>
      </c>
      <c r="B36758">
        <v>0.83465914529483498</v>
      </c>
    </row>
    <row r="36759" spans="1:2" x14ac:dyDescent="0.25">
      <c r="A36759">
        <v>15.421111111111101</v>
      </c>
      <c r="B36759">
        <v>0.82769344677251</v>
      </c>
    </row>
    <row r="36760" spans="1:2" x14ac:dyDescent="0.25">
      <c r="A36760">
        <v>15.421666666666701</v>
      </c>
      <c r="B36760">
        <v>0.81700981486580304</v>
      </c>
    </row>
    <row r="36761" spans="1:2" x14ac:dyDescent="0.25">
      <c r="A36761">
        <v>15.422222222222199</v>
      </c>
      <c r="B36761">
        <v>0.80237787995177801</v>
      </c>
    </row>
    <row r="36762" spans="1:2" x14ac:dyDescent="0.25">
      <c r="A36762">
        <v>15.422777777777799</v>
      </c>
      <c r="B36762">
        <v>0.78381590862542505</v>
      </c>
    </row>
    <row r="36763" spans="1:2" x14ac:dyDescent="0.25">
      <c r="A36763">
        <v>15.4233333333333</v>
      </c>
      <c r="B36763">
        <v>0.76188867429373297</v>
      </c>
    </row>
    <row r="36764" spans="1:2" x14ac:dyDescent="0.25">
      <c r="A36764">
        <v>15.4238888888889</v>
      </c>
      <c r="B36764">
        <v>0.737881364712482</v>
      </c>
    </row>
    <row r="36765" spans="1:2" x14ac:dyDescent="0.25">
      <c r="A36765">
        <v>15.424444444444401</v>
      </c>
      <c r="B36765">
        <v>0.71365005877872401</v>
      </c>
    </row>
    <row r="36766" spans="1:2" x14ac:dyDescent="0.25">
      <c r="A36766">
        <v>15.425000000000001</v>
      </c>
      <c r="B36766">
        <v>0.69115477768712097</v>
      </c>
    </row>
    <row r="36767" spans="1:2" x14ac:dyDescent="0.25">
      <c r="A36767">
        <v>15.425555555555601</v>
      </c>
      <c r="B36767">
        <v>0.67188564091144598</v>
      </c>
    </row>
    <row r="36768" spans="1:2" x14ac:dyDescent="0.25">
      <c r="A36768">
        <v>15.4261111111111</v>
      </c>
      <c r="B36768">
        <v>0.65646081820115998</v>
      </c>
    </row>
    <row r="36769" spans="1:2" x14ac:dyDescent="0.25">
      <c r="A36769">
        <v>15.4266666666667</v>
      </c>
      <c r="B36769">
        <v>0.64457903704476405</v>
      </c>
    </row>
    <row r="36770" spans="1:2" x14ac:dyDescent="0.25">
      <c r="A36770">
        <v>15.4272222222222</v>
      </c>
      <c r="B36770">
        <v>0.63529707919652201</v>
      </c>
    </row>
    <row r="36771" spans="1:2" x14ac:dyDescent="0.25">
      <c r="A36771">
        <v>15.4277777777778</v>
      </c>
      <c r="B36771">
        <v>0.62742445324150398</v>
      </c>
    </row>
    <row r="36772" spans="1:2" x14ac:dyDescent="0.25">
      <c r="A36772">
        <v>15.428333333333301</v>
      </c>
      <c r="B36772">
        <v>0.61983200983115005</v>
      </c>
    </row>
    <row r="36773" spans="1:2" x14ac:dyDescent="0.25">
      <c r="A36773">
        <v>15.428888888888901</v>
      </c>
      <c r="B36773">
        <v>0.61162150828574002</v>
      </c>
    </row>
    <row r="36774" spans="1:2" x14ac:dyDescent="0.25">
      <c r="A36774">
        <v>15.4294444444444</v>
      </c>
      <c r="B36774">
        <v>0.60222323161592095</v>
      </c>
    </row>
    <row r="36775" spans="1:2" x14ac:dyDescent="0.25">
      <c r="A36775">
        <v>15.43</v>
      </c>
      <c r="B36775">
        <v>0.59147721290797095</v>
      </c>
    </row>
    <row r="36776" spans="1:2" x14ac:dyDescent="0.25">
      <c r="A36776">
        <v>15.4305555555556</v>
      </c>
      <c r="B36776">
        <v>0.57966964419803702</v>
      </c>
    </row>
    <row r="36777" spans="1:2" x14ac:dyDescent="0.25">
      <c r="A36777">
        <v>15.4311111111111</v>
      </c>
      <c r="B36777">
        <v>0.56746281604924897</v>
      </c>
    </row>
    <row r="36778" spans="1:2" x14ac:dyDescent="0.25">
      <c r="A36778">
        <v>15.4316666666667</v>
      </c>
      <c r="B36778">
        <v>0.55571639508066695</v>
      </c>
    </row>
    <row r="36779" spans="1:2" x14ac:dyDescent="0.25">
      <c r="A36779">
        <v>15.432222222222199</v>
      </c>
      <c r="B36779">
        <v>0.54527506577875495</v>
      </c>
    </row>
    <row r="36780" spans="1:2" x14ac:dyDescent="0.25">
      <c r="A36780">
        <v>15.432777777777799</v>
      </c>
      <c r="B36780">
        <v>0.53680763003693099</v>
      </c>
    </row>
    <row r="36781" spans="1:2" x14ac:dyDescent="0.25">
      <c r="A36781">
        <v>15.4333333333333</v>
      </c>
      <c r="B36781">
        <v>0.53072612238953498</v>
      </c>
    </row>
    <row r="36782" spans="1:2" x14ac:dyDescent="0.25">
      <c r="A36782">
        <v>15.4338888888889</v>
      </c>
      <c r="B36782">
        <v>0.52715698762612695</v>
      </c>
    </row>
    <row r="36783" spans="1:2" x14ac:dyDescent="0.25">
      <c r="A36783">
        <v>15.4344444444444</v>
      </c>
      <c r="B36783">
        <v>0.52593375413308596</v>
      </c>
    </row>
    <row r="36784" spans="1:2" x14ac:dyDescent="0.25">
      <c r="A36784">
        <v>15.435</v>
      </c>
      <c r="B36784">
        <v>0.526618542629821</v>
      </c>
    </row>
    <row r="36785" spans="1:2" x14ac:dyDescent="0.25">
      <c r="A36785">
        <v>15.435555555555601</v>
      </c>
      <c r="B36785">
        <v>0.52858272980169496</v>
      </c>
    </row>
    <row r="36786" spans="1:2" x14ac:dyDescent="0.25">
      <c r="A36786">
        <v>15.436111111111099</v>
      </c>
      <c r="B36786">
        <v>0.53115365557196603</v>
      </c>
    </row>
    <row r="36787" spans="1:2" x14ac:dyDescent="0.25">
      <c r="A36787">
        <v>15.436666666666699</v>
      </c>
      <c r="B36787">
        <v>0.53377378852070101</v>
      </c>
    </row>
    <row r="36788" spans="1:2" x14ac:dyDescent="0.25">
      <c r="A36788">
        <v>15.4372222222222</v>
      </c>
      <c r="B36788">
        <v>0.53606784531168505</v>
      </c>
    </row>
    <row r="36789" spans="1:2" x14ac:dyDescent="0.25">
      <c r="A36789">
        <v>15.4377777777778</v>
      </c>
      <c r="B36789">
        <v>0.53774849847798201</v>
      </c>
    </row>
    <row r="36790" spans="1:2" x14ac:dyDescent="0.25">
      <c r="A36790">
        <v>15.438333333333301</v>
      </c>
      <c r="B36790">
        <v>0.538424906218545</v>
      </c>
    </row>
    <row r="36791" spans="1:2" x14ac:dyDescent="0.25">
      <c r="A36791">
        <v>15.438888888888901</v>
      </c>
      <c r="B36791">
        <v>0.53748759647852695</v>
      </c>
    </row>
    <row r="36792" spans="1:2" x14ac:dyDescent="0.25">
      <c r="A36792">
        <v>15.439444444444399</v>
      </c>
      <c r="B36792">
        <v>0.53420271093395599</v>
      </c>
    </row>
    <row r="36793" spans="1:2" x14ac:dyDescent="0.25">
      <c r="A36793">
        <v>15.44</v>
      </c>
      <c r="B36793">
        <v>0.52798900967082996</v>
      </c>
    </row>
    <row r="36794" spans="1:2" x14ac:dyDescent="0.25">
      <c r="A36794">
        <v>15.4405555555556</v>
      </c>
      <c r="B36794">
        <v>0.51871242858502498</v>
      </c>
    </row>
    <row r="36795" spans="1:2" x14ac:dyDescent="0.25">
      <c r="A36795">
        <v>15.4411111111111</v>
      </c>
      <c r="B36795">
        <v>0.50682701042093503</v>
      </c>
    </row>
    <row r="36796" spans="1:2" x14ac:dyDescent="0.25">
      <c r="A36796">
        <v>15.4416666666667</v>
      </c>
      <c r="B36796">
        <v>0.493316340335684</v>
      </c>
    </row>
    <row r="36797" spans="1:2" x14ac:dyDescent="0.25">
      <c r="A36797">
        <v>15.442222222222201</v>
      </c>
      <c r="B36797">
        <v>0.47952001607341999</v>
      </c>
    </row>
    <row r="36798" spans="1:2" x14ac:dyDescent="0.25">
      <c r="A36798">
        <v>15.442777777777801</v>
      </c>
      <c r="B36798">
        <v>0.46693891951206501</v>
      </c>
    </row>
    <row r="36799" spans="1:2" x14ac:dyDescent="0.25">
      <c r="A36799">
        <v>15.4433333333333</v>
      </c>
      <c r="B36799">
        <v>0.45702904413185902</v>
      </c>
    </row>
    <row r="36800" spans="1:2" x14ac:dyDescent="0.25">
      <c r="A36800">
        <v>15.4438888888889</v>
      </c>
      <c r="B36800">
        <v>0.450945729939975</v>
      </c>
    </row>
    <row r="36801" spans="1:2" x14ac:dyDescent="0.25">
      <c r="A36801">
        <v>15.4444444444444</v>
      </c>
      <c r="B36801">
        <v>0.44925073980705499</v>
      </c>
    </row>
    <row r="36802" spans="1:2" x14ac:dyDescent="0.25">
      <c r="A36802">
        <v>15.445</v>
      </c>
      <c r="B36802">
        <v>0.45168753575582499</v>
      </c>
    </row>
    <row r="36803" spans="1:2" x14ac:dyDescent="0.25">
      <c r="A36803">
        <v>15.4455555555556</v>
      </c>
      <c r="B36803">
        <v>0.45715308251544701</v>
      </c>
    </row>
    <row r="36804" spans="1:2" x14ac:dyDescent="0.25">
      <c r="A36804">
        <v>15.446111111111099</v>
      </c>
      <c r="B36804">
        <v>0.46389739141706499</v>
      </c>
    </row>
    <row r="36805" spans="1:2" x14ac:dyDescent="0.25">
      <c r="A36805">
        <v>15.446666666666699</v>
      </c>
      <c r="B36805">
        <v>0.46985748949444001</v>
      </c>
    </row>
    <row r="36806" spans="1:2" x14ac:dyDescent="0.25">
      <c r="A36806">
        <v>15.4472222222222</v>
      </c>
      <c r="B36806">
        <v>0.47300813010626702</v>
      </c>
    </row>
    <row r="36807" spans="1:2" x14ac:dyDescent="0.25">
      <c r="A36807">
        <v>15.4477777777778</v>
      </c>
      <c r="B36807">
        <v>0.47168654872059101</v>
      </c>
    </row>
    <row r="36808" spans="1:2" x14ac:dyDescent="0.25">
      <c r="A36808">
        <v>15.4483333333333</v>
      </c>
      <c r="B36808">
        <v>0.46491047311218098</v>
      </c>
    </row>
    <row r="36809" spans="1:2" x14ac:dyDescent="0.25">
      <c r="A36809">
        <v>15.4488888888889</v>
      </c>
      <c r="B36809">
        <v>0.45266678949529898</v>
      </c>
    </row>
    <row r="36810" spans="1:2" x14ac:dyDescent="0.25">
      <c r="A36810">
        <v>15.449444444444399</v>
      </c>
      <c r="B36810">
        <v>0.43604746239352699</v>
      </c>
    </row>
    <row r="36811" spans="1:2" x14ac:dyDescent="0.25">
      <c r="A36811">
        <v>15.45</v>
      </c>
      <c r="B36811">
        <v>0.41710876526038498</v>
      </c>
    </row>
    <row r="36812" spans="1:2" x14ac:dyDescent="0.25">
      <c r="A36812">
        <v>15.450555555555599</v>
      </c>
      <c r="B36812">
        <v>0.39848259879506898</v>
      </c>
    </row>
    <row r="36813" spans="1:2" x14ac:dyDescent="0.25">
      <c r="A36813">
        <v>15.4511111111111</v>
      </c>
      <c r="B36813">
        <v>0.38290942152575602</v>
      </c>
    </row>
    <row r="36814" spans="1:2" x14ac:dyDescent="0.25">
      <c r="A36814">
        <v>15.4516666666667</v>
      </c>
      <c r="B36814">
        <v>0.37283107938160498</v>
      </c>
    </row>
    <row r="36815" spans="1:2" x14ac:dyDescent="0.25">
      <c r="A36815">
        <v>15.452222222222201</v>
      </c>
      <c r="B36815">
        <v>0.37002179928083301</v>
      </c>
    </row>
    <row r="36816" spans="1:2" x14ac:dyDescent="0.25">
      <c r="A36816">
        <v>15.452777777777801</v>
      </c>
      <c r="B36816">
        <v>0.37513663315465701</v>
      </c>
    </row>
    <row r="36817" spans="1:2" x14ac:dyDescent="0.25">
      <c r="A36817">
        <v>15.453333333333299</v>
      </c>
      <c r="B36817">
        <v>0.38719846511721401</v>
      </c>
    </row>
    <row r="36818" spans="1:2" x14ac:dyDescent="0.25">
      <c r="A36818">
        <v>15.453888888888899</v>
      </c>
      <c r="B36818">
        <v>0.40337367920227801</v>
      </c>
    </row>
    <row r="36819" spans="1:2" x14ac:dyDescent="0.25">
      <c r="A36819">
        <v>15.4544444444444</v>
      </c>
      <c r="B36819">
        <v>0.41953242719009398</v>
      </c>
    </row>
    <row r="36820" spans="1:2" x14ac:dyDescent="0.25">
      <c r="A36820">
        <v>15.455</v>
      </c>
      <c r="B36820">
        <v>0.431725543425166</v>
      </c>
    </row>
    <row r="36821" spans="1:2" x14ac:dyDescent="0.25">
      <c r="A36821">
        <v>15.4555555555556</v>
      </c>
      <c r="B36821">
        <v>0.43798822993325398</v>
      </c>
    </row>
    <row r="36822" spans="1:2" x14ac:dyDescent="0.25">
      <c r="A36822">
        <v>15.456111111111101</v>
      </c>
      <c r="B36822">
        <v>0.43937676679413301</v>
      </c>
    </row>
    <row r="36823" spans="1:2" x14ac:dyDescent="0.25">
      <c r="A36823">
        <v>15.456666666666701</v>
      </c>
      <c r="B36823">
        <v>0.43939322335591502</v>
      </c>
    </row>
    <row r="36824" spans="1:2" x14ac:dyDescent="0.25">
      <c r="A36824">
        <v>15.4572222222222</v>
      </c>
      <c r="B36824">
        <v>0.44194757033177401</v>
      </c>
    </row>
    <row r="36825" spans="1:2" x14ac:dyDescent="0.25">
      <c r="A36825">
        <v>15.4577777777778</v>
      </c>
      <c r="B36825">
        <v>0.44905530045118602</v>
      </c>
    </row>
    <row r="36826" spans="1:2" x14ac:dyDescent="0.25">
      <c r="A36826">
        <v>15.4583333333333</v>
      </c>
      <c r="B36826">
        <v>0.45971696592531902</v>
      </c>
    </row>
    <row r="36827" spans="1:2" x14ac:dyDescent="0.25">
      <c r="A36827">
        <v>15.4588888888889</v>
      </c>
      <c r="B36827">
        <v>0.470643574266433</v>
      </c>
    </row>
    <row r="36828" spans="1:2" x14ac:dyDescent="0.25">
      <c r="A36828">
        <v>15.459444444444401</v>
      </c>
      <c r="B36828">
        <v>0.47827347038325602</v>
      </c>
    </row>
    <row r="36829" spans="1:2" x14ac:dyDescent="0.25">
      <c r="A36829">
        <v>15.46</v>
      </c>
      <c r="B36829">
        <v>0.48075465338032802</v>
      </c>
    </row>
    <row r="36830" spans="1:2" x14ac:dyDescent="0.25">
      <c r="A36830">
        <v>15.460555555555599</v>
      </c>
      <c r="B36830">
        <v>0.47872801882295801</v>
      </c>
    </row>
    <row r="36831" spans="1:2" x14ac:dyDescent="0.25">
      <c r="A36831">
        <v>15.4611111111111</v>
      </c>
      <c r="B36831">
        <v>0.47463074113008602</v>
      </c>
    </row>
    <row r="36832" spans="1:2" x14ac:dyDescent="0.25">
      <c r="A36832">
        <v>15.4616666666667</v>
      </c>
      <c r="B36832">
        <v>0.471169669170727</v>
      </c>
    </row>
    <row r="36833" spans="1:2" x14ac:dyDescent="0.25">
      <c r="A36833">
        <v>15.4622222222222</v>
      </c>
      <c r="B36833">
        <v>0.46999283261054198</v>
      </c>
    </row>
    <row r="36834" spans="1:2" x14ac:dyDescent="0.25">
      <c r="A36834">
        <v>15.4627777777778</v>
      </c>
      <c r="B36834">
        <v>0.47127040548455601</v>
      </c>
    </row>
    <row r="36835" spans="1:2" x14ac:dyDescent="0.25">
      <c r="A36835">
        <v>15.463333333333299</v>
      </c>
      <c r="B36835">
        <v>0.474192360124011</v>
      </c>
    </row>
    <row r="36836" spans="1:2" x14ac:dyDescent="0.25">
      <c r="A36836">
        <v>15.463888888888899</v>
      </c>
      <c r="B36836">
        <v>0.47781347178337102</v>
      </c>
    </row>
    <row r="36837" spans="1:2" x14ac:dyDescent="0.25">
      <c r="A36837">
        <v>15.4644444444444</v>
      </c>
      <c r="B36837">
        <v>0.48162770774378899</v>
      </c>
    </row>
    <row r="36838" spans="1:2" x14ac:dyDescent="0.25">
      <c r="A36838">
        <v>15.465</v>
      </c>
      <c r="B36838">
        <v>0.48570464393083301</v>
      </c>
    </row>
    <row r="36839" spans="1:2" x14ac:dyDescent="0.25">
      <c r="A36839">
        <v>15.4655555555556</v>
      </c>
      <c r="B36839">
        <v>0.490685700790218</v>
      </c>
    </row>
    <row r="36840" spans="1:2" x14ac:dyDescent="0.25">
      <c r="A36840">
        <v>15.4661111111111</v>
      </c>
      <c r="B36840">
        <v>0.49793581629976102</v>
      </c>
    </row>
    <row r="36841" spans="1:2" x14ac:dyDescent="0.25">
      <c r="A36841">
        <v>15.466666666666701</v>
      </c>
      <c r="B36841">
        <v>0.50970211724774905</v>
      </c>
    </row>
    <row r="36842" spans="1:2" x14ac:dyDescent="0.25">
      <c r="A36842">
        <v>15.467222222222199</v>
      </c>
      <c r="B36842">
        <v>0.52873916654400599</v>
      </c>
    </row>
    <row r="36843" spans="1:2" x14ac:dyDescent="0.25">
      <c r="A36843">
        <v>15.467777777777799</v>
      </c>
      <c r="B36843">
        <v>0.55702118123719302</v>
      </c>
    </row>
    <row r="36844" spans="1:2" x14ac:dyDescent="0.25">
      <c r="A36844">
        <v>15.4683333333333</v>
      </c>
      <c r="B36844">
        <v>0.59395495904868101</v>
      </c>
    </row>
    <row r="36845" spans="1:2" x14ac:dyDescent="0.25">
      <c r="A36845">
        <v>15.4688888888889</v>
      </c>
      <c r="B36845">
        <v>0.63539965265243603</v>
      </c>
    </row>
    <row r="36846" spans="1:2" x14ac:dyDescent="0.25">
      <c r="A36846">
        <v>15.469444444444401</v>
      </c>
      <c r="B36846">
        <v>0.67487654253393203</v>
      </c>
    </row>
    <row r="36847" spans="1:2" x14ac:dyDescent="0.25">
      <c r="A36847">
        <v>15.47</v>
      </c>
      <c r="B36847">
        <v>0.70709618658804096</v>
      </c>
    </row>
    <row r="36848" spans="1:2" x14ac:dyDescent="0.25">
      <c r="A36848">
        <v>15.470555555555601</v>
      </c>
      <c r="B36848">
        <v>0.73200083551047301</v>
      </c>
    </row>
    <row r="36849" spans="1:2" x14ac:dyDescent="0.25">
      <c r="A36849">
        <v>15.471111111111099</v>
      </c>
      <c r="B36849">
        <v>0.75651810969267697</v>
      </c>
    </row>
    <row r="36850" spans="1:2" x14ac:dyDescent="0.25">
      <c r="A36850">
        <v>15.4716666666667</v>
      </c>
      <c r="B36850">
        <v>0.79229845967396495</v>
      </c>
    </row>
    <row r="36851" spans="1:2" x14ac:dyDescent="0.25">
      <c r="A36851">
        <v>15.4722222222222</v>
      </c>
      <c r="B36851">
        <v>0.85033066724877404</v>
      </c>
    </row>
    <row r="36852" spans="1:2" x14ac:dyDescent="0.25">
      <c r="A36852">
        <v>15.4727777777778</v>
      </c>
      <c r="B36852">
        <v>0.93553598804654403</v>
      </c>
    </row>
    <row r="36853" spans="1:2" x14ac:dyDescent="0.25">
      <c r="A36853">
        <v>15.473333333333301</v>
      </c>
      <c r="B36853">
        <v>1.0444644376892001</v>
      </c>
    </row>
    <row r="36854" spans="1:2" x14ac:dyDescent="0.25">
      <c r="A36854">
        <v>15.473888888888901</v>
      </c>
      <c r="B36854">
        <v>1.1670700051779099</v>
      </c>
    </row>
    <row r="36855" spans="1:2" x14ac:dyDescent="0.25">
      <c r="A36855">
        <v>15.4744444444444</v>
      </c>
      <c r="B36855">
        <v>1.2910085187942799</v>
      </c>
    </row>
    <row r="36856" spans="1:2" x14ac:dyDescent="0.25">
      <c r="A36856">
        <v>15.475</v>
      </c>
      <c r="B36856">
        <v>1.4058150174411701</v>
      </c>
    </row>
    <row r="36857" spans="1:2" x14ac:dyDescent="0.25">
      <c r="A36857">
        <v>15.4755555555556</v>
      </c>
      <c r="B36857">
        <v>1.50506829190006</v>
      </c>
    </row>
    <row r="36858" spans="1:2" x14ac:dyDescent="0.25">
      <c r="A36858">
        <v>15.4761111111111</v>
      </c>
      <c r="B36858">
        <v>1.5863281263258699</v>
      </c>
    </row>
    <row r="36859" spans="1:2" x14ac:dyDescent="0.25">
      <c r="A36859">
        <v>15.4766666666667</v>
      </c>
      <c r="B36859">
        <v>1.64994827431693</v>
      </c>
    </row>
    <row r="36860" spans="1:2" x14ac:dyDescent="0.25">
      <c r="A36860">
        <v>15.477222222222199</v>
      </c>
      <c r="B36860">
        <v>1.69799409042049</v>
      </c>
    </row>
    <row r="36861" spans="1:2" x14ac:dyDescent="0.25">
      <c r="A36861">
        <v>15.477777777777799</v>
      </c>
      <c r="B36861">
        <v>1.73367843702915</v>
      </c>
    </row>
    <row r="36862" spans="1:2" x14ac:dyDescent="0.25">
      <c r="A36862">
        <v>15.4783333333333</v>
      </c>
      <c r="B36862">
        <v>1.7610034457910899</v>
      </c>
    </row>
    <row r="36863" spans="1:2" x14ac:dyDescent="0.25">
      <c r="A36863">
        <v>15.4788888888889</v>
      </c>
      <c r="B36863">
        <v>1.78426236401684</v>
      </c>
    </row>
    <row r="36864" spans="1:2" x14ac:dyDescent="0.25">
      <c r="A36864">
        <v>15.4794444444444</v>
      </c>
      <c r="B36864">
        <v>1.80739430884189</v>
      </c>
    </row>
    <row r="36865" spans="1:2" x14ac:dyDescent="0.25">
      <c r="A36865">
        <v>15.48</v>
      </c>
      <c r="B36865">
        <v>1.83334856742062</v>
      </c>
    </row>
    <row r="36866" spans="1:2" x14ac:dyDescent="0.25">
      <c r="A36866">
        <v>15.4805555555556</v>
      </c>
      <c r="B36866">
        <v>1.8635122139020599</v>
      </c>
    </row>
    <row r="36867" spans="1:2" x14ac:dyDescent="0.25">
      <c r="A36867">
        <v>15.481111111111099</v>
      </c>
      <c r="B36867">
        <v>1.8972189400186099</v>
      </c>
    </row>
    <row r="36868" spans="1:2" x14ac:dyDescent="0.25">
      <c r="A36868">
        <v>15.481666666666699</v>
      </c>
      <c r="B36868">
        <v>1.9316027456929501</v>
      </c>
    </row>
    <row r="36869" spans="1:2" x14ac:dyDescent="0.25">
      <c r="A36869">
        <v>15.4822222222222</v>
      </c>
      <c r="B36869">
        <v>1.96225862648153</v>
      </c>
    </row>
    <row r="36870" spans="1:2" x14ac:dyDescent="0.25">
      <c r="A36870">
        <v>15.4827777777778</v>
      </c>
      <c r="B36870">
        <v>1.9848371301127801</v>
      </c>
    </row>
    <row r="36871" spans="1:2" x14ac:dyDescent="0.25">
      <c r="A36871">
        <v>15.483333333333301</v>
      </c>
      <c r="B36871">
        <v>1.9969434147923</v>
      </c>
    </row>
    <row r="36872" spans="1:2" x14ac:dyDescent="0.25">
      <c r="A36872">
        <v>15.483888888888901</v>
      </c>
      <c r="B36872">
        <v>1.9992445676971</v>
      </c>
    </row>
    <row r="36873" spans="1:2" x14ac:dyDescent="0.25">
      <c r="A36873">
        <v>15.484444444444399</v>
      </c>
      <c r="B36873">
        <v>1.9950478505295901</v>
      </c>
    </row>
    <row r="36874" spans="1:2" x14ac:dyDescent="0.25">
      <c r="A36874">
        <v>15.484999999999999</v>
      </c>
      <c r="B36874">
        <v>1.98858531034137</v>
      </c>
    </row>
    <row r="36875" spans="1:2" x14ac:dyDescent="0.25">
      <c r="A36875">
        <v>15.485555555555599</v>
      </c>
      <c r="B36875">
        <v>1.9830635866453299</v>
      </c>
    </row>
    <row r="36876" spans="1:2" x14ac:dyDescent="0.25">
      <c r="A36876">
        <v>15.4861111111111</v>
      </c>
      <c r="B36876">
        <v>1.9795978083400001</v>
      </c>
    </row>
    <row r="36877" spans="1:2" x14ac:dyDescent="0.25">
      <c r="A36877">
        <v>15.4866666666667</v>
      </c>
      <c r="B36877">
        <v>1.9774673309891699</v>
      </c>
    </row>
    <row r="36878" spans="1:2" x14ac:dyDescent="0.25">
      <c r="A36878">
        <v>15.487222222222201</v>
      </c>
      <c r="B36878">
        <v>1.9752579108245201</v>
      </c>
    </row>
    <row r="36879" spans="1:2" x14ac:dyDescent="0.25">
      <c r="A36879">
        <v>15.487777777777801</v>
      </c>
      <c r="B36879">
        <v>1.9720040492466</v>
      </c>
    </row>
    <row r="36880" spans="1:2" x14ac:dyDescent="0.25">
      <c r="A36880">
        <v>15.4883333333333</v>
      </c>
      <c r="B36880">
        <v>1.96765175336336</v>
      </c>
    </row>
    <row r="36881" spans="1:2" x14ac:dyDescent="0.25">
      <c r="A36881">
        <v>15.4888888888889</v>
      </c>
      <c r="B36881">
        <v>1.96274850481771</v>
      </c>
    </row>
    <row r="36882" spans="1:2" x14ac:dyDescent="0.25">
      <c r="A36882">
        <v>15.4894444444444</v>
      </c>
      <c r="B36882">
        <v>1.95775721642353</v>
      </c>
    </row>
    <row r="36883" spans="1:2" x14ac:dyDescent="0.25">
      <c r="A36883">
        <v>15.49</v>
      </c>
      <c r="B36883">
        <v>1.95252317051208</v>
      </c>
    </row>
    <row r="36884" spans="1:2" x14ac:dyDescent="0.25">
      <c r="A36884">
        <v>15.4905555555556</v>
      </c>
      <c r="B36884">
        <v>1.94623241206037</v>
      </c>
    </row>
    <row r="36885" spans="1:2" x14ac:dyDescent="0.25">
      <c r="A36885">
        <v>15.491111111111101</v>
      </c>
      <c r="B36885">
        <v>1.9378560440314201</v>
      </c>
    </row>
    <row r="36886" spans="1:2" x14ac:dyDescent="0.25">
      <c r="A36886">
        <v>15.491666666666699</v>
      </c>
      <c r="B36886">
        <v>1.9267704186135399</v>
      </c>
    </row>
    <row r="36887" spans="1:2" x14ac:dyDescent="0.25">
      <c r="A36887">
        <v>15.4922222222222</v>
      </c>
      <c r="B36887">
        <v>1.91315655985245</v>
      </c>
    </row>
    <row r="36888" spans="1:2" x14ac:dyDescent="0.25">
      <c r="A36888">
        <v>15.4927777777778</v>
      </c>
      <c r="B36888">
        <v>1.8979813937241901</v>
      </c>
    </row>
    <row r="36889" spans="1:2" x14ac:dyDescent="0.25">
      <c r="A36889">
        <v>15.4933333333333</v>
      </c>
      <c r="B36889">
        <v>1.88269035840011</v>
      </c>
    </row>
    <row r="36890" spans="1:2" x14ac:dyDescent="0.25">
      <c r="A36890">
        <v>15.4938888888889</v>
      </c>
      <c r="B36890">
        <v>1.8688931592470901</v>
      </c>
    </row>
    <row r="36891" spans="1:2" x14ac:dyDescent="0.25">
      <c r="A36891">
        <v>15.494444444444399</v>
      </c>
      <c r="B36891">
        <v>1.8581498363076601</v>
      </c>
    </row>
    <row r="36892" spans="1:2" x14ac:dyDescent="0.25">
      <c r="A36892">
        <v>15.494999999999999</v>
      </c>
      <c r="B36892">
        <v>1.8516564678885299</v>
      </c>
    </row>
    <row r="36893" spans="1:2" x14ac:dyDescent="0.25">
      <c r="A36893">
        <v>15.495555555555599</v>
      </c>
      <c r="B36893">
        <v>1.8495867978440199</v>
      </c>
    </row>
    <row r="36894" spans="1:2" x14ac:dyDescent="0.25">
      <c r="A36894">
        <v>15.4961111111111</v>
      </c>
      <c r="B36894">
        <v>1.85025509498931</v>
      </c>
    </row>
    <row r="36895" spans="1:2" x14ac:dyDescent="0.25">
      <c r="A36895">
        <v>15.4966666666667</v>
      </c>
      <c r="B36895">
        <v>1.8497883824665</v>
      </c>
    </row>
    <row r="36896" spans="1:2" x14ac:dyDescent="0.25">
      <c r="A36896">
        <v>15.4972222222222</v>
      </c>
      <c r="B36896">
        <v>1.84301414753996</v>
      </c>
    </row>
    <row r="36897" spans="1:2" x14ac:dyDescent="0.25">
      <c r="A36897">
        <v>15.497777777777801</v>
      </c>
      <c r="B36897">
        <v>1.82554326566297</v>
      </c>
    </row>
    <row r="36898" spans="1:2" x14ac:dyDescent="0.25">
      <c r="A36898">
        <v>15.498333333333299</v>
      </c>
      <c r="B36898">
        <v>1.7960418180409099</v>
      </c>
    </row>
    <row r="36899" spans="1:2" x14ac:dyDescent="0.25">
      <c r="A36899">
        <v>15.498888888888899</v>
      </c>
      <c r="B36899">
        <v>1.7572866345327101</v>
      </c>
    </row>
    <row r="36900" spans="1:2" x14ac:dyDescent="0.25">
      <c r="A36900">
        <v>15.4994444444444</v>
      </c>
      <c r="B36900">
        <v>1.71523392815439</v>
      </c>
    </row>
    <row r="36901" spans="1:2" x14ac:dyDescent="0.25">
      <c r="A36901">
        <v>15.5</v>
      </c>
      <c r="B36901">
        <v>1.67657739367713</v>
      </c>
    </row>
    <row r="36902" spans="1:2" x14ac:dyDescent="0.25">
      <c r="A36902">
        <v>15.5005555555556</v>
      </c>
      <c r="B36902">
        <v>1.6461932974770099</v>
      </c>
    </row>
    <row r="36903" spans="1:2" x14ac:dyDescent="0.25">
      <c r="A36903">
        <v>15.501111111111101</v>
      </c>
      <c r="B36903">
        <v>1.62582481583525</v>
      </c>
    </row>
    <row r="36904" spans="1:2" x14ac:dyDescent="0.25">
      <c r="A36904">
        <v>15.501666666666701</v>
      </c>
      <c r="B36904">
        <v>1.61445143661002</v>
      </c>
    </row>
    <row r="36905" spans="1:2" x14ac:dyDescent="0.25">
      <c r="A36905">
        <v>15.502222222222199</v>
      </c>
      <c r="B36905">
        <v>1.6097187196251199</v>
      </c>
    </row>
    <row r="36906" spans="1:2" x14ac:dyDescent="0.25">
      <c r="A36906">
        <v>15.5027777777778</v>
      </c>
      <c r="B36906">
        <v>1.6093355264578499</v>
      </c>
    </row>
    <row r="36907" spans="1:2" x14ac:dyDescent="0.25">
      <c r="A36907">
        <v>15.5033333333333</v>
      </c>
      <c r="B36907">
        <v>1.61171028295234</v>
      </c>
    </row>
    <row r="36908" spans="1:2" x14ac:dyDescent="0.25">
      <c r="A36908">
        <v>15.5038888888889</v>
      </c>
      <c r="B36908">
        <v>1.6158372149337701</v>
      </c>
    </row>
    <row r="36909" spans="1:2" x14ac:dyDescent="0.25">
      <c r="A36909">
        <v>15.504444444444401</v>
      </c>
      <c r="B36909">
        <v>1.6209187728845</v>
      </c>
    </row>
    <row r="36910" spans="1:2" x14ac:dyDescent="0.25">
      <c r="A36910">
        <v>15.505000000000001</v>
      </c>
      <c r="B36910">
        <v>1.62615917627785</v>
      </c>
    </row>
    <row r="36911" spans="1:2" x14ac:dyDescent="0.25">
      <c r="A36911">
        <v>15.505555555555601</v>
      </c>
      <c r="B36911">
        <v>1.63080455776008</v>
      </c>
    </row>
    <row r="36912" spans="1:2" x14ac:dyDescent="0.25">
      <c r="A36912">
        <v>15.5061111111111</v>
      </c>
      <c r="B36912">
        <v>1.6342537967737301</v>
      </c>
    </row>
    <row r="36913" spans="1:2" x14ac:dyDescent="0.25">
      <c r="A36913">
        <v>15.5066666666667</v>
      </c>
      <c r="B36913">
        <v>1.6361053572478099</v>
      </c>
    </row>
    <row r="36914" spans="1:2" x14ac:dyDescent="0.25">
      <c r="A36914">
        <v>15.5072222222222</v>
      </c>
      <c r="B36914">
        <v>1.63614589588048</v>
      </c>
    </row>
    <row r="36915" spans="1:2" x14ac:dyDescent="0.25">
      <c r="A36915">
        <v>15.5077777777778</v>
      </c>
      <c r="B36915">
        <v>1.63430777351166</v>
      </c>
    </row>
    <row r="36916" spans="1:2" x14ac:dyDescent="0.25">
      <c r="A36916">
        <v>15.508333333333301</v>
      </c>
      <c r="B36916">
        <v>1.63058108253475</v>
      </c>
    </row>
    <row r="36917" spans="1:2" x14ac:dyDescent="0.25">
      <c r="A36917">
        <v>15.508888888888899</v>
      </c>
      <c r="B36917">
        <v>1.6248990488061801</v>
      </c>
    </row>
    <row r="36918" spans="1:2" x14ac:dyDescent="0.25">
      <c r="A36918">
        <v>15.5094444444444</v>
      </c>
      <c r="B36918">
        <v>1.6170855518304901</v>
      </c>
    </row>
    <row r="36919" spans="1:2" x14ac:dyDescent="0.25">
      <c r="A36919">
        <v>15.51</v>
      </c>
      <c r="B36919">
        <v>1.60693391732684</v>
      </c>
    </row>
    <row r="36920" spans="1:2" x14ac:dyDescent="0.25">
      <c r="A36920">
        <v>15.5105555555556</v>
      </c>
      <c r="B36920">
        <v>1.5943657834852301</v>
      </c>
    </row>
    <row r="36921" spans="1:2" x14ac:dyDescent="0.25">
      <c r="A36921">
        <v>15.5111111111111</v>
      </c>
      <c r="B36921">
        <v>1.5795347043419701</v>
      </c>
    </row>
    <row r="36922" spans="1:2" x14ac:dyDescent="0.25">
      <c r="A36922">
        <v>15.5116666666667</v>
      </c>
      <c r="B36922">
        <v>1.56282902889269</v>
      </c>
    </row>
    <row r="36923" spans="1:2" x14ac:dyDescent="0.25">
      <c r="A36923">
        <v>15.512222222222199</v>
      </c>
      <c r="B36923">
        <v>1.54491840818062</v>
      </c>
    </row>
    <row r="36924" spans="1:2" x14ac:dyDescent="0.25">
      <c r="A36924">
        <v>15.512777777777799</v>
      </c>
      <c r="B36924">
        <v>1.5270019987699901</v>
      </c>
    </row>
    <row r="36925" spans="1:2" x14ac:dyDescent="0.25">
      <c r="A36925">
        <v>15.5133333333333</v>
      </c>
      <c r="B36925">
        <v>1.5111319758449699</v>
      </c>
    </row>
    <row r="36926" spans="1:2" x14ac:dyDescent="0.25">
      <c r="A36926">
        <v>15.5138888888889</v>
      </c>
      <c r="B36926">
        <v>1.5001695931041701</v>
      </c>
    </row>
    <row r="36927" spans="1:2" x14ac:dyDescent="0.25">
      <c r="A36927">
        <v>15.514444444444401</v>
      </c>
      <c r="B36927">
        <v>1.49697960971432</v>
      </c>
    </row>
    <row r="36928" spans="1:2" x14ac:dyDescent="0.25">
      <c r="A36928">
        <v>15.515000000000001</v>
      </c>
      <c r="B36928">
        <v>1.50299339340525</v>
      </c>
    </row>
    <row r="36929" spans="1:2" x14ac:dyDescent="0.25">
      <c r="A36929">
        <v>15.515555555555601</v>
      </c>
      <c r="B36929">
        <v>1.5169291524747901</v>
      </c>
    </row>
    <row r="36930" spans="1:2" x14ac:dyDescent="0.25">
      <c r="A36930">
        <v>15.516111111111099</v>
      </c>
      <c r="B36930">
        <v>1.5346531143250599</v>
      </c>
    </row>
    <row r="36931" spans="1:2" x14ac:dyDescent="0.25">
      <c r="A36931">
        <v>15.516666666666699</v>
      </c>
      <c r="B36931">
        <v>1.55056814625844</v>
      </c>
    </row>
    <row r="36932" spans="1:2" x14ac:dyDescent="0.25">
      <c r="A36932">
        <v>15.5172222222222</v>
      </c>
      <c r="B36932">
        <v>1.5598782289386199</v>
      </c>
    </row>
    <row r="36933" spans="1:2" x14ac:dyDescent="0.25">
      <c r="A36933">
        <v>15.5177777777778</v>
      </c>
      <c r="B36933">
        <v>1.5604333721418799</v>
      </c>
    </row>
    <row r="36934" spans="1:2" x14ac:dyDescent="0.25">
      <c r="A36934">
        <v>15.518333333333301</v>
      </c>
      <c r="B36934">
        <v>1.5532126885658599</v>
      </c>
    </row>
    <row r="36935" spans="1:2" x14ac:dyDescent="0.25">
      <c r="A36935">
        <v>15.518888888888901</v>
      </c>
      <c r="B36935">
        <v>1.5415900510821301</v>
      </c>
    </row>
    <row r="36936" spans="1:2" x14ac:dyDescent="0.25">
      <c r="A36936">
        <v>15.5194444444444</v>
      </c>
      <c r="B36936">
        <v>1.53031630245688</v>
      </c>
    </row>
    <row r="36937" spans="1:2" x14ac:dyDescent="0.25">
      <c r="A36937">
        <v>15.52</v>
      </c>
      <c r="B36937">
        <v>1.5248176469610799</v>
      </c>
    </row>
    <row r="36938" spans="1:2" x14ac:dyDescent="0.25">
      <c r="A36938">
        <v>15.5205555555556</v>
      </c>
      <c r="B36938">
        <v>1.53030225818565</v>
      </c>
    </row>
    <row r="36939" spans="1:2" x14ac:dyDescent="0.25">
      <c r="A36939">
        <v>15.5211111111111</v>
      </c>
      <c r="B36939">
        <v>1.5496649795477</v>
      </c>
    </row>
    <row r="36940" spans="1:2" x14ac:dyDescent="0.25">
      <c r="A36940">
        <v>15.5216666666667</v>
      </c>
      <c r="B36940">
        <v>1.5803177965560999</v>
      </c>
    </row>
    <row r="36941" spans="1:2" x14ac:dyDescent="0.25">
      <c r="A36941">
        <v>15.522222222222201</v>
      </c>
      <c r="B36941">
        <v>1.6121652139037801</v>
      </c>
    </row>
    <row r="36942" spans="1:2" x14ac:dyDescent="0.25">
      <c r="A36942">
        <v>15.522777777777801</v>
      </c>
      <c r="B36942">
        <v>1.6297914205080299</v>
      </c>
    </row>
    <row r="36943" spans="1:2" x14ac:dyDescent="0.25">
      <c r="A36943">
        <v>15.5233333333333</v>
      </c>
      <c r="B36943">
        <v>1.61982418898726</v>
      </c>
    </row>
    <row r="36944" spans="1:2" x14ac:dyDescent="0.25">
      <c r="A36944">
        <v>15.5238888888889</v>
      </c>
      <c r="B36944">
        <v>1.58023331668551</v>
      </c>
    </row>
    <row r="36945" spans="1:2" x14ac:dyDescent="0.25">
      <c r="A36945">
        <v>15.5244444444444</v>
      </c>
      <c r="B36945">
        <v>1.5253429082115599</v>
      </c>
    </row>
    <row r="36946" spans="1:2" x14ac:dyDescent="0.25">
      <c r="A36946">
        <v>15.525</v>
      </c>
      <c r="B36946">
        <v>1.4817264273639199</v>
      </c>
    </row>
    <row r="36947" spans="1:2" x14ac:dyDescent="0.25">
      <c r="A36947">
        <v>15.5255555555556</v>
      </c>
      <c r="B36947">
        <v>1.47576796916902</v>
      </c>
    </row>
    <row r="36948" spans="1:2" x14ac:dyDescent="0.25">
      <c r="A36948">
        <v>15.526111111111099</v>
      </c>
      <c r="B36948">
        <v>1.5196914967778301</v>
      </c>
    </row>
    <row r="36949" spans="1:2" x14ac:dyDescent="0.25">
      <c r="A36949">
        <v>15.526666666666699</v>
      </c>
      <c r="B36949">
        <v>1.60467480545883</v>
      </c>
    </row>
    <row r="36950" spans="1:2" x14ac:dyDescent="0.25">
      <c r="A36950">
        <v>15.5272222222222</v>
      </c>
      <c r="B36950">
        <v>1.70557347912707</v>
      </c>
    </row>
    <row r="36951" spans="1:2" x14ac:dyDescent="0.25">
      <c r="A36951">
        <v>15.5277777777778</v>
      </c>
      <c r="B36951">
        <v>1.79444194989942</v>
      </c>
    </row>
    <row r="36952" spans="1:2" x14ac:dyDescent="0.25">
      <c r="A36952">
        <v>15.5283333333333</v>
      </c>
      <c r="B36952">
        <v>1.8545175855596101</v>
      </c>
    </row>
    <row r="36953" spans="1:2" x14ac:dyDescent="0.25">
      <c r="A36953">
        <v>15.528888888888901</v>
      </c>
      <c r="B36953">
        <v>1.8863333572333201</v>
      </c>
    </row>
    <row r="36954" spans="1:2" x14ac:dyDescent="0.25">
      <c r="A36954">
        <v>15.529444444444399</v>
      </c>
      <c r="B36954">
        <v>1.9030069669744201</v>
      </c>
    </row>
    <row r="36955" spans="1:2" x14ac:dyDescent="0.25">
      <c r="A36955">
        <v>15.53</v>
      </c>
      <c r="B36955">
        <v>1.91880247343081</v>
      </c>
    </row>
    <row r="36956" spans="1:2" x14ac:dyDescent="0.25">
      <c r="A36956">
        <v>15.530555555555599</v>
      </c>
      <c r="B36956">
        <v>1.93892311632442</v>
      </c>
    </row>
    <row r="36957" spans="1:2" x14ac:dyDescent="0.25">
      <c r="A36957">
        <v>15.5311111111111</v>
      </c>
      <c r="B36957">
        <v>1.95665314247636</v>
      </c>
    </row>
    <row r="36958" spans="1:2" x14ac:dyDescent="0.25">
      <c r="A36958">
        <v>15.5316666666667</v>
      </c>
      <c r="B36958">
        <v>1.95828029999441</v>
      </c>
    </row>
    <row r="36959" spans="1:2" x14ac:dyDescent="0.25">
      <c r="A36959">
        <v>15.532222222222201</v>
      </c>
      <c r="B36959">
        <v>1.9312493794280901</v>
      </c>
    </row>
    <row r="36960" spans="1:2" x14ac:dyDescent="0.25">
      <c r="A36960">
        <v>15.532777777777801</v>
      </c>
      <c r="B36960">
        <v>1.8701436921355501</v>
      </c>
    </row>
    <row r="36961" spans="1:2" x14ac:dyDescent="0.25">
      <c r="A36961">
        <v>15.533333333333299</v>
      </c>
      <c r="B36961">
        <v>1.77822475212708</v>
      </c>
    </row>
    <row r="36962" spans="1:2" x14ac:dyDescent="0.25">
      <c r="A36962">
        <v>15.5338888888889</v>
      </c>
      <c r="B36962">
        <v>1.6660580130310101</v>
      </c>
    </row>
    <row r="36963" spans="1:2" x14ac:dyDescent="0.25">
      <c r="A36963">
        <v>15.5344444444444</v>
      </c>
      <c r="B36963">
        <v>1.5497499982965599</v>
      </c>
    </row>
    <row r="36964" spans="1:2" x14ac:dyDescent="0.25">
      <c r="A36964">
        <v>15.535</v>
      </c>
      <c r="B36964">
        <v>1.4493061177856901</v>
      </c>
    </row>
    <row r="36965" spans="1:2" x14ac:dyDescent="0.25">
      <c r="A36965">
        <v>15.5355555555556</v>
      </c>
      <c r="B36965">
        <v>1.3854720371731799</v>
      </c>
    </row>
    <row r="36966" spans="1:2" x14ac:dyDescent="0.25">
      <c r="A36966">
        <v>15.536111111111101</v>
      </c>
      <c r="B36966">
        <v>1.3737732851098801</v>
      </c>
    </row>
    <row r="36967" spans="1:2" x14ac:dyDescent="0.25">
      <c r="A36967">
        <v>15.536666666666701</v>
      </c>
      <c r="B36967">
        <v>1.41731958157433</v>
      </c>
    </row>
    <row r="36968" spans="1:2" x14ac:dyDescent="0.25">
      <c r="A36968">
        <v>15.5372222222222</v>
      </c>
      <c r="B36968">
        <v>1.5027616535164701</v>
      </c>
    </row>
    <row r="36969" spans="1:2" x14ac:dyDescent="0.25">
      <c r="A36969">
        <v>15.5377777777778</v>
      </c>
      <c r="B36969">
        <v>1.6034404994539799</v>
      </c>
    </row>
    <row r="36970" spans="1:2" x14ac:dyDescent="0.25">
      <c r="A36970">
        <v>15.5383333333333</v>
      </c>
      <c r="B36970">
        <v>1.68957504926405</v>
      </c>
    </row>
    <row r="36971" spans="1:2" x14ac:dyDescent="0.25">
      <c r="A36971">
        <v>15.5388888888889</v>
      </c>
      <c r="B36971">
        <v>1.74035198291892</v>
      </c>
    </row>
    <row r="36972" spans="1:2" x14ac:dyDescent="0.25">
      <c r="A36972">
        <v>15.539444444444401</v>
      </c>
      <c r="B36972">
        <v>1.75113233037242</v>
      </c>
    </row>
    <row r="36973" spans="1:2" x14ac:dyDescent="0.25">
      <c r="A36973">
        <v>15.54</v>
      </c>
      <c r="B36973">
        <v>1.73213615902749</v>
      </c>
    </row>
    <row r="36974" spans="1:2" x14ac:dyDescent="0.25">
      <c r="A36974">
        <v>15.540555555555599</v>
      </c>
      <c r="B36974">
        <v>1.7005437863150401</v>
      </c>
    </row>
    <row r="36975" spans="1:2" x14ac:dyDescent="0.25">
      <c r="A36975">
        <v>15.5411111111111</v>
      </c>
      <c r="B36975">
        <v>1.67166348577405</v>
      </c>
    </row>
    <row r="36976" spans="1:2" x14ac:dyDescent="0.25">
      <c r="A36976">
        <v>15.5416666666667</v>
      </c>
      <c r="B36976">
        <v>1.6540668571247401</v>
      </c>
    </row>
    <row r="36977" spans="1:2" x14ac:dyDescent="0.25">
      <c r="A36977">
        <v>15.5422222222222</v>
      </c>
      <c r="B36977">
        <v>1.64972593123958</v>
      </c>
    </row>
    <row r="36978" spans="1:2" x14ac:dyDescent="0.25">
      <c r="A36978">
        <v>15.5427777777778</v>
      </c>
      <c r="B36978">
        <v>1.6568043534210599</v>
      </c>
    </row>
    <row r="36979" spans="1:2" x14ac:dyDescent="0.25">
      <c r="A36979">
        <v>15.543333333333299</v>
      </c>
      <c r="B36979">
        <v>1.6721879945448599</v>
      </c>
    </row>
    <row r="36980" spans="1:2" x14ac:dyDescent="0.25">
      <c r="A36980">
        <v>15.543888888888899</v>
      </c>
      <c r="B36980">
        <v>1.69255747980421</v>
      </c>
    </row>
    <row r="36981" spans="1:2" x14ac:dyDescent="0.25">
      <c r="A36981">
        <v>15.5444444444444</v>
      </c>
      <c r="B36981">
        <v>1.7146251149387299</v>
      </c>
    </row>
    <row r="36982" spans="1:2" x14ac:dyDescent="0.25">
      <c r="A36982">
        <v>15.545</v>
      </c>
      <c r="B36982">
        <v>1.73552649934317</v>
      </c>
    </row>
    <row r="36983" spans="1:2" x14ac:dyDescent="0.25">
      <c r="A36983">
        <v>15.5455555555556</v>
      </c>
      <c r="B36983">
        <v>1.75351721209524</v>
      </c>
    </row>
    <row r="36984" spans="1:2" x14ac:dyDescent="0.25">
      <c r="A36984">
        <v>15.546111111111101</v>
      </c>
      <c r="B36984">
        <v>1.76834703075439</v>
      </c>
    </row>
    <row r="36985" spans="1:2" x14ac:dyDescent="0.25">
      <c r="A36985">
        <v>15.546666666666701</v>
      </c>
      <c r="B36985">
        <v>1.78080340875359</v>
      </c>
    </row>
    <row r="36986" spans="1:2" x14ac:dyDescent="0.25">
      <c r="A36986">
        <v>15.547222222222199</v>
      </c>
      <c r="B36986">
        <v>1.79167837735564</v>
      </c>
    </row>
    <row r="36987" spans="1:2" x14ac:dyDescent="0.25">
      <c r="A36987">
        <v>15.547777777777799</v>
      </c>
      <c r="B36987">
        <v>1.8009207945416099</v>
      </c>
    </row>
    <row r="36988" spans="1:2" x14ac:dyDescent="0.25">
      <c r="A36988">
        <v>15.5483333333333</v>
      </c>
      <c r="B36988">
        <v>1.8074749355908499</v>
      </c>
    </row>
    <row r="36989" spans="1:2" x14ac:dyDescent="0.25">
      <c r="A36989">
        <v>15.5488888888889</v>
      </c>
      <c r="B36989">
        <v>1.8096679094997401</v>
      </c>
    </row>
    <row r="36990" spans="1:2" x14ac:dyDescent="0.25">
      <c r="A36990">
        <v>15.549444444444401</v>
      </c>
      <c r="B36990">
        <v>1.8056960643403499</v>
      </c>
    </row>
    <row r="36991" spans="1:2" x14ac:dyDescent="0.25">
      <c r="A36991">
        <v>15.55</v>
      </c>
      <c r="B36991">
        <v>1.7939675530857699</v>
      </c>
    </row>
    <row r="36992" spans="1:2" x14ac:dyDescent="0.25">
      <c r="A36992">
        <v>15.550555555555601</v>
      </c>
      <c r="B36992">
        <v>1.7734159290578</v>
      </c>
    </row>
    <row r="36993" spans="1:2" x14ac:dyDescent="0.25">
      <c r="A36993">
        <v>15.5511111111111</v>
      </c>
      <c r="B36993">
        <v>1.7439721798330801</v>
      </c>
    </row>
    <row r="36994" spans="1:2" x14ac:dyDescent="0.25">
      <c r="A36994">
        <v>15.5516666666667</v>
      </c>
      <c r="B36994">
        <v>1.7070882758739701</v>
      </c>
    </row>
    <row r="36995" spans="1:2" x14ac:dyDescent="0.25">
      <c r="A36995">
        <v>15.5522222222222</v>
      </c>
      <c r="B36995">
        <v>1.6658908590793899</v>
      </c>
    </row>
    <row r="36996" spans="1:2" x14ac:dyDescent="0.25">
      <c r="A36996">
        <v>15.5527777777778</v>
      </c>
      <c r="B36996">
        <v>1.62460950406599</v>
      </c>
    </row>
    <row r="36997" spans="1:2" x14ac:dyDescent="0.25">
      <c r="A36997">
        <v>15.553333333333301</v>
      </c>
      <c r="B36997">
        <v>1.58736481645561</v>
      </c>
    </row>
    <row r="36998" spans="1:2" x14ac:dyDescent="0.25">
      <c r="A36998">
        <v>15.553888888888901</v>
      </c>
      <c r="B36998">
        <v>1.5568574625195399</v>
      </c>
    </row>
    <row r="36999" spans="1:2" x14ac:dyDescent="0.25">
      <c r="A36999">
        <v>15.5544444444444</v>
      </c>
      <c r="B36999">
        <v>1.5336360258386801</v>
      </c>
    </row>
    <row r="37000" spans="1:2" x14ac:dyDescent="0.25">
      <c r="A37000">
        <v>15.555</v>
      </c>
      <c r="B37000">
        <v>1.5163195171952699</v>
      </c>
    </row>
    <row r="37001" spans="1:2" x14ac:dyDescent="0.25">
      <c r="A37001">
        <v>15.5555555555556</v>
      </c>
      <c r="B37001">
        <v>1.50257026922472</v>
      </c>
    </row>
    <row r="37002" spans="1:2" x14ac:dyDescent="0.25">
      <c r="A37002">
        <v>15.5561111111111</v>
      </c>
      <c r="B37002">
        <v>1.4901781293988201</v>
      </c>
    </row>
    <row r="37003" spans="1:2" x14ac:dyDescent="0.25">
      <c r="A37003">
        <v>15.5566666666667</v>
      </c>
      <c r="B37003">
        <v>1.4776664382948701</v>
      </c>
    </row>
    <row r="37004" spans="1:2" x14ac:dyDescent="0.25">
      <c r="A37004">
        <v>15.557222222222199</v>
      </c>
      <c r="B37004">
        <v>1.46426986316934</v>
      </c>
    </row>
    <row r="37005" spans="1:2" x14ac:dyDescent="0.25">
      <c r="A37005">
        <v>15.557777777777799</v>
      </c>
      <c r="B37005">
        <v>1.4495665215706499</v>
      </c>
    </row>
    <row r="37006" spans="1:2" x14ac:dyDescent="0.25">
      <c r="A37006">
        <v>15.5583333333333</v>
      </c>
      <c r="B37006">
        <v>1.4331631603156301</v>
      </c>
    </row>
    <row r="37007" spans="1:2" x14ac:dyDescent="0.25">
      <c r="A37007">
        <v>15.5588888888889</v>
      </c>
      <c r="B37007">
        <v>1.4146393185495101</v>
      </c>
    </row>
    <row r="37008" spans="1:2" x14ac:dyDescent="0.25">
      <c r="A37008">
        <v>15.5594444444444</v>
      </c>
      <c r="B37008">
        <v>1.3937047639358999</v>
      </c>
    </row>
    <row r="37009" spans="1:2" x14ac:dyDescent="0.25">
      <c r="A37009">
        <v>15.56</v>
      </c>
      <c r="B37009">
        <v>1.37041422177966</v>
      </c>
    </row>
    <row r="37010" spans="1:2" x14ac:dyDescent="0.25">
      <c r="A37010">
        <v>15.560555555555601</v>
      </c>
      <c r="B37010">
        <v>1.3452897751522801</v>
      </c>
    </row>
    <row r="37011" spans="1:2" x14ac:dyDescent="0.25">
      <c r="A37011">
        <v>15.561111111111099</v>
      </c>
      <c r="B37011">
        <v>1.3192319245847299</v>
      </c>
    </row>
    <row r="37012" spans="1:2" x14ac:dyDescent="0.25">
      <c r="A37012">
        <v>15.561666666666699</v>
      </c>
      <c r="B37012">
        <v>1.2931722160716701</v>
      </c>
    </row>
    <row r="37013" spans="1:2" x14ac:dyDescent="0.25">
      <c r="A37013">
        <v>15.5622222222222</v>
      </c>
      <c r="B37013">
        <v>1.2675821913217</v>
      </c>
    </row>
    <row r="37014" spans="1:2" x14ac:dyDescent="0.25">
      <c r="A37014">
        <v>15.5627777777778</v>
      </c>
      <c r="B37014">
        <v>1.24213457673008</v>
      </c>
    </row>
    <row r="37015" spans="1:2" x14ac:dyDescent="0.25">
      <c r="A37015">
        <v>15.563333333333301</v>
      </c>
      <c r="B37015">
        <v>1.21583081327658</v>
      </c>
    </row>
    <row r="37016" spans="1:2" x14ac:dyDescent="0.25">
      <c r="A37016">
        <v>15.563888888888901</v>
      </c>
      <c r="B37016">
        <v>1.18764470693498</v>
      </c>
    </row>
    <row r="37017" spans="1:2" x14ac:dyDescent="0.25">
      <c r="A37017">
        <v>15.564444444444399</v>
      </c>
      <c r="B37017">
        <v>1.1573218796460201</v>
      </c>
    </row>
    <row r="37018" spans="1:2" x14ac:dyDescent="0.25">
      <c r="A37018">
        <v>15.565</v>
      </c>
      <c r="B37018">
        <v>1.12577829091871</v>
      </c>
    </row>
    <row r="37019" spans="1:2" x14ac:dyDescent="0.25">
      <c r="A37019">
        <v>15.5655555555556</v>
      </c>
      <c r="B37019">
        <v>1.0948037343850501</v>
      </c>
    </row>
    <row r="37020" spans="1:2" x14ac:dyDescent="0.25">
      <c r="A37020">
        <v>15.5661111111111</v>
      </c>
      <c r="B37020">
        <v>1.06631636410129</v>
      </c>
    </row>
    <row r="37021" spans="1:2" x14ac:dyDescent="0.25">
      <c r="A37021">
        <v>15.5666666666667</v>
      </c>
      <c r="B37021">
        <v>1.0417167869545001</v>
      </c>
    </row>
    <row r="37022" spans="1:2" x14ac:dyDescent="0.25">
      <c r="A37022">
        <v>15.567222222222201</v>
      </c>
      <c r="B37022">
        <v>1.0215984117642001</v>
      </c>
    </row>
    <row r="37023" spans="1:2" x14ac:dyDescent="0.25">
      <c r="A37023">
        <v>15.567777777777801</v>
      </c>
      <c r="B37023">
        <v>1.00546825703308</v>
      </c>
    </row>
    <row r="37024" spans="1:2" x14ac:dyDescent="0.25">
      <c r="A37024">
        <v>15.5683333333333</v>
      </c>
      <c r="B37024">
        <v>0.99100325124329702</v>
      </c>
    </row>
    <row r="37025" spans="1:2" x14ac:dyDescent="0.25">
      <c r="A37025">
        <v>15.5688888888889</v>
      </c>
      <c r="B37025">
        <v>0.97311771542936798</v>
      </c>
    </row>
    <row r="37026" spans="1:2" x14ac:dyDescent="0.25">
      <c r="A37026">
        <v>15.5694444444444</v>
      </c>
      <c r="B37026">
        <v>0.94410509366472495</v>
      </c>
    </row>
    <row r="37027" spans="1:2" x14ac:dyDescent="0.25">
      <c r="A37027">
        <v>15.57</v>
      </c>
      <c r="B37027">
        <v>0.89609682400294</v>
      </c>
    </row>
    <row r="37028" spans="1:2" x14ac:dyDescent="0.25">
      <c r="A37028">
        <v>15.5705555555556</v>
      </c>
      <c r="B37028">
        <v>0.82549236892036604</v>
      </c>
    </row>
    <row r="37029" spans="1:2" x14ac:dyDescent="0.25">
      <c r="A37029">
        <v>15.571111111111099</v>
      </c>
      <c r="B37029">
        <v>0.73692105744606795</v>
      </c>
    </row>
    <row r="37030" spans="1:2" x14ac:dyDescent="0.25">
      <c r="A37030">
        <v>15.571666666666699</v>
      </c>
      <c r="B37030">
        <v>0.64370860781483896</v>
      </c>
    </row>
    <row r="37031" spans="1:2" x14ac:dyDescent="0.25">
      <c r="A37031">
        <v>15.5722222222222</v>
      </c>
      <c r="B37031">
        <v>0.56366025097443795</v>
      </c>
    </row>
    <row r="37032" spans="1:2" x14ac:dyDescent="0.25">
      <c r="A37032">
        <v>15.5727777777778</v>
      </c>
      <c r="B37032">
        <v>0.51201689680224105</v>
      </c>
    </row>
    <row r="37033" spans="1:2" x14ac:dyDescent="0.25">
      <c r="A37033">
        <v>15.5733333333333</v>
      </c>
      <c r="B37033">
        <v>0.49544413576506302</v>
      </c>
    </row>
    <row r="37034" spans="1:2" x14ac:dyDescent="0.25">
      <c r="A37034">
        <v>15.5738888888889</v>
      </c>
      <c r="B37034">
        <v>0.51037627418873599</v>
      </c>
    </row>
    <row r="37035" spans="1:2" x14ac:dyDescent="0.25">
      <c r="A37035">
        <v>15.574444444444399</v>
      </c>
      <c r="B37035">
        <v>0.54625690730016996</v>
      </c>
    </row>
    <row r="37036" spans="1:2" x14ac:dyDescent="0.25">
      <c r="A37036">
        <v>15.574999999999999</v>
      </c>
      <c r="B37036">
        <v>0.591214620628704</v>
      </c>
    </row>
    <row r="37037" spans="1:2" x14ac:dyDescent="0.25">
      <c r="A37037">
        <v>15.575555555555599</v>
      </c>
      <c r="B37037">
        <v>0.63666926584337102</v>
      </c>
    </row>
    <row r="37038" spans="1:2" x14ac:dyDescent="0.25">
      <c r="A37038">
        <v>15.5761111111111</v>
      </c>
      <c r="B37038">
        <v>0.67875926067654901</v>
      </c>
    </row>
    <row r="37039" spans="1:2" x14ac:dyDescent="0.25">
      <c r="A37039">
        <v>15.5766666666667</v>
      </c>
      <c r="B37039">
        <v>0.71693727309227195</v>
      </c>
    </row>
    <row r="37040" spans="1:2" x14ac:dyDescent="0.25">
      <c r="A37040">
        <v>15.577222222222201</v>
      </c>
      <c r="B37040">
        <v>0.75170870043951699</v>
      </c>
    </row>
    <row r="37041" spans="1:2" x14ac:dyDescent="0.25">
      <c r="A37041">
        <v>15.577777777777801</v>
      </c>
      <c r="B37041">
        <v>0.78327434400773199</v>
      </c>
    </row>
    <row r="37042" spans="1:2" x14ac:dyDescent="0.25">
      <c r="A37042">
        <v>15.578333333333299</v>
      </c>
      <c r="B37042">
        <v>0.811396759320126</v>
      </c>
    </row>
    <row r="37043" spans="1:2" x14ac:dyDescent="0.25">
      <c r="A37043">
        <v>15.578888888888899</v>
      </c>
      <c r="B37043">
        <v>0.83572040319357899</v>
      </c>
    </row>
    <row r="37044" spans="1:2" x14ac:dyDescent="0.25">
      <c r="A37044">
        <v>15.5794444444444</v>
      </c>
      <c r="B37044">
        <v>0.85586797800760595</v>
      </c>
    </row>
    <row r="37045" spans="1:2" x14ac:dyDescent="0.25">
      <c r="A37045">
        <v>15.58</v>
      </c>
      <c r="B37045">
        <v>0.87133394076246096</v>
      </c>
    </row>
    <row r="37046" spans="1:2" x14ac:dyDescent="0.25">
      <c r="A37046">
        <v>15.5805555555556</v>
      </c>
      <c r="B37046">
        <v>0.88158244303150002</v>
      </c>
    </row>
    <row r="37047" spans="1:2" x14ac:dyDescent="0.25">
      <c r="A37047">
        <v>15.581111111111101</v>
      </c>
      <c r="B37047">
        <v>0.88655124593906198</v>
      </c>
    </row>
    <row r="37048" spans="1:2" x14ac:dyDescent="0.25">
      <c r="A37048">
        <v>15.581666666666701</v>
      </c>
      <c r="B37048">
        <v>0.88728190180083</v>
      </c>
    </row>
    <row r="37049" spans="1:2" x14ac:dyDescent="0.25">
      <c r="A37049">
        <v>15.5822222222222</v>
      </c>
      <c r="B37049">
        <v>0.88611241952618502</v>
      </c>
    </row>
    <row r="37050" spans="1:2" x14ac:dyDescent="0.25">
      <c r="A37050">
        <v>15.5827777777778</v>
      </c>
      <c r="B37050">
        <v>0.88605247009232602</v>
      </c>
    </row>
    <row r="37051" spans="1:2" x14ac:dyDescent="0.25">
      <c r="A37051">
        <v>15.5833333333333</v>
      </c>
      <c r="B37051">
        <v>0.88950945179435403</v>
      </c>
    </row>
    <row r="37052" spans="1:2" x14ac:dyDescent="0.25">
      <c r="A37052">
        <v>15.5838888888889</v>
      </c>
      <c r="B37052">
        <v>0.89705913423035999</v>
      </c>
    </row>
    <row r="37053" spans="1:2" x14ac:dyDescent="0.25">
      <c r="A37053">
        <v>15.584444444444401</v>
      </c>
      <c r="B37053">
        <v>0.90705067255769001</v>
      </c>
    </row>
    <row r="37054" spans="1:2" x14ac:dyDescent="0.25">
      <c r="A37054">
        <v>15.585000000000001</v>
      </c>
      <c r="B37054">
        <v>0.91636530912936298</v>
      </c>
    </row>
    <row r="37055" spans="1:2" x14ac:dyDescent="0.25">
      <c r="A37055">
        <v>15.585555555555599</v>
      </c>
      <c r="B37055">
        <v>0.92190558165061798</v>
      </c>
    </row>
    <row r="37056" spans="1:2" x14ac:dyDescent="0.25">
      <c r="A37056">
        <v>15.5861111111111</v>
      </c>
      <c r="B37056">
        <v>0.92193196871609095</v>
      </c>
    </row>
    <row r="37057" spans="1:2" x14ac:dyDescent="0.25">
      <c r="A37057">
        <v>15.5866666666667</v>
      </c>
      <c r="B37057">
        <v>0.91654059750639805</v>
      </c>
    </row>
    <row r="37058" spans="1:2" x14ac:dyDescent="0.25">
      <c r="A37058">
        <v>15.5872222222222</v>
      </c>
      <c r="B37058">
        <v>0.90721711077016698</v>
      </c>
    </row>
    <row r="37059" spans="1:2" x14ac:dyDescent="0.25">
      <c r="A37059">
        <v>15.5877777777778</v>
      </c>
      <c r="B37059">
        <v>0.89596625287137099</v>
      </c>
    </row>
    <row r="37060" spans="1:2" x14ac:dyDescent="0.25">
      <c r="A37060">
        <v>15.588333333333299</v>
      </c>
      <c r="B37060">
        <v>0.88459299371075495</v>
      </c>
    </row>
    <row r="37061" spans="1:2" x14ac:dyDescent="0.25">
      <c r="A37061">
        <v>15.588888888888899</v>
      </c>
      <c r="B37061">
        <v>0.87436273888531901</v>
      </c>
    </row>
    <row r="37062" spans="1:2" x14ac:dyDescent="0.25">
      <c r="A37062">
        <v>15.5894444444444</v>
      </c>
      <c r="B37062">
        <v>0.86589796340411096</v>
      </c>
    </row>
    <row r="37063" spans="1:2" x14ac:dyDescent="0.25">
      <c r="A37063">
        <v>15.59</v>
      </c>
      <c r="B37063">
        <v>0.85910197106622599</v>
      </c>
    </row>
    <row r="37064" spans="1:2" x14ac:dyDescent="0.25">
      <c r="A37064">
        <v>15.5905555555556</v>
      </c>
      <c r="B37064">
        <v>0.85310939580010403</v>
      </c>
    </row>
    <row r="37065" spans="1:2" x14ac:dyDescent="0.25">
      <c r="A37065">
        <v>15.5911111111111</v>
      </c>
      <c r="B37065">
        <v>0.84644579963080802</v>
      </c>
    </row>
    <row r="37066" spans="1:2" x14ac:dyDescent="0.25">
      <c r="A37066">
        <v>15.591666666666701</v>
      </c>
      <c r="B37066">
        <v>0.83749837722532205</v>
      </c>
    </row>
    <row r="37067" spans="1:2" x14ac:dyDescent="0.25">
      <c r="A37067">
        <v>15.592222222222199</v>
      </c>
      <c r="B37067">
        <v>0.82513190767218103</v>
      </c>
    </row>
    <row r="37068" spans="1:2" x14ac:dyDescent="0.25">
      <c r="A37068">
        <v>15.592777777777799</v>
      </c>
      <c r="B37068">
        <v>0.80910937149974405</v>
      </c>
    </row>
    <row r="37069" spans="1:2" x14ac:dyDescent="0.25">
      <c r="A37069">
        <v>15.5933333333333</v>
      </c>
      <c r="B37069">
        <v>0.79007637930658903</v>
      </c>
    </row>
    <row r="37070" spans="1:2" x14ac:dyDescent="0.25">
      <c r="A37070">
        <v>15.5938888888889</v>
      </c>
      <c r="B37070">
        <v>0.76915967257975804</v>
      </c>
    </row>
    <row r="37071" spans="1:2" x14ac:dyDescent="0.25">
      <c r="A37071">
        <v>15.594444444444401</v>
      </c>
      <c r="B37071">
        <v>0.74746399107656003</v>
      </c>
    </row>
    <row r="37072" spans="1:2" x14ac:dyDescent="0.25">
      <c r="A37072">
        <v>15.595000000000001</v>
      </c>
      <c r="B37072">
        <v>0.72575430362648097</v>
      </c>
    </row>
    <row r="37073" spans="1:2" x14ac:dyDescent="0.25">
      <c r="A37073">
        <v>15.595555555555601</v>
      </c>
      <c r="B37073">
        <v>0.70441871734984995</v>
      </c>
    </row>
    <row r="37074" spans="1:2" x14ac:dyDescent="0.25">
      <c r="A37074">
        <v>15.596111111111099</v>
      </c>
      <c r="B37074">
        <v>0.68359766859802595</v>
      </c>
    </row>
    <row r="37075" spans="1:2" x14ac:dyDescent="0.25">
      <c r="A37075">
        <v>15.5966666666667</v>
      </c>
      <c r="B37075">
        <v>0.66330176838852795</v>
      </c>
    </row>
    <row r="37076" spans="1:2" x14ac:dyDescent="0.25">
      <c r="A37076">
        <v>15.5972222222222</v>
      </c>
      <c r="B37076">
        <v>0.64345481154193696</v>
      </c>
    </row>
    <row r="37077" spans="1:2" x14ac:dyDescent="0.25">
      <c r="A37077">
        <v>15.5977777777778</v>
      </c>
      <c r="B37077">
        <v>0.62394688097701201</v>
      </c>
    </row>
    <row r="37078" spans="1:2" x14ac:dyDescent="0.25">
      <c r="A37078">
        <v>15.598333333333301</v>
      </c>
      <c r="B37078">
        <v>0.60478502987082805</v>
      </c>
    </row>
    <row r="37079" spans="1:2" x14ac:dyDescent="0.25">
      <c r="A37079">
        <v>15.598888888888901</v>
      </c>
      <c r="B37079">
        <v>0.58627786121498104</v>
      </c>
    </row>
    <row r="37080" spans="1:2" x14ac:dyDescent="0.25">
      <c r="A37080">
        <v>15.5994444444444</v>
      </c>
      <c r="B37080">
        <v>0.56905660803346803</v>
      </c>
    </row>
    <row r="37081" spans="1:2" x14ac:dyDescent="0.25">
      <c r="A37081">
        <v>15.6</v>
      </c>
      <c r="B37081">
        <v>0.55378286120981601</v>
      </c>
    </row>
    <row r="37082" spans="1:2" x14ac:dyDescent="0.25">
      <c r="A37082">
        <v>15.6005555555556</v>
      </c>
      <c r="B37082">
        <v>0.54062734293149595</v>
      </c>
    </row>
    <row r="37083" spans="1:2" x14ac:dyDescent="0.25">
      <c r="A37083">
        <v>15.6011111111111</v>
      </c>
      <c r="B37083">
        <v>0.52885122096425397</v>
      </c>
    </row>
    <row r="37084" spans="1:2" x14ac:dyDescent="0.25">
      <c r="A37084">
        <v>15.6016666666667</v>
      </c>
      <c r="B37084">
        <v>0.51685209539452104</v>
      </c>
    </row>
    <row r="37085" spans="1:2" x14ac:dyDescent="0.25">
      <c r="A37085">
        <v>15.602222222222199</v>
      </c>
      <c r="B37085">
        <v>0.50277399212948204</v>
      </c>
    </row>
    <row r="37086" spans="1:2" x14ac:dyDescent="0.25">
      <c r="A37086">
        <v>15.602777777777799</v>
      </c>
      <c r="B37086">
        <v>0.48539110693733301</v>
      </c>
    </row>
    <row r="37087" spans="1:2" x14ac:dyDescent="0.25">
      <c r="A37087">
        <v>15.6033333333333</v>
      </c>
      <c r="B37087">
        <v>0.46474920565799799</v>
      </c>
    </row>
    <row r="37088" spans="1:2" x14ac:dyDescent="0.25">
      <c r="A37088">
        <v>15.6038888888889</v>
      </c>
      <c r="B37088">
        <v>0.44217623006086199</v>
      </c>
    </row>
    <row r="37089" spans="1:2" x14ac:dyDescent="0.25">
      <c r="A37089">
        <v>15.6044444444444</v>
      </c>
      <c r="B37089">
        <v>0.41967393555617399</v>
      </c>
    </row>
    <row r="37090" spans="1:2" x14ac:dyDescent="0.25">
      <c r="A37090">
        <v>15.605</v>
      </c>
      <c r="B37090">
        <v>0.39907727561755701</v>
      </c>
    </row>
    <row r="37091" spans="1:2" x14ac:dyDescent="0.25">
      <c r="A37091">
        <v>15.6055555555556</v>
      </c>
      <c r="B37091">
        <v>0.38146307162394</v>
      </c>
    </row>
    <row r="37092" spans="1:2" x14ac:dyDescent="0.25">
      <c r="A37092">
        <v>15.606111111111099</v>
      </c>
      <c r="B37092">
        <v>0.36707240427636201</v>
      </c>
    </row>
    <row r="37093" spans="1:2" x14ac:dyDescent="0.25">
      <c r="A37093">
        <v>15.606666666666699</v>
      </c>
      <c r="B37093">
        <v>0.355647489086024</v>
      </c>
    </row>
    <row r="37094" spans="1:2" x14ac:dyDescent="0.25">
      <c r="A37094">
        <v>15.6072222222222</v>
      </c>
      <c r="B37094">
        <v>0.34684054623615901</v>
      </c>
    </row>
    <row r="37095" spans="1:2" x14ac:dyDescent="0.25">
      <c r="A37095">
        <v>15.6077777777778</v>
      </c>
      <c r="B37095">
        <v>0.34042463993732802</v>
      </c>
    </row>
    <row r="37096" spans="1:2" x14ac:dyDescent="0.25">
      <c r="A37096">
        <v>15.608333333333301</v>
      </c>
      <c r="B37096">
        <v>0.33632982422816998</v>
      </c>
    </row>
    <row r="37097" spans="1:2" x14ac:dyDescent="0.25">
      <c r="A37097">
        <v>15.608888888888901</v>
      </c>
      <c r="B37097">
        <v>0.33471136646086302</v>
      </c>
    </row>
    <row r="37098" spans="1:2" x14ac:dyDescent="0.25">
      <c r="A37098">
        <v>15.609444444444399</v>
      </c>
      <c r="B37098">
        <v>0.33612182784431999</v>
      </c>
    </row>
    <row r="37099" spans="1:2" x14ac:dyDescent="0.25">
      <c r="A37099">
        <v>15.61</v>
      </c>
      <c r="B37099">
        <v>0.34155071823495903</v>
      </c>
    </row>
    <row r="37100" spans="1:2" x14ac:dyDescent="0.25">
      <c r="A37100">
        <v>15.610555555555599</v>
      </c>
      <c r="B37100">
        <v>0.351987651990124</v>
      </c>
    </row>
    <row r="37101" spans="1:2" x14ac:dyDescent="0.25">
      <c r="A37101">
        <v>15.6111111111111</v>
      </c>
      <c r="B37101">
        <v>0.36749609879261902</v>
      </c>
    </row>
    <row r="37102" spans="1:2" x14ac:dyDescent="0.25">
      <c r="A37102">
        <v>15.6116666666667</v>
      </c>
      <c r="B37102">
        <v>0.38633327254698602</v>
      </c>
    </row>
    <row r="37103" spans="1:2" x14ac:dyDescent="0.25">
      <c r="A37103">
        <v>15.612222222222201</v>
      </c>
      <c r="B37103">
        <v>0.40486996375341999</v>
      </c>
    </row>
    <row r="37104" spans="1:2" x14ac:dyDescent="0.25">
      <c r="A37104">
        <v>15.612777777777801</v>
      </c>
      <c r="B37104">
        <v>0.418654952748994</v>
      </c>
    </row>
    <row r="37105" spans="1:2" x14ac:dyDescent="0.25">
      <c r="A37105">
        <v>15.6133333333333</v>
      </c>
      <c r="B37105">
        <v>0.42420042725718798</v>
      </c>
    </row>
    <row r="37106" spans="1:2" x14ac:dyDescent="0.25">
      <c r="A37106">
        <v>15.6138888888889</v>
      </c>
      <c r="B37106">
        <v>0.42050844338837501</v>
      </c>
    </row>
    <row r="37107" spans="1:2" x14ac:dyDescent="0.25">
      <c r="A37107">
        <v>15.6144444444444</v>
      </c>
      <c r="B37107">
        <v>0.409447314559574</v>
      </c>
    </row>
    <row r="37108" spans="1:2" x14ac:dyDescent="0.25">
      <c r="A37108">
        <v>15.615</v>
      </c>
      <c r="B37108">
        <v>0.39479674715527602</v>
      </c>
    </row>
    <row r="37109" spans="1:2" x14ac:dyDescent="0.25">
      <c r="A37109">
        <v>15.6155555555556</v>
      </c>
      <c r="B37109">
        <v>0.38059426775945499</v>
      </c>
    </row>
    <row r="37110" spans="1:2" x14ac:dyDescent="0.25">
      <c r="A37110">
        <v>15.616111111111101</v>
      </c>
      <c r="B37110">
        <v>0.36973947361450898</v>
      </c>
    </row>
    <row r="37111" spans="1:2" x14ac:dyDescent="0.25">
      <c r="A37111">
        <v>15.616666666666699</v>
      </c>
      <c r="B37111">
        <v>0.36348088687167002</v>
      </c>
    </row>
    <row r="37112" spans="1:2" x14ac:dyDescent="0.25">
      <c r="A37112">
        <v>15.6172222222222</v>
      </c>
      <c r="B37112">
        <v>0.36174858685769501</v>
      </c>
    </row>
    <row r="37113" spans="1:2" x14ac:dyDescent="0.25">
      <c r="A37113">
        <v>15.6177777777778</v>
      </c>
      <c r="B37113">
        <v>0.363815696050932</v>
      </c>
    </row>
    <row r="37114" spans="1:2" x14ac:dyDescent="0.25">
      <c r="A37114">
        <v>15.6183333333333</v>
      </c>
      <c r="B37114">
        <v>0.36877988094297898</v>
      </c>
    </row>
    <row r="37115" spans="1:2" x14ac:dyDescent="0.25">
      <c r="A37115">
        <v>15.6188888888889</v>
      </c>
      <c r="B37115">
        <v>0.375713875431893</v>
      </c>
    </row>
    <row r="37116" spans="1:2" x14ac:dyDescent="0.25">
      <c r="A37116">
        <v>15.619444444444399</v>
      </c>
      <c r="B37116">
        <v>0.38364624391612701</v>
      </c>
    </row>
    <row r="37117" spans="1:2" x14ac:dyDescent="0.25">
      <c r="A37117">
        <v>15.62</v>
      </c>
      <c r="B37117">
        <v>0.39157779978346802</v>
      </c>
    </row>
    <row r="37118" spans="1:2" x14ac:dyDescent="0.25">
      <c r="A37118">
        <v>15.620555555555599</v>
      </c>
      <c r="B37118">
        <v>0.39859534902785898</v>
      </c>
    </row>
    <row r="37119" spans="1:2" x14ac:dyDescent="0.25">
      <c r="A37119">
        <v>15.6211111111111</v>
      </c>
      <c r="B37119">
        <v>0.404005703758821</v>
      </c>
    </row>
    <row r="37120" spans="1:2" x14ac:dyDescent="0.25">
      <c r="A37120">
        <v>15.6216666666667</v>
      </c>
      <c r="B37120">
        <v>0.407400355772011</v>
      </c>
    </row>
    <row r="37121" spans="1:2" x14ac:dyDescent="0.25">
      <c r="A37121">
        <v>15.6222222222222</v>
      </c>
      <c r="B37121">
        <v>0.40864364071661402</v>
      </c>
    </row>
    <row r="37122" spans="1:2" x14ac:dyDescent="0.25">
      <c r="A37122">
        <v>15.622777777777801</v>
      </c>
      <c r="B37122">
        <v>0.40783764070657003</v>
      </c>
    </row>
    <row r="37123" spans="1:2" x14ac:dyDescent="0.25">
      <c r="A37123">
        <v>15.623333333333299</v>
      </c>
      <c r="B37123">
        <v>0.40530736080539598</v>
      </c>
    </row>
    <row r="37124" spans="1:2" x14ac:dyDescent="0.25">
      <c r="A37124">
        <v>15.623888888888899</v>
      </c>
      <c r="B37124">
        <v>0.40160921398439497</v>
      </c>
    </row>
    <row r="37125" spans="1:2" x14ac:dyDescent="0.25">
      <c r="A37125">
        <v>15.6244444444444</v>
      </c>
      <c r="B37125">
        <v>0.39752766761657898</v>
      </c>
    </row>
    <row r="37126" spans="1:2" x14ac:dyDescent="0.25">
      <c r="A37126">
        <v>15.625</v>
      </c>
      <c r="B37126">
        <v>0.39400058340081101</v>
      </c>
    </row>
    <row r="37127" spans="1:2" x14ac:dyDescent="0.25">
      <c r="A37127">
        <v>15.6255555555556</v>
      </c>
      <c r="B37127">
        <v>0.39192495862715199</v>
      </c>
    </row>
    <row r="37128" spans="1:2" x14ac:dyDescent="0.25">
      <c r="A37128">
        <v>15.626111111111101</v>
      </c>
      <c r="B37128">
        <v>0.39186233330884901</v>
      </c>
    </row>
    <row r="37129" spans="1:2" x14ac:dyDescent="0.25">
      <c r="A37129">
        <v>15.626666666666701</v>
      </c>
      <c r="B37129">
        <v>0.39377331280679001</v>
      </c>
    </row>
    <row r="37130" spans="1:2" x14ac:dyDescent="0.25">
      <c r="A37130">
        <v>15.627222222222199</v>
      </c>
      <c r="B37130">
        <v>0.39698275226010199</v>
      </c>
    </row>
    <row r="37131" spans="1:2" x14ac:dyDescent="0.25">
      <c r="A37131">
        <v>15.6277777777778</v>
      </c>
      <c r="B37131">
        <v>0.40049835268198197</v>
      </c>
    </row>
    <row r="37132" spans="1:2" x14ac:dyDescent="0.25">
      <c r="A37132">
        <v>15.6283333333333</v>
      </c>
      <c r="B37132">
        <v>0.40356952749867497</v>
      </c>
    </row>
    <row r="37133" spans="1:2" x14ac:dyDescent="0.25">
      <c r="A37133">
        <v>15.6288888888889</v>
      </c>
      <c r="B37133">
        <v>0.40615474212737301</v>
      </c>
    </row>
    <row r="37134" spans="1:2" x14ac:dyDescent="0.25">
      <c r="A37134">
        <v>15.629444444444401</v>
      </c>
      <c r="B37134">
        <v>0.40897469428995198</v>
      </c>
    </row>
    <row r="37135" spans="1:2" x14ac:dyDescent="0.25">
      <c r="A37135">
        <v>15.63</v>
      </c>
      <c r="B37135">
        <v>0.41309547582891798</v>
      </c>
    </row>
    <row r="37136" spans="1:2" x14ac:dyDescent="0.25">
      <c r="A37136">
        <v>15.630555555555601</v>
      </c>
      <c r="B37136">
        <v>0.41931053821932301</v>
      </c>
    </row>
    <row r="37137" spans="1:2" x14ac:dyDescent="0.25">
      <c r="A37137">
        <v>15.6311111111111</v>
      </c>
      <c r="B37137">
        <v>0.42770775660570998</v>
      </c>
    </row>
    <row r="37138" spans="1:2" x14ac:dyDescent="0.25">
      <c r="A37138">
        <v>15.6316666666667</v>
      </c>
      <c r="B37138">
        <v>0.43762808912290602</v>
      </c>
    </row>
    <row r="37139" spans="1:2" x14ac:dyDescent="0.25">
      <c r="A37139">
        <v>15.6322222222222</v>
      </c>
      <c r="B37139">
        <v>0.44792626911775901</v>
      </c>
    </row>
    <row r="37140" spans="1:2" x14ac:dyDescent="0.25">
      <c r="A37140">
        <v>15.6327777777778</v>
      </c>
      <c r="B37140">
        <v>0.457298127267806</v>
      </c>
    </row>
    <row r="37141" spans="1:2" x14ac:dyDescent="0.25">
      <c r="A37141">
        <v>15.633333333333301</v>
      </c>
      <c r="B37141">
        <v>0.46452297835676198</v>
      </c>
    </row>
    <row r="37142" spans="1:2" x14ac:dyDescent="0.25">
      <c r="A37142">
        <v>15.633888888888899</v>
      </c>
      <c r="B37142">
        <v>0.46864241422821201</v>
      </c>
    </row>
    <row r="37143" spans="1:2" x14ac:dyDescent="0.25">
      <c r="A37143">
        <v>15.6344444444444</v>
      </c>
      <c r="B37143">
        <v>0.46917557464667797</v>
      </c>
    </row>
    <row r="37144" spans="1:2" x14ac:dyDescent="0.25">
      <c r="A37144">
        <v>15.635</v>
      </c>
      <c r="B37144">
        <v>0.46637311499314299</v>
      </c>
    </row>
    <row r="37145" spans="1:2" x14ac:dyDescent="0.25">
      <c r="A37145">
        <v>15.6355555555556</v>
      </c>
      <c r="B37145">
        <v>0.46131902501154398</v>
      </c>
    </row>
    <row r="37146" spans="1:2" x14ac:dyDescent="0.25">
      <c r="A37146">
        <v>15.6361111111111</v>
      </c>
      <c r="B37146">
        <v>0.45562303723297698</v>
      </c>
    </row>
    <row r="37147" spans="1:2" x14ac:dyDescent="0.25">
      <c r="A37147">
        <v>15.6366666666667</v>
      </c>
      <c r="B37147">
        <v>0.45067007172198498</v>
      </c>
    </row>
    <row r="37148" spans="1:2" x14ac:dyDescent="0.25">
      <c r="A37148">
        <v>15.637222222222199</v>
      </c>
      <c r="B37148">
        <v>0.44678707283200503</v>
      </c>
    </row>
    <row r="37149" spans="1:2" x14ac:dyDescent="0.25">
      <c r="A37149">
        <v>15.637777777777799</v>
      </c>
      <c r="B37149">
        <v>0.442903330697616</v>
      </c>
    </row>
    <row r="37150" spans="1:2" x14ac:dyDescent="0.25">
      <c r="A37150">
        <v>15.6383333333333</v>
      </c>
      <c r="B37150">
        <v>0.43705636193990499</v>
      </c>
    </row>
    <row r="37151" spans="1:2" x14ac:dyDescent="0.25">
      <c r="A37151">
        <v>15.6388888888889</v>
      </c>
      <c r="B37151">
        <v>0.42752793161952102</v>
      </c>
    </row>
    <row r="37152" spans="1:2" x14ac:dyDescent="0.25">
      <c r="A37152">
        <v>15.639444444444401</v>
      </c>
      <c r="B37152">
        <v>0.41392027987563501</v>
      </c>
    </row>
    <row r="37153" spans="1:2" x14ac:dyDescent="0.25">
      <c r="A37153">
        <v>15.64</v>
      </c>
      <c r="B37153">
        <v>0.39751307903309602</v>
      </c>
    </row>
    <row r="37154" spans="1:2" x14ac:dyDescent="0.25">
      <c r="A37154">
        <v>15.640555555555601</v>
      </c>
      <c r="B37154">
        <v>0.38074846470639601</v>
      </c>
    </row>
    <row r="37155" spans="1:2" x14ac:dyDescent="0.25">
      <c r="A37155">
        <v>15.641111111111099</v>
      </c>
      <c r="B37155">
        <v>0.36623797296048899</v>
      </c>
    </row>
    <row r="37156" spans="1:2" x14ac:dyDescent="0.25">
      <c r="A37156">
        <v>15.641666666666699</v>
      </c>
      <c r="B37156">
        <v>0.35588352791803601</v>
      </c>
    </row>
    <row r="37157" spans="1:2" x14ac:dyDescent="0.25">
      <c r="A37157">
        <v>15.6422222222222</v>
      </c>
      <c r="B37157">
        <v>0.35050835310032402</v>
      </c>
    </row>
    <row r="37158" spans="1:2" x14ac:dyDescent="0.25">
      <c r="A37158">
        <v>15.6427777777778</v>
      </c>
      <c r="B37158">
        <v>0.35000818804001099</v>
      </c>
    </row>
    <row r="37159" spans="1:2" x14ac:dyDescent="0.25">
      <c r="A37159">
        <v>15.643333333333301</v>
      </c>
      <c r="B37159">
        <v>0.353736977397347</v>
      </c>
    </row>
    <row r="37160" spans="1:2" x14ac:dyDescent="0.25">
      <c r="A37160">
        <v>15.643888888888901</v>
      </c>
      <c r="B37160">
        <v>0.36082284753079102</v>
      </c>
    </row>
    <row r="37161" spans="1:2" x14ac:dyDescent="0.25">
      <c r="A37161">
        <v>15.6444444444444</v>
      </c>
      <c r="B37161">
        <v>0.37031774165798698</v>
      </c>
    </row>
    <row r="37162" spans="1:2" x14ac:dyDescent="0.25">
      <c r="A37162">
        <v>15.645</v>
      </c>
      <c r="B37162">
        <v>0.38128398949508402</v>
      </c>
    </row>
    <row r="37163" spans="1:2" x14ac:dyDescent="0.25">
      <c r="A37163">
        <v>15.6455555555556</v>
      </c>
      <c r="B37163">
        <v>0.39293852270534702</v>
      </c>
    </row>
    <row r="37164" spans="1:2" x14ac:dyDescent="0.25">
      <c r="A37164">
        <v>15.6461111111111</v>
      </c>
      <c r="B37164">
        <v>0.40482492681035698</v>
      </c>
    </row>
    <row r="37165" spans="1:2" x14ac:dyDescent="0.25">
      <c r="A37165">
        <v>15.6466666666667</v>
      </c>
      <c r="B37165">
        <v>0.416835230860922</v>
      </c>
    </row>
    <row r="37166" spans="1:2" x14ac:dyDescent="0.25">
      <c r="A37166">
        <v>15.647222222222201</v>
      </c>
      <c r="B37166">
        <v>0.42895136337573903</v>
      </c>
    </row>
    <row r="37167" spans="1:2" x14ac:dyDescent="0.25">
      <c r="A37167">
        <v>15.647777777777801</v>
      </c>
      <c r="B37167">
        <v>0.44082861182199601</v>
      </c>
    </row>
    <row r="37168" spans="1:2" x14ac:dyDescent="0.25">
      <c r="A37168">
        <v>15.6483333333333</v>
      </c>
      <c r="B37168">
        <v>0.45156617666943599</v>
      </c>
    </row>
    <row r="37169" spans="1:2" x14ac:dyDescent="0.25">
      <c r="A37169">
        <v>15.6488888888889</v>
      </c>
      <c r="B37169">
        <v>0.45996357078382299</v>
      </c>
    </row>
    <row r="37170" spans="1:2" x14ac:dyDescent="0.25">
      <c r="A37170">
        <v>15.6494444444444</v>
      </c>
      <c r="B37170">
        <v>0.46523549189668101</v>
      </c>
    </row>
    <row r="37171" spans="1:2" x14ac:dyDescent="0.25">
      <c r="A37171">
        <v>15.65</v>
      </c>
      <c r="B37171">
        <v>0.467775230704425</v>
      </c>
    </row>
    <row r="37172" spans="1:2" x14ac:dyDescent="0.25">
      <c r="A37172">
        <v>15.6505555555556</v>
      </c>
      <c r="B37172">
        <v>0.46942367599837798</v>
      </c>
    </row>
    <row r="37173" spans="1:2" x14ac:dyDescent="0.25">
      <c r="A37173">
        <v>15.651111111111099</v>
      </c>
      <c r="B37173">
        <v>0.47296834823234102</v>
      </c>
    </row>
    <row r="37174" spans="1:2" x14ac:dyDescent="0.25">
      <c r="A37174">
        <v>15.651666666666699</v>
      </c>
      <c r="B37174">
        <v>0.48109267654543902</v>
      </c>
    </row>
    <row r="37175" spans="1:2" x14ac:dyDescent="0.25">
      <c r="A37175">
        <v>15.6522222222222</v>
      </c>
      <c r="B37175">
        <v>0.49534796556467298</v>
      </c>
    </row>
    <row r="37176" spans="1:2" x14ac:dyDescent="0.25">
      <c r="A37176">
        <v>15.6527777777778</v>
      </c>
      <c r="B37176">
        <v>0.51567262183606399</v>
      </c>
    </row>
    <row r="37177" spans="1:2" x14ac:dyDescent="0.25">
      <c r="A37177">
        <v>15.6533333333333</v>
      </c>
      <c r="B37177">
        <v>0.54060181275254704</v>
      </c>
    </row>
    <row r="37178" spans="1:2" x14ac:dyDescent="0.25">
      <c r="A37178">
        <v>15.653888888888901</v>
      </c>
      <c r="B37178">
        <v>0.56791349299954896</v>
      </c>
    </row>
    <row r="37179" spans="1:2" x14ac:dyDescent="0.25">
      <c r="A37179">
        <v>15.654444444444399</v>
      </c>
      <c r="B37179">
        <v>0.59530752330782999</v>
      </c>
    </row>
    <row r="37180" spans="1:2" x14ac:dyDescent="0.25">
      <c r="A37180">
        <v>15.654999999999999</v>
      </c>
      <c r="B37180">
        <v>0.62081936779395297</v>
      </c>
    </row>
    <row r="37181" spans="1:2" x14ac:dyDescent="0.25">
      <c r="A37181">
        <v>15.655555555555599</v>
      </c>
      <c r="B37181">
        <v>0.64289499318934895</v>
      </c>
    </row>
    <row r="37182" spans="1:2" x14ac:dyDescent="0.25">
      <c r="A37182">
        <v>15.6561111111111</v>
      </c>
      <c r="B37182">
        <v>0.66027213214200398</v>
      </c>
    </row>
    <row r="37183" spans="1:2" x14ac:dyDescent="0.25">
      <c r="A37183">
        <v>15.6566666666667</v>
      </c>
      <c r="B37183">
        <v>0.67190007893581705</v>
      </c>
    </row>
    <row r="37184" spans="1:2" x14ac:dyDescent="0.25">
      <c r="A37184">
        <v>15.657222222222201</v>
      </c>
      <c r="B37184">
        <v>0.67704040846323799</v>
      </c>
    </row>
    <row r="37185" spans="1:2" x14ac:dyDescent="0.25">
      <c r="A37185">
        <v>15.657777777777801</v>
      </c>
      <c r="B37185">
        <v>0.67552993600772004</v>
      </c>
    </row>
    <row r="37186" spans="1:2" x14ac:dyDescent="0.25">
      <c r="A37186">
        <v>15.658333333333299</v>
      </c>
      <c r="B37186">
        <v>0.66806281153036595</v>
      </c>
    </row>
    <row r="37187" spans="1:2" x14ac:dyDescent="0.25">
      <c r="A37187">
        <v>15.6588888888889</v>
      </c>
      <c r="B37187">
        <v>0.65628686789273105</v>
      </c>
    </row>
    <row r="37188" spans="1:2" x14ac:dyDescent="0.25">
      <c r="A37188">
        <v>15.6594444444444</v>
      </c>
      <c r="B37188">
        <v>0.64254740988074199</v>
      </c>
    </row>
    <row r="37189" spans="1:2" x14ac:dyDescent="0.25">
      <c r="A37189">
        <v>15.66</v>
      </c>
      <c r="B37189">
        <v>0.62927569989190602</v>
      </c>
    </row>
    <row r="37190" spans="1:2" x14ac:dyDescent="0.25">
      <c r="A37190">
        <v>15.6605555555556</v>
      </c>
      <c r="B37190">
        <v>0.61824123050201896</v>
      </c>
    </row>
    <row r="37191" spans="1:2" x14ac:dyDescent="0.25">
      <c r="A37191">
        <v>15.661111111111101</v>
      </c>
      <c r="B37191">
        <v>0.61003971518075195</v>
      </c>
    </row>
    <row r="37192" spans="1:2" x14ac:dyDescent="0.25">
      <c r="A37192">
        <v>15.661666666666701</v>
      </c>
      <c r="B37192">
        <v>0.60413303480573199</v>
      </c>
    </row>
    <row r="37193" spans="1:2" x14ac:dyDescent="0.25">
      <c r="A37193">
        <v>15.6622222222222</v>
      </c>
      <c r="B37193">
        <v>0.59943915342082199</v>
      </c>
    </row>
    <row r="37194" spans="1:2" x14ac:dyDescent="0.25">
      <c r="A37194">
        <v>15.6627777777778</v>
      </c>
      <c r="B37194">
        <v>0.59509046420776701</v>
      </c>
    </row>
    <row r="37195" spans="1:2" x14ac:dyDescent="0.25">
      <c r="A37195">
        <v>15.6633333333333</v>
      </c>
      <c r="B37195">
        <v>0.59087840569116001</v>
      </c>
    </row>
    <row r="37196" spans="1:2" x14ac:dyDescent="0.25">
      <c r="A37196">
        <v>15.6638888888889</v>
      </c>
      <c r="B37196">
        <v>0.58717383004111101</v>
      </c>
    </row>
    <row r="37197" spans="1:2" x14ac:dyDescent="0.25">
      <c r="A37197">
        <v>15.664444444444401</v>
      </c>
      <c r="B37197">
        <v>0.58449875715337296</v>
      </c>
    </row>
    <row r="37198" spans="1:2" x14ac:dyDescent="0.25">
      <c r="A37198">
        <v>15.664999999999999</v>
      </c>
      <c r="B37198">
        <v>0.58310726035510396</v>
      </c>
    </row>
    <row r="37199" spans="1:2" x14ac:dyDescent="0.25">
      <c r="A37199">
        <v>15.665555555555599</v>
      </c>
      <c r="B37199">
        <v>0.58281275268176103</v>
      </c>
    </row>
    <row r="37200" spans="1:2" x14ac:dyDescent="0.25">
      <c r="A37200">
        <v>15.6661111111111</v>
      </c>
      <c r="B37200">
        <v>0.58304288110288904</v>
      </c>
    </row>
    <row r="37201" spans="1:2" x14ac:dyDescent="0.25">
      <c r="A37201">
        <v>15.6666666666667</v>
      </c>
      <c r="B37201">
        <v>0.58296550993969198</v>
      </c>
    </row>
    <row r="37202" spans="1:2" x14ac:dyDescent="0.25">
      <c r="A37202">
        <v>15.6672222222222</v>
      </c>
      <c r="B37202">
        <v>0.58159363993727198</v>
      </c>
    </row>
    <row r="37203" spans="1:2" x14ac:dyDescent="0.25">
      <c r="A37203">
        <v>15.6677777777778</v>
      </c>
      <c r="B37203">
        <v>0.57790786773212999</v>
      </c>
    </row>
    <row r="37204" spans="1:2" x14ac:dyDescent="0.25">
      <c r="A37204">
        <v>15.668333333333299</v>
      </c>
      <c r="B37204">
        <v>0.57107137134150499</v>
      </c>
    </row>
    <row r="37205" spans="1:2" x14ac:dyDescent="0.25">
      <c r="A37205">
        <v>15.668888888888899</v>
      </c>
      <c r="B37205">
        <v>0.56072184100074896</v>
      </c>
    </row>
    <row r="37206" spans="1:2" x14ac:dyDescent="0.25">
      <c r="A37206">
        <v>15.6694444444444</v>
      </c>
      <c r="B37206">
        <v>0.54719830662170199</v>
      </c>
    </row>
    <row r="37207" spans="1:2" x14ac:dyDescent="0.25">
      <c r="A37207">
        <v>15.67</v>
      </c>
      <c r="B37207">
        <v>0.53153156663096601</v>
      </c>
    </row>
    <row r="37208" spans="1:2" x14ac:dyDescent="0.25">
      <c r="A37208">
        <v>15.6705555555556</v>
      </c>
      <c r="B37208">
        <v>0.51514718357734901</v>
      </c>
    </row>
    <row r="37209" spans="1:2" x14ac:dyDescent="0.25">
      <c r="A37209">
        <v>15.671111111111101</v>
      </c>
      <c r="B37209">
        <v>0.49940982364710301</v>
      </c>
    </row>
    <row r="37210" spans="1:2" x14ac:dyDescent="0.25">
      <c r="A37210">
        <v>15.671666666666701</v>
      </c>
      <c r="B37210">
        <v>0.485239038061763</v>
      </c>
    </row>
    <row r="37211" spans="1:2" x14ac:dyDescent="0.25">
      <c r="A37211">
        <v>15.672222222222199</v>
      </c>
      <c r="B37211">
        <v>0.47297777344589498</v>
      </c>
    </row>
    <row r="37212" spans="1:2" x14ac:dyDescent="0.25">
      <c r="A37212">
        <v>15.672777777777799</v>
      </c>
      <c r="B37212">
        <v>0.46252282008234202</v>
      </c>
    </row>
    <row r="37213" spans="1:2" x14ac:dyDescent="0.25">
      <c r="A37213">
        <v>15.6733333333333</v>
      </c>
      <c r="B37213">
        <v>0.453561316773679</v>
      </c>
    </row>
    <row r="37214" spans="1:2" x14ac:dyDescent="0.25">
      <c r="A37214">
        <v>15.6738888888889</v>
      </c>
      <c r="B37214">
        <v>0.44574794439319898</v>
      </c>
    </row>
    <row r="37215" spans="1:2" x14ac:dyDescent="0.25">
      <c r="A37215">
        <v>15.674444444444401</v>
      </c>
      <c r="B37215">
        <v>0.43879191951864599</v>
      </c>
    </row>
    <row r="37216" spans="1:2" x14ac:dyDescent="0.25">
      <c r="A37216">
        <v>15.675000000000001</v>
      </c>
      <c r="B37216">
        <v>0.43252608233045098</v>
      </c>
    </row>
    <row r="37217" spans="1:2" x14ac:dyDescent="0.25">
      <c r="A37217">
        <v>15.675555555555601</v>
      </c>
      <c r="B37217">
        <v>0.42699460752628399</v>
      </c>
    </row>
    <row r="37218" spans="1:2" x14ac:dyDescent="0.25">
      <c r="A37218">
        <v>15.6761111111111</v>
      </c>
      <c r="B37218">
        <v>0.422504571555328</v>
      </c>
    </row>
    <row r="37219" spans="1:2" x14ac:dyDescent="0.25">
      <c r="A37219">
        <v>15.6766666666667</v>
      </c>
      <c r="B37219">
        <v>0.419570076473262</v>
      </c>
    </row>
    <row r="37220" spans="1:2" x14ac:dyDescent="0.25">
      <c r="A37220">
        <v>15.6772222222222</v>
      </c>
      <c r="B37220">
        <v>0.41875003587167797</v>
      </c>
    </row>
    <row r="37221" spans="1:2" x14ac:dyDescent="0.25">
      <c r="A37221">
        <v>15.6777777777778</v>
      </c>
      <c r="B37221">
        <v>0.42045991976885799</v>
      </c>
    </row>
    <row r="37222" spans="1:2" x14ac:dyDescent="0.25">
      <c r="A37222">
        <v>15.678333333333301</v>
      </c>
      <c r="B37222">
        <v>0.42485533669879899</v>
      </c>
    </row>
    <row r="37223" spans="1:2" x14ac:dyDescent="0.25">
      <c r="A37223">
        <v>15.678888888888901</v>
      </c>
      <c r="B37223">
        <v>0.43183706156319301</v>
      </c>
    </row>
    <row r="37224" spans="1:2" x14ac:dyDescent="0.25">
      <c r="A37224">
        <v>15.6794444444444</v>
      </c>
      <c r="B37224">
        <v>0.441153360506641</v>
      </c>
    </row>
    <row r="37225" spans="1:2" x14ac:dyDescent="0.25">
      <c r="A37225">
        <v>15.68</v>
      </c>
      <c r="B37225">
        <v>0.45252244815036002</v>
      </c>
    </row>
    <row r="37226" spans="1:2" x14ac:dyDescent="0.25">
      <c r="A37226">
        <v>15.6805555555556</v>
      </c>
      <c r="B37226">
        <v>0.465692155653808</v>
      </c>
    </row>
    <row r="37227" spans="1:2" x14ac:dyDescent="0.25">
      <c r="A37227">
        <v>15.6811111111111</v>
      </c>
      <c r="B37227">
        <v>0.48040351807843001</v>
      </c>
    </row>
    <row r="37228" spans="1:2" x14ac:dyDescent="0.25">
      <c r="A37228">
        <v>15.6816666666667</v>
      </c>
      <c r="B37228">
        <v>0.49630755198766802</v>
      </c>
    </row>
    <row r="37229" spans="1:2" x14ac:dyDescent="0.25">
      <c r="A37229">
        <v>15.682222222222199</v>
      </c>
      <c r="B37229">
        <v>0.51292288278354203</v>
      </c>
    </row>
    <row r="37230" spans="1:2" x14ac:dyDescent="0.25">
      <c r="A37230">
        <v>15.682777777777799</v>
      </c>
      <c r="B37230">
        <v>0.52966020109464296</v>
      </c>
    </row>
    <row r="37231" spans="1:2" x14ac:dyDescent="0.25">
      <c r="A37231">
        <v>15.6833333333333</v>
      </c>
      <c r="B37231">
        <v>0.54585630444507804</v>
      </c>
    </row>
    <row r="37232" spans="1:2" x14ac:dyDescent="0.25">
      <c r="A37232">
        <v>15.6838888888889</v>
      </c>
      <c r="B37232">
        <v>0.56077554570927901</v>
      </c>
    </row>
    <row r="37233" spans="1:2" x14ac:dyDescent="0.25">
      <c r="A37233">
        <v>15.6844444444444</v>
      </c>
      <c r="B37233">
        <v>0.57361887122308597</v>
      </c>
    </row>
    <row r="37234" spans="1:2" x14ac:dyDescent="0.25">
      <c r="A37234">
        <v>15.685</v>
      </c>
      <c r="B37234">
        <v>0.58360675771200099</v>
      </c>
    </row>
    <row r="37235" spans="1:2" x14ac:dyDescent="0.25">
      <c r="A37235">
        <v>15.685555555555601</v>
      </c>
      <c r="B37235">
        <v>0.59014888107696595</v>
      </c>
    </row>
    <row r="37236" spans="1:2" x14ac:dyDescent="0.25">
      <c r="A37236">
        <v>15.686111111111099</v>
      </c>
      <c r="B37236">
        <v>0.59304224416543005</v>
      </c>
    </row>
    <row r="37237" spans="1:2" x14ac:dyDescent="0.25">
      <c r="A37237">
        <v>15.686666666666699</v>
      </c>
      <c r="B37237">
        <v>0.59258967839988597</v>
      </c>
    </row>
    <row r="37238" spans="1:2" x14ac:dyDescent="0.25">
      <c r="A37238">
        <v>15.6872222222222</v>
      </c>
      <c r="B37238">
        <v>0.58953408573011001</v>
      </c>
    </row>
    <row r="37239" spans="1:2" x14ac:dyDescent="0.25">
      <c r="A37239">
        <v>15.6877777777778</v>
      </c>
      <c r="B37239">
        <v>0.58479265916203804</v>
      </c>
    </row>
    <row r="37240" spans="1:2" x14ac:dyDescent="0.25">
      <c r="A37240">
        <v>15.688333333333301</v>
      </c>
      <c r="B37240">
        <v>0.57910813885595802</v>
      </c>
    </row>
    <row r="37241" spans="1:2" x14ac:dyDescent="0.25">
      <c r="A37241">
        <v>15.688888888888901</v>
      </c>
      <c r="B37241">
        <v>0.57280445645915001</v>
      </c>
    </row>
    <row r="37242" spans="1:2" x14ac:dyDescent="0.25">
      <c r="A37242">
        <v>15.689444444444399</v>
      </c>
      <c r="B37242">
        <v>0.56577466802569498</v>
      </c>
    </row>
    <row r="37243" spans="1:2" x14ac:dyDescent="0.25">
      <c r="A37243">
        <v>15.69</v>
      </c>
      <c r="B37243">
        <v>0.55767703899349597</v>
      </c>
    </row>
    <row r="37244" spans="1:2" x14ac:dyDescent="0.25">
      <c r="A37244">
        <v>15.6905555555556</v>
      </c>
      <c r="B37244">
        <v>0.54818879783645003</v>
      </c>
    </row>
    <row r="37245" spans="1:2" x14ac:dyDescent="0.25">
      <c r="A37245">
        <v>15.6911111111111</v>
      </c>
      <c r="B37245">
        <v>0.537164111731956</v>
      </c>
    </row>
    <row r="37246" spans="1:2" x14ac:dyDescent="0.25">
      <c r="A37246">
        <v>15.6916666666667</v>
      </c>
      <c r="B37246">
        <v>0.52464175185707695</v>
      </c>
    </row>
    <row r="37247" spans="1:2" x14ac:dyDescent="0.25">
      <c r="A37247">
        <v>15.692222222222201</v>
      </c>
      <c r="B37247">
        <v>0.51074585595133104</v>
      </c>
    </row>
    <row r="37248" spans="1:2" x14ac:dyDescent="0.25">
      <c r="A37248">
        <v>15.692777777777801</v>
      </c>
      <c r="B37248">
        <v>0.49556546133780599</v>
      </c>
    </row>
    <row r="37249" spans="1:2" x14ac:dyDescent="0.25">
      <c r="A37249">
        <v>15.6933333333333</v>
      </c>
      <c r="B37249">
        <v>0.47910494802439602</v>
      </c>
    </row>
    <row r="37250" spans="1:2" x14ac:dyDescent="0.25">
      <c r="A37250">
        <v>15.6938888888889</v>
      </c>
      <c r="B37250">
        <v>0.46137244921796899</v>
      </c>
    </row>
    <row r="37251" spans="1:2" x14ac:dyDescent="0.25">
      <c r="A37251">
        <v>15.6944444444444</v>
      </c>
      <c r="B37251">
        <v>0.44258719878888397</v>
      </c>
    </row>
    <row r="37252" spans="1:2" x14ac:dyDescent="0.25">
      <c r="A37252">
        <v>15.695</v>
      </c>
      <c r="B37252">
        <v>0.42337013010636199</v>
      </c>
    </row>
    <row r="37253" spans="1:2" x14ac:dyDescent="0.25">
      <c r="A37253">
        <v>15.6955555555556</v>
      </c>
      <c r="B37253">
        <v>0.40473827271235302</v>
      </c>
    </row>
    <row r="37254" spans="1:2" x14ac:dyDescent="0.25">
      <c r="A37254">
        <v>15.696111111111099</v>
      </c>
      <c r="B37254">
        <v>0.38781239627464997</v>
      </c>
    </row>
    <row r="37255" spans="1:2" x14ac:dyDescent="0.25">
      <c r="A37255">
        <v>15.696666666666699</v>
      </c>
      <c r="B37255">
        <v>0.37332831413782303</v>
      </c>
    </row>
    <row r="37256" spans="1:2" x14ac:dyDescent="0.25">
      <c r="A37256">
        <v>15.6972222222222</v>
      </c>
      <c r="B37256">
        <v>0.36122016054184702</v>
      </c>
    </row>
    <row r="37257" spans="1:2" x14ac:dyDescent="0.25">
      <c r="A37257">
        <v>15.6977777777778</v>
      </c>
      <c r="B37257">
        <v>0.35059430698931998</v>
      </c>
    </row>
    <row r="37258" spans="1:2" x14ac:dyDescent="0.25">
      <c r="A37258">
        <v>15.6983333333333</v>
      </c>
      <c r="B37258">
        <v>0.34022974613163498</v>
      </c>
    </row>
    <row r="37259" spans="1:2" x14ac:dyDescent="0.25">
      <c r="A37259">
        <v>15.6988888888889</v>
      </c>
      <c r="B37259">
        <v>0.32937982306873997</v>
      </c>
    </row>
    <row r="37260" spans="1:2" x14ac:dyDescent="0.25">
      <c r="A37260">
        <v>15.699444444444399</v>
      </c>
      <c r="B37260">
        <v>0.31837297236373002</v>
      </c>
    </row>
    <row r="37261" spans="1:2" x14ac:dyDescent="0.25">
      <c r="A37261">
        <v>15.7</v>
      </c>
      <c r="B37261">
        <v>0.30857519206116502</v>
      </c>
    </row>
    <row r="37262" spans="1:2" x14ac:dyDescent="0.25">
      <c r="A37262">
        <v>15.700555555555599</v>
      </c>
      <c r="B37262">
        <v>0.30168024857763498</v>
      </c>
    </row>
    <row r="37263" spans="1:2" x14ac:dyDescent="0.25">
      <c r="A37263">
        <v>15.7011111111111</v>
      </c>
      <c r="B37263">
        <v>0.29875057021798002</v>
      </c>
    </row>
    <row r="37264" spans="1:2" x14ac:dyDescent="0.25">
      <c r="A37264">
        <v>15.7016666666667</v>
      </c>
      <c r="B37264">
        <v>0.29960231609927301</v>
      </c>
    </row>
    <row r="37265" spans="1:2" x14ac:dyDescent="0.25">
      <c r="A37265">
        <v>15.702222222222201</v>
      </c>
      <c r="B37265">
        <v>0.302884158547083</v>
      </c>
    </row>
    <row r="37266" spans="1:2" x14ac:dyDescent="0.25">
      <c r="A37266">
        <v>15.702777777777801</v>
      </c>
      <c r="B37266">
        <v>0.30673450944294101</v>
      </c>
    </row>
    <row r="37267" spans="1:2" x14ac:dyDescent="0.25">
      <c r="A37267">
        <v>15.703333333333299</v>
      </c>
      <c r="B37267">
        <v>0.309572012947954</v>
      </c>
    </row>
    <row r="37268" spans="1:2" x14ac:dyDescent="0.25">
      <c r="A37268">
        <v>15.703888888888899</v>
      </c>
      <c r="B37268">
        <v>0.31059353472683598</v>
      </c>
    </row>
    <row r="37269" spans="1:2" x14ac:dyDescent="0.25">
      <c r="A37269">
        <v>15.7044444444444</v>
      </c>
      <c r="B37269">
        <v>0.30984058637496698</v>
      </c>
    </row>
    <row r="37270" spans="1:2" x14ac:dyDescent="0.25">
      <c r="A37270">
        <v>15.705</v>
      </c>
      <c r="B37270">
        <v>0.30798260882941603</v>
      </c>
    </row>
    <row r="37271" spans="1:2" x14ac:dyDescent="0.25">
      <c r="A37271">
        <v>15.7055555555556</v>
      </c>
      <c r="B37271">
        <v>0.30604511571239301</v>
      </c>
    </row>
    <row r="37272" spans="1:2" x14ac:dyDescent="0.25">
      <c r="A37272">
        <v>15.706111111111101</v>
      </c>
      <c r="B37272">
        <v>0.30519564333083798</v>
      </c>
    </row>
    <row r="37273" spans="1:2" x14ac:dyDescent="0.25">
      <c r="A37273">
        <v>15.706666666666701</v>
      </c>
      <c r="B37273">
        <v>0.30656793566919099</v>
      </c>
    </row>
    <row r="37274" spans="1:2" x14ac:dyDescent="0.25">
      <c r="A37274">
        <v>15.7072222222222</v>
      </c>
      <c r="B37274">
        <v>0.31108479146759199</v>
      </c>
    </row>
    <row r="37275" spans="1:2" x14ac:dyDescent="0.25">
      <c r="A37275">
        <v>15.7077777777778</v>
      </c>
      <c r="B37275">
        <v>0.31929894951052201</v>
      </c>
    </row>
    <row r="37276" spans="1:2" x14ac:dyDescent="0.25">
      <c r="A37276">
        <v>15.7083333333333</v>
      </c>
      <c r="B37276">
        <v>0.33129685424604</v>
      </c>
    </row>
    <row r="37277" spans="1:2" x14ac:dyDescent="0.25">
      <c r="A37277">
        <v>15.7088888888889</v>
      </c>
      <c r="B37277">
        <v>0.34666464524768498</v>
      </c>
    </row>
    <row r="37278" spans="1:2" x14ac:dyDescent="0.25">
      <c r="A37278">
        <v>15.709444444444401</v>
      </c>
      <c r="B37278">
        <v>0.36448066978390697</v>
      </c>
    </row>
    <row r="37279" spans="1:2" x14ac:dyDescent="0.25">
      <c r="A37279">
        <v>15.71</v>
      </c>
      <c r="B37279">
        <v>0.38335028962231199</v>
      </c>
    </row>
    <row r="37280" spans="1:2" x14ac:dyDescent="0.25">
      <c r="A37280">
        <v>15.710555555555599</v>
      </c>
      <c r="B37280">
        <v>0.401583152743688</v>
      </c>
    </row>
    <row r="37281" spans="1:2" x14ac:dyDescent="0.25">
      <c r="A37281">
        <v>15.7111111111111</v>
      </c>
      <c r="B37281">
        <v>0.41760449419338802</v>
      </c>
    </row>
    <row r="37282" spans="1:2" x14ac:dyDescent="0.25">
      <c r="A37282">
        <v>15.7116666666667</v>
      </c>
      <c r="B37282">
        <v>0.43053395177915299</v>
      </c>
    </row>
    <row r="37283" spans="1:2" x14ac:dyDescent="0.25">
      <c r="A37283">
        <v>15.7122222222222</v>
      </c>
      <c r="B37283">
        <v>0.44064405270221202</v>
      </c>
    </row>
    <row r="37284" spans="1:2" x14ac:dyDescent="0.25">
      <c r="A37284">
        <v>15.7127777777778</v>
      </c>
      <c r="B37284">
        <v>0.44933215412730898</v>
      </c>
    </row>
    <row r="37285" spans="1:2" x14ac:dyDescent="0.25">
      <c r="A37285">
        <v>15.713333333333299</v>
      </c>
      <c r="B37285">
        <v>0.45846545704852798</v>
      </c>
    </row>
    <row r="37286" spans="1:2" x14ac:dyDescent="0.25">
      <c r="A37286">
        <v>15.713888888888899</v>
      </c>
      <c r="B37286">
        <v>0.469389809661517</v>
      </c>
    </row>
    <row r="37287" spans="1:2" x14ac:dyDescent="0.25">
      <c r="A37287">
        <v>15.7144444444444</v>
      </c>
      <c r="B37287">
        <v>0.48219565742259701</v>
      </c>
    </row>
    <row r="37288" spans="1:2" x14ac:dyDescent="0.25">
      <c r="A37288">
        <v>15.715</v>
      </c>
      <c r="B37288">
        <v>0.49573580138057799</v>
      </c>
    </row>
    <row r="37289" spans="1:2" x14ac:dyDescent="0.25">
      <c r="A37289">
        <v>15.7155555555556</v>
      </c>
      <c r="B37289">
        <v>0.50842188977869196</v>
      </c>
    </row>
    <row r="37290" spans="1:2" x14ac:dyDescent="0.25">
      <c r="A37290">
        <v>15.7161111111111</v>
      </c>
      <c r="B37290">
        <v>0.51930404403219499</v>
      </c>
    </row>
    <row r="37291" spans="1:2" x14ac:dyDescent="0.25">
      <c r="A37291">
        <v>15.716666666666701</v>
      </c>
      <c r="B37291">
        <v>0.52872511755015195</v>
      </c>
    </row>
    <row r="37292" spans="1:2" x14ac:dyDescent="0.25">
      <c r="A37292">
        <v>15.717222222222199</v>
      </c>
      <c r="B37292">
        <v>0.53809845618026797</v>
      </c>
    </row>
    <row r="37293" spans="1:2" x14ac:dyDescent="0.25">
      <c r="A37293">
        <v>15.717777777777799</v>
      </c>
      <c r="B37293">
        <v>0.54893277767048398</v>
      </c>
    </row>
    <row r="37294" spans="1:2" x14ac:dyDescent="0.25">
      <c r="A37294">
        <v>15.7183333333333</v>
      </c>
      <c r="B37294">
        <v>0.56173434837746095</v>
      </c>
    </row>
    <row r="37295" spans="1:2" x14ac:dyDescent="0.25">
      <c r="A37295">
        <v>15.7188888888889</v>
      </c>
      <c r="B37295">
        <v>0.57548730718763197</v>
      </c>
    </row>
    <row r="37296" spans="1:2" x14ac:dyDescent="0.25">
      <c r="A37296">
        <v>15.719444444444401</v>
      </c>
      <c r="B37296">
        <v>0.58800210432932698</v>
      </c>
    </row>
    <row r="37297" spans="1:2" x14ac:dyDescent="0.25">
      <c r="A37297">
        <v>15.72</v>
      </c>
      <c r="B37297">
        <v>0.59686085731894201</v>
      </c>
    </row>
    <row r="37298" spans="1:2" x14ac:dyDescent="0.25">
      <c r="A37298">
        <v>15.720555555555601</v>
      </c>
      <c r="B37298">
        <v>0.60037569597698703</v>
      </c>
    </row>
    <row r="37299" spans="1:2" x14ac:dyDescent="0.25">
      <c r="A37299">
        <v>15.721111111111099</v>
      </c>
      <c r="B37299">
        <v>0.59806255275919795</v>
      </c>
    </row>
    <row r="37300" spans="1:2" x14ac:dyDescent="0.25">
      <c r="A37300">
        <v>15.7216666666667</v>
      </c>
      <c r="B37300">
        <v>0.59049338538570595</v>
      </c>
    </row>
    <row r="37301" spans="1:2" x14ac:dyDescent="0.25">
      <c r="A37301">
        <v>15.7222222222222</v>
      </c>
      <c r="B37301">
        <v>0.57876268150504895</v>
      </c>
    </row>
    <row r="37302" spans="1:2" x14ac:dyDescent="0.25">
      <c r="A37302">
        <v>15.7227777777778</v>
      </c>
      <c r="B37302">
        <v>0.56395671620474797</v>
      </c>
    </row>
    <row r="37303" spans="1:2" x14ac:dyDescent="0.25">
      <c r="A37303">
        <v>15.723333333333301</v>
      </c>
      <c r="B37303">
        <v>0.54689489580953798</v>
      </c>
    </row>
    <row r="37304" spans="1:2" x14ac:dyDescent="0.25">
      <c r="A37304">
        <v>15.723888888888901</v>
      </c>
      <c r="B37304">
        <v>0.52816233116366595</v>
      </c>
    </row>
    <row r="37305" spans="1:2" x14ac:dyDescent="0.25">
      <c r="A37305">
        <v>15.7244444444444</v>
      </c>
      <c r="B37305">
        <v>0.50826501548662495</v>
      </c>
    </row>
    <row r="37306" spans="1:2" x14ac:dyDescent="0.25">
      <c r="A37306">
        <v>15.725</v>
      </c>
      <c r="B37306">
        <v>0.48772714139484402</v>
      </c>
    </row>
    <row r="37307" spans="1:2" x14ac:dyDescent="0.25">
      <c r="A37307">
        <v>15.7255555555556</v>
      </c>
      <c r="B37307">
        <v>0.46707591107273799</v>
      </c>
    </row>
    <row r="37308" spans="1:2" x14ac:dyDescent="0.25">
      <c r="A37308">
        <v>15.7261111111111</v>
      </c>
      <c r="B37308">
        <v>0.446764175444617</v>
      </c>
    </row>
    <row r="37309" spans="1:2" x14ac:dyDescent="0.25">
      <c r="A37309">
        <v>15.7266666666667</v>
      </c>
      <c r="B37309">
        <v>0.42707963174351898</v>
      </c>
    </row>
    <row r="37310" spans="1:2" x14ac:dyDescent="0.25">
      <c r="A37310">
        <v>15.727222222222199</v>
      </c>
      <c r="B37310">
        <v>0.40807629650209498</v>
      </c>
    </row>
    <row r="37311" spans="1:2" x14ac:dyDescent="0.25">
      <c r="A37311">
        <v>15.727777777777799</v>
      </c>
      <c r="B37311">
        <v>0.389615891428092</v>
      </c>
    </row>
    <row r="37312" spans="1:2" x14ac:dyDescent="0.25">
      <c r="A37312">
        <v>15.7283333333333</v>
      </c>
      <c r="B37312">
        <v>0.37160981283016897</v>
      </c>
    </row>
    <row r="37313" spans="1:2" x14ac:dyDescent="0.25">
      <c r="A37313">
        <v>15.7288888888889</v>
      </c>
      <c r="B37313">
        <v>0.35439176128912703</v>
      </c>
    </row>
    <row r="37314" spans="1:2" x14ac:dyDescent="0.25">
      <c r="A37314">
        <v>15.7294444444444</v>
      </c>
      <c r="B37314">
        <v>0.33894200523340701</v>
      </c>
    </row>
    <row r="37315" spans="1:2" x14ac:dyDescent="0.25">
      <c r="A37315">
        <v>15.73</v>
      </c>
      <c r="B37315">
        <v>0.32666371142617101</v>
      </c>
    </row>
    <row r="37316" spans="1:2" x14ac:dyDescent="0.25">
      <c r="A37316">
        <v>15.7305555555556</v>
      </c>
      <c r="B37316">
        <v>0.31867419990469997</v>
      </c>
    </row>
    <row r="37317" spans="1:2" x14ac:dyDescent="0.25">
      <c r="A37317">
        <v>15.731111111111099</v>
      </c>
      <c r="B37317">
        <v>0.31496568597584601</v>
      </c>
    </row>
    <row r="37318" spans="1:2" x14ac:dyDescent="0.25">
      <c r="A37318">
        <v>15.731666666666699</v>
      </c>
      <c r="B37318">
        <v>0.314004845353833</v>
      </c>
    </row>
    <row r="37319" spans="1:2" x14ac:dyDescent="0.25">
      <c r="A37319">
        <v>15.7322222222222</v>
      </c>
      <c r="B37319">
        <v>0.31315408304878201</v>
      </c>
    </row>
    <row r="37320" spans="1:2" x14ac:dyDescent="0.25">
      <c r="A37320">
        <v>15.7327777777778</v>
      </c>
      <c r="B37320">
        <v>0.30978756059514101</v>
      </c>
    </row>
    <row r="37321" spans="1:2" x14ac:dyDescent="0.25">
      <c r="A37321">
        <v>15.733333333333301</v>
      </c>
      <c r="B37321">
        <v>0.30249232411558202</v>
      </c>
    </row>
    <row r="37322" spans="1:2" x14ac:dyDescent="0.25">
      <c r="A37322">
        <v>15.733888888888901</v>
      </c>
      <c r="B37322">
        <v>0.291643317544309</v>
      </c>
    </row>
    <row r="37323" spans="1:2" x14ac:dyDescent="0.25">
      <c r="A37323">
        <v>15.734444444444399</v>
      </c>
      <c r="B37323">
        <v>0.27901887641928402</v>
      </c>
    </row>
    <row r="37324" spans="1:2" x14ac:dyDescent="0.25">
      <c r="A37324">
        <v>15.734999999999999</v>
      </c>
      <c r="B37324">
        <v>0.26673586584986297</v>
      </c>
    </row>
    <row r="37325" spans="1:2" x14ac:dyDescent="0.25">
      <c r="A37325">
        <v>15.735555555555599</v>
      </c>
      <c r="B37325">
        <v>0.25619114462813197</v>
      </c>
    </row>
    <row r="37326" spans="1:2" x14ac:dyDescent="0.25">
      <c r="A37326">
        <v>15.7361111111111</v>
      </c>
      <c r="B37326">
        <v>0.24760588675189099</v>
      </c>
    </row>
    <row r="37327" spans="1:2" x14ac:dyDescent="0.25">
      <c r="A37327">
        <v>15.7366666666667</v>
      </c>
      <c r="B37327">
        <v>0.240288220280647</v>
      </c>
    </row>
    <row r="37328" spans="1:2" x14ac:dyDescent="0.25">
      <c r="A37328">
        <v>15.737222222222201</v>
      </c>
      <c r="B37328">
        <v>0.23325958512089601</v>
      </c>
    </row>
    <row r="37329" spans="1:2" x14ac:dyDescent="0.25">
      <c r="A37329">
        <v>15.737777777777801</v>
      </c>
      <c r="B37329">
        <v>0.225777227758477</v>
      </c>
    </row>
    <row r="37330" spans="1:2" x14ac:dyDescent="0.25">
      <c r="A37330">
        <v>15.7383333333333</v>
      </c>
      <c r="B37330">
        <v>0.21754183868556801</v>
      </c>
    </row>
    <row r="37331" spans="1:2" x14ac:dyDescent="0.25">
      <c r="A37331">
        <v>15.7388888888889</v>
      </c>
      <c r="B37331">
        <v>0.20870153831122501</v>
      </c>
    </row>
    <row r="37332" spans="1:2" x14ac:dyDescent="0.25">
      <c r="A37332">
        <v>15.7394444444444</v>
      </c>
      <c r="B37332">
        <v>0.19984188555010199</v>
      </c>
    </row>
    <row r="37333" spans="1:2" x14ac:dyDescent="0.25">
      <c r="A37333">
        <v>15.74</v>
      </c>
      <c r="B37333">
        <v>0.19197898334442101</v>
      </c>
    </row>
    <row r="37334" spans="1:2" x14ac:dyDescent="0.25">
      <c r="A37334">
        <v>15.7405555555556</v>
      </c>
      <c r="B37334">
        <v>0.18640482230789501</v>
      </c>
    </row>
    <row r="37335" spans="1:2" x14ac:dyDescent="0.25">
      <c r="A37335">
        <v>15.741111111111101</v>
      </c>
      <c r="B37335">
        <v>0.18428350882702399</v>
      </c>
    </row>
    <row r="37336" spans="1:2" x14ac:dyDescent="0.25">
      <c r="A37336">
        <v>15.741666666666699</v>
      </c>
      <c r="B37336">
        <v>0.18612652603726401</v>
      </c>
    </row>
    <row r="37337" spans="1:2" x14ac:dyDescent="0.25">
      <c r="A37337">
        <v>15.7422222222222</v>
      </c>
      <c r="B37337">
        <v>0.19145104843275401</v>
      </c>
    </row>
    <row r="37338" spans="1:2" x14ac:dyDescent="0.25">
      <c r="A37338">
        <v>15.7427777777778</v>
      </c>
      <c r="B37338">
        <v>0.19885162191026301</v>
      </c>
    </row>
    <row r="37339" spans="1:2" x14ac:dyDescent="0.25">
      <c r="A37339">
        <v>15.7433333333333</v>
      </c>
      <c r="B37339">
        <v>0.20644543704312199</v>
      </c>
    </row>
    <row r="37340" spans="1:2" x14ac:dyDescent="0.25">
      <c r="A37340">
        <v>15.7438888888889</v>
      </c>
      <c r="B37340">
        <v>0.212431880096634</v>
      </c>
    </row>
    <row r="37341" spans="1:2" x14ac:dyDescent="0.25">
      <c r="A37341">
        <v>15.744444444444399</v>
      </c>
      <c r="B37341">
        <v>0.21550601498837499</v>
      </c>
    </row>
    <row r="37342" spans="1:2" x14ac:dyDescent="0.25">
      <c r="A37342">
        <v>15.744999999999999</v>
      </c>
      <c r="B37342">
        <v>0.215034038907053</v>
      </c>
    </row>
    <row r="37343" spans="1:2" x14ac:dyDescent="0.25">
      <c r="A37343">
        <v>15.745555555555599</v>
      </c>
      <c r="B37343">
        <v>0.21106726064489101</v>
      </c>
    </row>
    <row r="37344" spans="1:2" x14ac:dyDescent="0.25">
      <c r="A37344">
        <v>15.7461111111111</v>
      </c>
      <c r="B37344">
        <v>0.20430002247349999</v>
      </c>
    </row>
    <row r="37345" spans="1:2" x14ac:dyDescent="0.25">
      <c r="A37345">
        <v>15.7466666666667</v>
      </c>
      <c r="B37345">
        <v>0.19597280575363599</v>
      </c>
    </row>
    <row r="37346" spans="1:2" x14ac:dyDescent="0.25">
      <c r="A37346">
        <v>15.7472222222222</v>
      </c>
      <c r="B37346">
        <v>0.18763794869564099</v>
      </c>
    </row>
    <row r="37347" spans="1:2" x14ac:dyDescent="0.25">
      <c r="A37347">
        <v>15.747777777777801</v>
      </c>
      <c r="B37347">
        <v>0.18076554386288399</v>
      </c>
    </row>
    <row r="37348" spans="1:2" x14ac:dyDescent="0.25">
      <c r="A37348">
        <v>15.748333333333299</v>
      </c>
      <c r="B37348">
        <v>0.17632087550926601</v>
      </c>
    </row>
    <row r="37349" spans="1:2" x14ac:dyDescent="0.25">
      <c r="A37349">
        <v>15.748888888888899</v>
      </c>
      <c r="B37349">
        <v>0.174533993863139</v>
      </c>
    </row>
    <row r="37350" spans="1:2" x14ac:dyDescent="0.25">
      <c r="A37350">
        <v>15.7494444444444</v>
      </c>
      <c r="B37350">
        <v>0.17499759452038</v>
      </c>
    </row>
    <row r="37351" spans="1:2" x14ac:dyDescent="0.25">
      <c r="A37351">
        <v>15.75</v>
      </c>
      <c r="B37351">
        <v>0.17701740039761801</v>
      </c>
    </row>
    <row r="37352" spans="1:2" x14ac:dyDescent="0.25">
      <c r="A37352">
        <v>15.7505555555556</v>
      </c>
      <c r="B37352">
        <v>0.17997799366647901</v>
      </c>
    </row>
    <row r="37353" spans="1:2" x14ac:dyDescent="0.25">
      <c r="A37353">
        <v>15.751111111111101</v>
      </c>
      <c r="B37353">
        <v>0.18351369569317399</v>
      </c>
    </row>
    <row r="37354" spans="1:2" x14ac:dyDescent="0.25">
      <c r="A37354">
        <v>15.751666666666701</v>
      </c>
      <c r="B37354">
        <v>0.18744812038500799</v>
      </c>
    </row>
    <row r="37355" spans="1:2" x14ac:dyDescent="0.25">
      <c r="A37355">
        <v>15.752222222222199</v>
      </c>
      <c r="B37355">
        <v>0.191629841887557</v>
      </c>
    </row>
    <row r="37356" spans="1:2" x14ac:dyDescent="0.25">
      <c r="A37356">
        <v>15.7527777777778</v>
      </c>
      <c r="B37356">
        <v>0.19582045958025601</v>
      </c>
    </row>
    <row r="37357" spans="1:2" x14ac:dyDescent="0.25">
      <c r="A37357">
        <v>15.7533333333333</v>
      </c>
      <c r="B37357">
        <v>0.199691142564725</v>
      </c>
    </row>
    <row r="37358" spans="1:2" x14ac:dyDescent="0.25">
      <c r="A37358">
        <v>15.7538888888889</v>
      </c>
      <c r="B37358">
        <v>0.202877709170454</v>
      </c>
    </row>
    <row r="37359" spans="1:2" x14ac:dyDescent="0.25">
      <c r="A37359">
        <v>15.754444444444401</v>
      </c>
      <c r="B37359">
        <v>0.20503274217670001</v>
      </c>
    </row>
    <row r="37360" spans="1:2" x14ac:dyDescent="0.25">
      <c r="A37360">
        <v>15.755000000000001</v>
      </c>
      <c r="B37360">
        <v>0.20586331770249899</v>
      </c>
    </row>
    <row r="37361" spans="1:2" x14ac:dyDescent="0.25">
      <c r="A37361">
        <v>15.755555555555601</v>
      </c>
      <c r="B37361">
        <v>0.20516764528242801</v>
      </c>
    </row>
    <row r="37362" spans="1:2" x14ac:dyDescent="0.25">
      <c r="A37362">
        <v>15.7561111111111</v>
      </c>
      <c r="B37362">
        <v>0.202867196386181</v>
      </c>
    </row>
    <row r="37363" spans="1:2" x14ac:dyDescent="0.25">
      <c r="A37363">
        <v>15.7566666666667</v>
      </c>
      <c r="B37363">
        <v>0.199016067262511</v>
      </c>
    </row>
    <row r="37364" spans="1:2" x14ac:dyDescent="0.25">
      <c r="A37364">
        <v>15.7572222222222</v>
      </c>
      <c r="B37364">
        <v>0.193786695008281</v>
      </c>
    </row>
    <row r="37365" spans="1:2" x14ac:dyDescent="0.25">
      <c r="A37365">
        <v>15.7577777777778</v>
      </c>
      <c r="B37365">
        <v>0.187466545049256</v>
      </c>
    </row>
    <row r="37366" spans="1:2" x14ac:dyDescent="0.25">
      <c r="A37366">
        <v>15.758333333333301</v>
      </c>
      <c r="B37366">
        <v>0.18050163188368801</v>
      </c>
    </row>
    <row r="37367" spans="1:2" x14ac:dyDescent="0.25">
      <c r="A37367">
        <v>15.758888888888899</v>
      </c>
      <c r="B37367">
        <v>0.17355895222078799</v>
      </c>
    </row>
    <row r="37368" spans="1:2" x14ac:dyDescent="0.25">
      <c r="A37368">
        <v>15.7594444444444</v>
      </c>
      <c r="B37368">
        <v>0.16750620767619401</v>
      </c>
    </row>
    <row r="37369" spans="1:2" x14ac:dyDescent="0.25">
      <c r="A37369">
        <v>15.76</v>
      </c>
      <c r="B37369">
        <v>0.163217698781468</v>
      </c>
    </row>
    <row r="37370" spans="1:2" x14ac:dyDescent="0.25">
      <c r="A37370">
        <v>15.7605555555556</v>
      </c>
      <c r="B37370">
        <v>0.16123370407363199</v>
      </c>
    </row>
    <row r="37371" spans="1:2" x14ac:dyDescent="0.25">
      <c r="A37371">
        <v>15.7611111111111</v>
      </c>
      <c r="B37371">
        <v>0.16144377108309901</v>
      </c>
    </row>
    <row r="37372" spans="1:2" x14ac:dyDescent="0.25">
      <c r="A37372">
        <v>15.7616666666667</v>
      </c>
      <c r="B37372">
        <v>0.16300094297334899</v>
      </c>
    </row>
    <row r="37373" spans="1:2" x14ac:dyDescent="0.25">
      <c r="A37373">
        <v>15.762222222222199</v>
      </c>
      <c r="B37373">
        <v>0.164544394179787</v>
      </c>
    </row>
    <row r="37374" spans="1:2" x14ac:dyDescent="0.25">
      <c r="A37374">
        <v>15.762777777777799</v>
      </c>
      <c r="B37374">
        <v>0.164608284620266</v>
      </c>
    </row>
    <row r="37375" spans="1:2" x14ac:dyDescent="0.25">
      <c r="A37375">
        <v>15.7633333333333</v>
      </c>
      <c r="B37375">
        <v>0.161999216031148</v>
      </c>
    </row>
    <row r="37376" spans="1:2" x14ac:dyDescent="0.25">
      <c r="A37376">
        <v>15.7638888888889</v>
      </c>
      <c r="B37376">
        <v>0.156012761222101</v>
      </c>
    </row>
    <row r="37377" spans="1:2" x14ac:dyDescent="0.25">
      <c r="A37377">
        <v>15.764444444444401</v>
      </c>
      <c r="B37377">
        <v>0.14653339762491199</v>
      </c>
    </row>
    <row r="37378" spans="1:2" x14ac:dyDescent="0.25">
      <c r="A37378">
        <v>15.765000000000001</v>
      </c>
      <c r="B37378">
        <v>0.13412887839929999</v>
      </c>
    </row>
    <row r="37379" spans="1:2" x14ac:dyDescent="0.25">
      <c r="A37379">
        <v>15.765555555555601</v>
      </c>
      <c r="B37379">
        <v>0.120117683012559</v>
      </c>
    </row>
    <row r="37380" spans="1:2" x14ac:dyDescent="0.25">
      <c r="A37380">
        <v>15.766111111111099</v>
      </c>
      <c r="B37380">
        <v>0.10639964224411801</v>
      </c>
    </row>
    <row r="37381" spans="1:2" x14ac:dyDescent="0.25">
      <c r="A37381">
        <v>15.766666666666699</v>
      </c>
      <c r="B37381">
        <v>9.4855549404731995E-2</v>
      </c>
    </row>
    <row r="37382" spans="1:2" x14ac:dyDescent="0.25">
      <c r="A37382">
        <v>15.7672222222222</v>
      </c>
      <c r="B37382">
        <v>8.6437484725507899E-2</v>
      </c>
    </row>
    <row r="37383" spans="1:2" x14ac:dyDescent="0.25">
      <c r="A37383">
        <v>15.7677777777778</v>
      </c>
      <c r="B37383">
        <v>8.0464979871908607E-2</v>
      </c>
    </row>
    <row r="37384" spans="1:2" x14ac:dyDescent="0.25">
      <c r="A37384">
        <v>15.768333333333301</v>
      </c>
      <c r="B37384">
        <v>7.4720460574482103E-2</v>
      </c>
    </row>
    <row r="37385" spans="1:2" x14ac:dyDescent="0.25">
      <c r="A37385">
        <v>15.768888888888901</v>
      </c>
      <c r="B37385">
        <v>6.6504122337855798E-2</v>
      </c>
    </row>
    <row r="37386" spans="1:2" x14ac:dyDescent="0.25">
      <c r="A37386">
        <v>15.7694444444444</v>
      </c>
      <c r="B37386">
        <v>5.4124383341453697E-2</v>
      </c>
    </row>
    <row r="37387" spans="1:2" x14ac:dyDescent="0.25">
      <c r="A37387">
        <v>15.77</v>
      </c>
      <c r="B37387">
        <v>3.7920872995943301E-2</v>
      </c>
    </row>
    <row r="37388" spans="1:2" x14ac:dyDescent="0.25">
      <c r="A37388">
        <v>15.7705555555556</v>
      </c>
      <c r="B37388">
        <v>2.01860237664983E-2</v>
      </c>
    </row>
    <row r="37389" spans="1:2" x14ac:dyDescent="0.25">
      <c r="A37389">
        <v>15.7711111111111</v>
      </c>
      <c r="B37389">
        <v>4.0639545133110298E-3</v>
      </c>
    </row>
    <row r="37390" spans="1:2" x14ac:dyDescent="0.25">
      <c r="A37390">
        <v>15.7716666666667</v>
      </c>
      <c r="B37390">
        <v>-7.8778085373822498E-3</v>
      </c>
    </row>
    <row r="37391" spans="1:2" x14ac:dyDescent="0.25">
      <c r="A37391">
        <v>15.772222222222201</v>
      </c>
      <c r="B37391">
        <v>-1.45731823425399E-2</v>
      </c>
    </row>
    <row r="37392" spans="1:2" x14ac:dyDescent="0.25">
      <c r="A37392">
        <v>15.772777777777801</v>
      </c>
      <c r="B37392">
        <v>-1.6414111966778899E-2</v>
      </c>
    </row>
    <row r="37393" spans="1:2" x14ac:dyDescent="0.25">
      <c r="A37393">
        <v>15.7733333333333</v>
      </c>
      <c r="B37393">
        <v>-1.4392688950279E-2</v>
      </c>
    </row>
    <row r="37394" spans="1:2" x14ac:dyDescent="0.25">
      <c r="A37394">
        <v>15.7738888888889</v>
      </c>
      <c r="B37394">
        <v>-9.07714848850469E-3</v>
      </c>
    </row>
    <row r="37395" spans="1:2" x14ac:dyDescent="0.25">
      <c r="A37395">
        <v>15.7744444444444</v>
      </c>
      <c r="B37395">
        <v>-1.2339253287978999E-4</v>
      </c>
    </row>
    <row r="37396" spans="1:2" x14ac:dyDescent="0.25">
      <c r="A37396">
        <v>15.775</v>
      </c>
      <c r="B37396">
        <v>1.3386310825821099E-2</v>
      </c>
    </row>
    <row r="37397" spans="1:2" x14ac:dyDescent="0.25">
      <c r="A37397">
        <v>15.7755555555556</v>
      </c>
      <c r="B37397">
        <v>3.2063059871209498E-2</v>
      </c>
    </row>
    <row r="37398" spans="1:2" x14ac:dyDescent="0.25">
      <c r="A37398">
        <v>15.776111111111099</v>
      </c>
      <c r="B37398">
        <v>5.54176251283231E-2</v>
      </c>
    </row>
    <row r="37399" spans="1:2" x14ac:dyDescent="0.25">
      <c r="A37399">
        <v>15.776666666666699</v>
      </c>
      <c r="B37399">
        <v>8.1655023651866596E-2</v>
      </c>
    </row>
    <row r="37400" spans="1:2" x14ac:dyDescent="0.25">
      <c r="A37400">
        <v>15.7772222222222</v>
      </c>
      <c r="B37400">
        <v>0.108108490997654</v>
      </c>
    </row>
    <row r="37401" spans="1:2" x14ac:dyDescent="0.25">
      <c r="A37401">
        <v>15.7777777777778</v>
      </c>
      <c r="B37401">
        <v>0.13199012752448</v>
      </c>
    </row>
    <row r="37402" spans="1:2" x14ac:dyDescent="0.25">
      <c r="A37402">
        <v>15.7783333333333</v>
      </c>
      <c r="B37402">
        <v>0.151066632521238</v>
      </c>
    </row>
    <row r="37403" spans="1:2" x14ac:dyDescent="0.25">
      <c r="A37403">
        <v>15.778888888888901</v>
      </c>
      <c r="B37403">
        <v>0.16402060092438001</v>
      </c>
    </row>
    <row r="37404" spans="1:2" x14ac:dyDescent="0.25">
      <c r="A37404">
        <v>15.779444444444399</v>
      </c>
      <c r="B37404">
        <v>0.17047763395837601</v>
      </c>
    </row>
    <row r="37405" spans="1:2" x14ac:dyDescent="0.25">
      <c r="A37405">
        <v>15.78</v>
      </c>
      <c r="B37405">
        <v>0.170848664043277</v>
      </c>
    </row>
    <row r="37406" spans="1:2" x14ac:dyDescent="0.25">
      <c r="A37406">
        <v>15.780555555555599</v>
      </c>
      <c r="B37406">
        <v>0.166147025657367</v>
      </c>
    </row>
    <row r="37407" spans="1:2" x14ac:dyDescent="0.25">
      <c r="A37407">
        <v>15.7811111111111</v>
      </c>
      <c r="B37407">
        <v>0.15781141901559301</v>
      </c>
    </row>
    <row r="37408" spans="1:2" x14ac:dyDescent="0.25">
      <c r="A37408">
        <v>15.7816666666667</v>
      </c>
      <c r="B37408">
        <v>0.14746616054644901</v>
      </c>
    </row>
    <row r="37409" spans="1:2" x14ac:dyDescent="0.25">
      <c r="A37409">
        <v>15.782222222222201</v>
      </c>
      <c r="B37409">
        <v>0.13659163272154001</v>
      </c>
    </row>
    <row r="37410" spans="1:2" x14ac:dyDescent="0.25">
      <c r="A37410">
        <v>15.782777777777801</v>
      </c>
      <c r="B37410">
        <v>0.12621248899005399</v>
      </c>
    </row>
    <row r="37411" spans="1:2" x14ac:dyDescent="0.25">
      <c r="A37411">
        <v>15.783333333333299</v>
      </c>
      <c r="B37411">
        <v>0.116788782627934</v>
      </c>
    </row>
    <row r="37412" spans="1:2" x14ac:dyDescent="0.25">
      <c r="A37412">
        <v>15.7838888888889</v>
      </c>
      <c r="B37412">
        <v>0.108388858291424</v>
      </c>
    </row>
    <row r="37413" spans="1:2" x14ac:dyDescent="0.25">
      <c r="A37413">
        <v>15.7844444444444</v>
      </c>
      <c r="B37413">
        <v>0.10100285536213099</v>
      </c>
    </row>
    <row r="37414" spans="1:2" x14ac:dyDescent="0.25">
      <c r="A37414">
        <v>15.785</v>
      </c>
      <c r="B37414">
        <v>9.4762260328888306E-2</v>
      </c>
    </row>
    <row r="37415" spans="1:2" x14ac:dyDescent="0.25">
      <c r="A37415">
        <v>15.7855555555556</v>
      </c>
      <c r="B37415">
        <v>8.9956692331227606E-2</v>
      </c>
    </row>
    <row r="37416" spans="1:2" x14ac:dyDescent="0.25">
      <c r="A37416">
        <v>15.786111111111101</v>
      </c>
      <c r="B37416">
        <v>8.6909307475558195E-2</v>
      </c>
    </row>
    <row r="37417" spans="1:2" x14ac:dyDescent="0.25">
      <c r="A37417">
        <v>15.786666666666701</v>
      </c>
      <c r="B37417">
        <v>8.5827211220342994E-2</v>
      </c>
    </row>
    <row r="37418" spans="1:2" x14ac:dyDescent="0.25">
      <c r="A37418">
        <v>15.7872222222222</v>
      </c>
      <c r="B37418">
        <v>8.6721270027707006E-2</v>
      </c>
    </row>
    <row r="37419" spans="1:2" x14ac:dyDescent="0.25">
      <c r="A37419">
        <v>15.7877777777778</v>
      </c>
      <c r="B37419">
        <v>8.9463868694133003E-2</v>
      </c>
    </row>
    <row r="37420" spans="1:2" x14ac:dyDescent="0.25">
      <c r="A37420">
        <v>15.7883333333333</v>
      </c>
      <c r="B37420">
        <v>9.3994978668419493E-2</v>
      </c>
    </row>
    <row r="37421" spans="1:2" x14ac:dyDescent="0.25">
      <c r="A37421">
        <v>15.7888888888889</v>
      </c>
      <c r="B37421">
        <v>0.100566357867201</v>
      </c>
    </row>
    <row r="37422" spans="1:2" x14ac:dyDescent="0.25">
      <c r="A37422">
        <v>15.789444444444401</v>
      </c>
      <c r="B37422">
        <v>0.10980877210638799</v>
      </c>
    </row>
    <row r="37423" spans="1:2" x14ac:dyDescent="0.25">
      <c r="A37423">
        <v>15.79</v>
      </c>
      <c r="B37423">
        <v>0.12245186566946201</v>
      </c>
    </row>
    <row r="37424" spans="1:2" x14ac:dyDescent="0.25">
      <c r="A37424">
        <v>15.790555555555599</v>
      </c>
      <c r="B37424">
        <v>0.138762037986537</v>
      </c>
    </row>
    <row r="37425" spans="1:2" x14ac:dyDescent="0.25">
      <c r="A37425">
        <v>15.7911111111111</v>
      </c>
      <c r="B37425">
        <v>0.15803430480967401</v>
      </c>
    </row>
    <row r="37426" spans="1:2" x14ac:dyDescent="0.25">
      <c r="A37426">
        <v>15.7916666666667</v>
      </c>
      <c r="B37426">
        <v>0.17852747957633699</v>
      </c>
    </row>
    <row r="37427" spans="1:2" x14ac:dyDescent="0.25">
      <c r="A37427">
        <v>15.7922222222222</v>
      </c>
      <c r="B37427">
        <v>0.19798352630741201</v>
      </c>
    </row>
    <row r="37428" spans="1:2" x14ac:dyDescent="0.25">
      <c r="A37428">
        <v>15.7927777777778</v>
      </c>
      <c r="B37428">
        <v>0.21449715137611</v>
      </c>
    </row>
    <row r="37429" spans="1:2" x14ac:dyDescent="0.25">
      <c r="A37429">
        <v>15.793333333333299</v>
      </c>
      <c r="B37429">
        <v>0.227257845027524</v>
      </c>
    </row>
    <row r="37430" spans="1:2" x14ac:dyDescent="0.25">
      <c r="A37430">
        <v>15.793888888888899</v>
      </c>
      <c r="B37430">
        <v>0.23673767283257099</v>
      </c>
    </row>
    <row r="37431" spans="1:2" x14ac:dyDescent="0.25">
      <c r="A37431">
        <v>15.7944444444444</v>
      </c>
      <c r="B37431">
        <v>0.24423918103998299</v>
      </c>
    </row>
    <row r="37432" spans="1:2" x14ac:dyDescent="0.25">
      <c r="A37432">
        <v>15.795</v>
      </c>
      <c r="B37432">
        <v>0.251126494928056</v>
      </c>
    </row>
    <row r="37433" spans="1:2" x14ac:dyDescent="0.25">
      <c r="A37433">
        <v>15.7955555555556</v>
      </c>
      <c r="B37433">
        <v>0.25821870314135598</v>
      </c>
    </row>
    <row r="37434" spans="1:2" x14ac:dyDescent="0.25">
      <c r="A37434">
        <v>15.796111111111101</v>
      </c>
      <c r="B37434">
        <v>0.265614554924263</v>
      </c>
    </row>
    <row r="37435" spans="1:2" x14ac:dyDescent="0.25">
      <c r="A37435">
        <v>15.796666666666701</v>
      </c>
      <c r="B37435">
        <v>0.27286455137650201</v>
      </c>
    </row>
    <row r="37436" spans="1:2" x14ac:dyDescent="0.25">
      <c r="A37436">
        <v>15.797222222222199</v>
      </c>
      <c r="B37436">
        <v>0.27923129287306397</v>
      </c>
    </row>
    <row r="37437" spans="1:2" x14ac:dyDescent="0.25">
      <c r="A37437">
        <v>15.797777777777799</v>
      </c>
      <c r="B37437">
        <v>0.283879810653969</v>
      </c>
    </row>
    <row r="37438" spans="1:2" x14ac:dyDescent="0.25">
      <c r="A37438">
        <v>15.7983333333333</v>
      </c>
      <c r="B37438">
        <v>0.286037198731874</v>
      </c>
    </row>
    <row r="37439" spans="1:2" x14ac:dyDescent="0.25">
      <c r="A37439">
        <v>15.7988888888889</v>
      </c>
      <c r="B37439">
        <v>0.28521857649504001</v>
      </c>
    </row>
    <row r="37440" spans="1:2" x14ac:dyDescent="0.25">
      <c r="A37440">
        <v>15.799444444444401</v>
      </c>
      <c r="B37440">
        <v>0.28148783435151797</v>
      </c>
    </row>
    <row r="37441" spans="1:2" x14ac:dyDescent="0.25">
      <c r="A37441">
        <v>15.8</v>
      </c>
      <c r="B37441">
        <v>0.27558053286511303</v>
      </c>
    </row>
    <row r="37442" spans="1:2" x14ac:dyDescent="0.25">
      <c r="A37442">
        <v>15.800555555555601</v>
      </c>
      <c r="B37442">
        <v>0.26874734559409202</v>
      </c>
    </row>
    <row r="37443" spans="1:2" x14ac:dyDescent="0.25">
      <c r="A37443">
        <v>15.8011111111111</v>
      </c>
      <c r="B37443">
        <v>0.262364859686534</v>
      </c>
    </row>
    <row r="37444" spans="1:2" x14ac:dyDescent="0.25">
      <c r="A37444">
        <v>15.8016666666667</v>
      </c>
      <c r="B37444">
        <v>0.25752206558614099</v>
      </c>
    </row>
    <row r="37445" spans="1:2" x14ac:dyDescent="0.25">
      <c r="A37445">
        <v>15.8022222222222</v>
      </c>
      <c r="B37445">
        <v>0.254777075409026</v>
      </c>
    </row>
    <row r="37446" spans="1:2" x14ac:dyDescent="0.25">
      <c r="A37446">
        <v>15.8027777777778</v>
      </c>
      <c r="B37446">
        <v>0.25411349165216102</v>
      </c>
    </row>
    <row r="37447" spans="1:2" x14ac:dyDescent="0.25">
      <c r="A37447">
        <v>15.803333333333301</v>
      </c>
      <c r="B37447">
        <v>0.25497811631703499</v>
      </c>
    </row>
    <row r="37448" spans="1:2" x14ac:dyDescent="0.25">
      <c r="A37448">
        <v>15.803888888888901</v>
      </c>
      <c r="B37448">
        <v>0.25631444010940502</v>
      </c>
    </row>
    <row r="37449" spans="1:2" x14ac:dyDescent="0.25">
      <c r="A37449">
        <v>15.8044444444444</v>
      </c>
      <c r="B37449">
        <v>0.25669262334692999</v>
      </c>
    </row>
    <row r="37450" spans="1:2" x14ac:dyDescent="0.25">
      <c r="A37450">
        <v>15.805</v>
      </c>
      <c r="B37450">
        <v>0.25473445405546402</v>
      </c>
    </row>
    <row r="37451" spans="1:2" x14ac:dyDescent="0.25">
      <c r="A37451">
        <v>15.8055555555556</v>
      </c>
      <c r="B37451">
        <v>0.24983472743042401</v>
      </c>
    </row>
    <row r="37452" spans="1:2" x14ac:dyDescent="0.25">
      <c r="A37452">
        <v>15.8061111111111</v>
      </c>
      <c r="B37452">
        <v>0.24280577232314299</v>
      </c>
    </row>
    <row r="37453" spans="1:2" x14ac:dyDescent="0.25">
      <c r="A37453">
        <v>15.8066666666667</v>
      </c>
      <c r="B37453">
        <v>0.235901748624395</v>
      </c>
    </row>
    <row r="37454" spans="1:2" x14ac:dyDescent="0.25">
      <c r="A37454">
        <v>15.807222222222199</v>
      </c>
      <c r="B37454">
        <v>0.23197230423536699</v>
      </c>
    </row>
    <row r="37455" spans="1:2" x14ac:dyDescent="0.25">
      <c r="A37455">
        <v>15.807777777777799</v>
      </c>
      <c r="B37455">
        <v>0.233097086975951</v>
      </c>
    </row>
    <row r="37456" spans="1:2" x14ac:dyDescent="0.25">
      <c r="A37456">
        <v>15.8083333333333</v>
      </c>
      <c r="B37456">
        <v>0.23949659101652801</v>
      </c>
    </row>
    <row r="37457" spans="1:2" x14ac:dyDescent="0.25">
      <c r="A37457">
        <v>15.8088888888889</v>
      </c>
      <c r="B37457">
        <v>0.24940627009941699</v>
      </c>
    </row>
    <row r="37458" spans="1:2" x14ac:dyDescent="0.25">
      <c r="A37458">
        <v>15.8094444444444</v>
      </c>
      <c r="B37458">
        <v>0.25997812796811798</v>
      </c>
    </row>
    <row r="37459" spans="1:2" x14ac:dyDescent="0.25">
      <c r="A37459">
        <v>15.81</v>
      </c>
      <c r="B37459">
        <v>0.26861396557531297</v>
      </c>
    </row>
    <row r="37460" spans="1:2" x14ac:dyDescent="0.25">
      <c r="A37460">
        <v>15.810555555555601</v>
      </c>
      <c r="B37460">
        <v>0.27394364334392401</v>
      </c>
    </row>
    <row r="37461" spans="1:2" x14ac:dyDescent="0.25">
      <c r="A37461">
        <v>15.811111111111099</v>
      </c>
      <c r="B37461">
        <v>0.27603902219068599</v>
      </c>
    </row>
    <row r="37462" spans="1:2" x14ac:dyDescent="0.25">
      <c r="A37462">
        <v>15.811666666666699</v>
      </c>
      <c r="B37462">
        <v>0.27603284063104899</v>
      </c>
    </row>
    <row r="37463" spans="1:2" x14ac:dyDescent="0.25">
      <c r="A37463">
        <v>15.8122222222222</v>
      </c>
      <c r="B37463">
        <v>0.27559699397202198</v>
      </c>
    </row>
    <row r="37464" spans="1:2" x14ac:dyDescent="0.25">
      <c r="A37464">
        <v>15.8127777777778</v>
      </c>
      <c r="B37464">
        <v>0.27655003706827602</v>
      </c>
    </row>
    <row r="37465" spans="1:2" x14ac:dyDescent="0.25">
      <c r="A37465">
        <v>15.813333333333301</v>
      </c>
      <c r="B37465">
        <v>0.28050572737153801</v>
      </c>
    </row>
    <row r="37466" spans="1:2" x14ac:dyDescent="0.25">
      <c r="A37466">
        <v>15.813888888888901</v>
      </c>
      <c r="B37466">
        <v>0.28838250209132699</v>
      </c>
    </row>
    <row r="37467" spans="1:2" x14ac:dyDescent="0.25">
      <c r="A37467">
        <v>15.814444444444399</v>
      </c>
      <c r="B37467">
        <v>0.29986359024817499</v>
      </c>
    </row>
    <row r="37468" spans="1:2" x14ac:dyDescent="0.25">
      <c r="A37468">
        <v>15.815</v>
      </c>
      <c r="B37468">
        <v>0.31318595125771698</v>
      </c>
    </row>
    <row r="37469" spans="1:2" x14ac:dyDescent="0.25">
      <c r="A37469">
        <v>15.8155555555556</v>
      </c>
      <c r="B37469">
        <v>0.32556494498428601</v>
      </c>
    </row>
    <row r="37470" spans="1:2" x14ac:dyDescent="0.25">
      <c r="A37470">
        <v>15.8161111111111</v>
      </c>
      <c r="B37470">
        <v>0.334144939886588</v>
      </c>
    </row>
    <row r="37471" spans="1:2" x14ac:dyDescent="0.25">
      <c r="A37471">
        <v>15.8166666666667</v>
      </c>
      <c r="B37471">
        <v>0.33698459748436899</v>
      </c>
    </row>
    <row r="37472" spans="1:2" x14ac:dyDescent="0.25">
      <c r="A37472">
        <v>15.817222222222201</v>
      </c>
      <c r="B37472">
        <v>0.33358291968051401</v>
      </c>
    </row>
    <row r="37473" spans="1:2" x14ac:dyDescent="0.25">
      <c r="A37473">
        <v>15.817777777777801</v>
      </c>
      <c r="B37473">
        <v>0.32480987934681999</v>
      </c>
    </row>
    <row r="37474" spans="1:2" x14ac:dyDescent="0.25">
      <c r="A37474">
        <v>15.8183333333333</v>
      </c>
      <c r="B37474">
        <v>0.312482044289001</v>
      </c>
    </row>
    <row r="37475" spans="1:2" x14ac:dyDescent="0.25">
      <c r="A37475">
        <v>15.8188888888889</v>
      </c>
      <c r="B37475">
        <v>0.29890073657648503</v>
      </c>
    </row>
    <row r="37476" spans="1:2" x14ac:dyDescent="0.25">
      <c r="A37476">
        <v>15.8194444444444</v>
      </c>
      <c r="B37476">
        <v>0.28646238671378299</v>
      </c>
    </row>
    <row r="37477" spans="1:2" x14ac:dyDescent="0.25">
      <c r="A37477">
        <v>15.82</v>
      </c>
      <c r="B37477">
        <v>0.277243101655264</v>
      </c>
    </row>
    <row r="37478" spans="1:2" x14ac:dyDescent="0.25">
      <c r="A37478">
        <v>15.8205555555556</v>
      </c>
      <c r="B37478">
        <v>0.27248955618159398</v>
      </c>
    </row>
    <row r="37479" spans="1:2" x14ac:dyDescent="0.25">
      <c r="A37479">
        <v>15.821111111111099</v>
      </c>
      <c r="B37479">
        <v>0.27218428891185598</v>
      </c>
    </row>
    <row r="37480" spans="1:2" x14ac:dyDescent="0.25">
      <c r="A37480">
        <v>15.821666666666699</v>
      </c>
      <c r="B37480">
        <v>0.275019295178071</v>
      </c>
    </row>
    <row r="37481" spans="1:2" x14ac:dyDescent="0.25">
      <c r="A37481">
        <v>15.8222222222222</v>
      </c>
      <c r="B37481">
        <v>0.27895399893550799</v>
      </c>
    </row>
    <row r="37482" spans="1:2" x14ac:dyDescent="0.25">
      <c r="A37482">
        <v>15.8227777777778</v>
      </c>
      <c r="B37482">
        <v>0.28212829359381603</v>
      </c>
    </row>
    <row r="37483" spans="1:2" x14ac:dyDescent="0.25">
      <c r="A37483">
        <v>15.8233333333333</v>
      </c>
      <c r="B37483">
        <v>0.28361500486567098</v>
      </c>
    </row>
    <row r="37484" spans="1:2" x14ac:dyDescent="0.25">
      <c r="A37484">
        <v>15.8238888888889</v>
      </c>
      <c r="B37484">
        <v>0.283599887499625</v>
      </c>
    </row>
    <row r="37485" spans="1:2" x14ac:dyDescent="0.25">
      <c r="A37485">
        <v>15.824444444444399</v>
      </c>
      <c r="B37485">
        <v>0.28297983496638202</v>
      </c>
    </row>
    <row r="37486" spans="1:2" x14ac:dyDescent="0.25">
      <c r="A37486">
        <v>15.824999999999999</v>
      </c>
      <c r="B37486">
        <v>0.28273317687498001</v>
      </c>
    </row>
    <row r="37487" spans="1:2" x14ac:dyDescent="0.25">
      <c r="A37487">
        <v>15.825555555555599</v>
      </c>
      <c r="B37487">
        <v>0.28347594842812501</v>
      </c>
    </row>
    <row r="37488" spans="1:2" x14ac:dyDescent="0.25">
      <c r="A37488">
        <v>15.8261111111111</v>
      </c>
      <c r="B37488">
        <v>0.28539265701979</v>
      </c>
    </row>
    <row r="37489" spans="1:2" x14ac:dyDescent="0.25">
      <c r="A37489">
        <v>15.8266666666667</v>
      </c>
      <c r="B37489">
        <v>0.28844322241310799</v>
      </c>
    </row>
    <row r="37490" spans="1:2" x14ac:dyDescent="0.25">
      <c r="A37490">
        <v>15.827222222222201</v>
      </c>
      <c r="B37490">
        <v>0.29260785426823999</v>
      </c>
    </row>
    <row r="37491" spans="1:2" x14ac:dyDescent="0.25">
      <c r="A37491">
        <v>15.827777777777801</v>
      </c>
      <c r="B37491">
        <v>0.29799482757016199</v>
      </c>
    </row>
    <row r="37492" spans="1:2" x14ac:dyDescent="0.25">
      <c r="A37492">
        <v>15.828333333333299</v>
      </c>
      <c r="B37492">
        <v>0.30480358998673401</v>
      </c>
    </row>
    <row r="37493" spans="1:2" x14ac:dyDescent="0.25">
      <c r="A37493">
        <v>15.828888888888899</v>
      </c>
      <c r="B37493">
        <v>0.313248815593</v>
      </c>
    </row>
    <row r="37494" spans="1:2" x14ac:dyDescent="0.25">
      <c r="A37494">
        <v>15.8294444444444</v>
      </c>
      <c r="B37494">
        <v>0.323528489451339</v>
      </c>
    </row>
    <row r="37495" spans="1:2" x14ac:dyDescent="0.25">
      <c r="A37495">
        <v>15.83</v>
      </c>
      <c r="B37495">
        <v>0.335812353312406</v>
      </c>
    </row>
    <row r="37496" spans="1:2" x14ac:dyDescent="0.25">
      <c r="A37496">
        <v>15.8305555555556</v>
      </c>
      <c r="B37496">
        <v>0.350159116426496</v>
      </c>
    </row>
    <row r="37497" spans="1:2" x14ac:dyDescent="0.25">
      <c r="A37497">
        <v>15.831111111111101</v>
      </c>
      <c r="B37497">
        <v>0.366328607613919</v>
      </c>
    </row>
    <row r="37498" spans="1:2" x14ac:dyDescent="0.25">
      <c r="A37498">
        <v>15.831666666666701</v>
      </c>
      <c r="B37498">
        <v>0.38359725074101703</v>
      </c>
    </row>
    <row r="37499" spans="1:2" x14ac:dyDescent="0.25">
      <c r="A37499">
        <v>15.8322222222222</v>
      </c>
      <c r="B37499">
        <v>0.40076570075635198</v>
      </c>
    </row>
    <row r="37500" spans="1:2" x14ac:dyDescent="0.25">
      <c r="A37500">
        <v>15.8327777777778</v>
      </c>
      <c r="B37500">
        <v>0.41646780619267698</v>
      </c>
    </row>
    <row r="37501" spans="1:2" x14ac:dyDescent="0.25">
      <c r="A37501">
        <v>15.8333333333333</v>
      </c>
      <c r="B37501">
        <v>0.42969309838820202</v>
      </c>
    </row>
    <row r="37502" spans="1:2" x14ac:dyDescent="0.25">
      <c r="A37502">
        <v>15.8338888888889</v>
      </c>
      <c r="B37502">
        <v>0.44025106934494601</v>
      </c>
    </row>
    <row r="37503" spans="1:2" x14ac:dyDescent="0.25">
      <c r="A37503">
        <v>15.834444444444401</v>
      </c>
      <c r="B37503">
        <v>0.44887142694666299</v>
      </c>
    </row>
    <row r="37504" spans="1:2" x14ac:dyDescent="0.25">
      <c r="A37504">
        <v>15.835000000000001</v>
      </c>
      <c r="B37504">
        <v>0.45681789633414099</v>
      </c>
    </row>
    <row r="37505" spans="1:2" x14ac:dyDescent="0.25">
      <c r="A37505">
        <v>15.835555555555599</v>
      </c>
      <c r="B37505">
        <v>0.46520464129980699</v>
      </c>
    </row>
    <row r="37506" spans="1:2" x14ac:dyDescent="0.25">
      <c r="A37506">
        <v>15.8361111111111</v>
      </c>
      <c r="B37506">
        <v>0.47442287835702102</v>
      </c>
    </row>
    <row r="37507" spans="1:2" x14ac:dyDescent="0.25">
      <c r="A37507">
        <v>15.8366666666667</v>
      </c>
      <c r="B37507">
        <v>0.48403580468705298</v>
      </c>
    </row>
    <row r="37508" spans="1:2" x14ac:dyDescent="0.25">
      <c r="A37508">
        <v>15.8372222222222</v>
      </c>
      <c r="B37508">
        <v>0.49320246289932002</v>
      </c>
    </row>
    <row r="37509" spans="1:2" x14ac:dyDescent="0.25">
      <c r="A37509">
        <v>15.8377777777778</v>
      </c>
      <c r="B37509">
        <v>0.50134483841150002</v>
      </c>
    </row>
    <row r="37510" spans="1:2" x14ac:dyDescent="0.25">
      <c r="A37510">
        <v>15.838333333333299</v>
      </c>
      <c r="B37510">
        <v>0.50861294753333397</v>
      </c>
    </row>
    <row r="37511" spans="1:2" x14ac:dyDescent="0.25">
      <c r="A37511">
        <v>15.838888888888899</v>
      </c>
      <c r="B37511">
        <v>0.51583690504686897</v>
      </c>
    </row>
    <row r="37512" spans="1:2" x14ac:dyDescent="0.25">
      <c r="A37512">
        <v>15.8394444444444</v>
      </c>
      <c r="B37512">
        <v>0.52399178203994501</v>
      </c>
    </row>
    <row r="37513" spans="1:2" x14ac:dyDescent="0.25">
      <c r="A37513">
        <v>15.84</v>
      </c>
      <c r="B37513">
        <v>0.53351919606756004</v>
      </c>
    </row>
    <row r="37514" spans="1:2" x14ac:dyDescent="0.25">
      <c r="A37514">
        <v>15.8405555555556</v>
      </c>
      <c r="B37514">
        <v>0.543939373852661</v>
      </c>
    </row>
    <row r="37515" spans="1:2" x14ac:dyDescent="0.25">
      <c r="A37515">
        <v>15.8411111111111</v>
      </c>
      <c r="B37515">
        <v>0.55399233929908698</v>
      </c>
    </row>
    <row r="37516" spans="1:2" x14ac:dyDescent="0.25">
      <c r="A37516">
        <v>15.841666666666701</v>
      </c>
      <c r="B37516">
        <v>0.56221099014025799</v>
      </c>
    </row>
    <row r="37517" spans="1:2" x14ac:dyDescent="0.25">
      <c r="A37517">
        <v>15.842222222222199</v>
      </c>
      <c r="B37517">
        <v>0.56757792476409896</v>
      </c>
    </row>
    <row r="37518" spans="1:2" x14ac:dyDescent="0.25">
      <c r="A37518">
        <v>15.842777777777799</v>
      </c>
      <c r="B37518">
        <v>0.56988994240031898</v>
      </c>
    </row>
    <row r="37519" spans="1:2" x14ac:dyDescent="0.25">
      <c r="A37519">
        <v>15.8433333333333</v>
      </c>
      <c r="B37519">
        <v>0.56964566501557301</v>
      </c>
    </row>
    <row r="37520" spans="1:2" x14ac:dyDescent="0.25">
      <c r="A37520">
        <v>15.8438888888889</v>
      </c>
      <c r="B37520">
        <v>0.56756791643490201</v>
      </c>
    </row>
    <row r="37521" spans="1:2" x14ac:dyDescent="0.25">
      <c r="A37521">
        <v>15.844444444444401</v>
      </c>
      <c r="B37521">
        <v>0.56409177750364103</v>
      </c>
    </row>
    <row r="37522" spans="1:2" x14ac:dyDescent="0.25">
      <c r="A37522">
        <v>15.845000000000001</v>
      </c>
      <c r="B37522">
        <v>0.55914602323658902</v>
      </c>
    </row>
    <row r="37523" spans="1:2" x14ac:dyDescent="0.25">
      <c r="A37523">
        <v>15.845555555555601</v>
      </c>
      <c r="B37523">
        <v>0.55233643770681395</v>
      </c>
    </row>
    <row r="37524" spans="1:2" x14ac:dyDescent="0.25">
      <c r="A37524">
        <v>15.846111111111099</v>
      </c>
      <c r="B37524">
        <v>0.54336292968077304</v>
      </c>
    </row>
    <row r="37525" spans="1:2" x14ac:dyDescent="0.25">
      <c r="A37525">
        <v>15.8466666666667</v>
      </c>
      <c r="B37525">
        <v>0.53236774880461801</v>
      </c>
    </row>
    <row r="37526" spans="1:2" x14ac:dyDescent="0.25">
      <c r="A37526">
        <v>15.8472222222222</v>
      </c>
      <c r="B37526">
        <v>0.52001132149304596</v>
      </c>
    </row>
    <row r="37527" spans="1:2" x14ac:dyDescent="0.25">
      <c r="A37527">
        <v>15.8477777777778</v>
      </c>
      <c r="B37527">
        <v>0.507295877467838</v>
      </c>
    </row>
    <row r="37528" spans="1:2" x14ac:dyDescent="0.25">
      <c r="A37528">
        <v>15.848333333333301</v>
      </c>
      <c r="B37528">
        <v>0.49529808770551798</v>
      </c>
    </row>
    <row r="37529" spans="1:2" x14ac:dyDescent="0.25">
      <c r="A37529">
        <v>15.848888888888901</v>
      </c>
      <c r="B37529">
        <v>0.48494800474751198</v>
      </c>
    </row>
    <row r="37530" spans="1:2" x14ac:dyDescent="0.25">
      <c r="A37530">
        <v>15.8494444444444</v>
      </c>
      <c r="B37530">
        <v>0.47688758107347501</v>
      </c>
    </row>
    <row r="37531" spans="1:2" x14ac:dyDescent="0.25">
      <c r="A37531">
        <v>15.85</v>
      </c>
      <c r="B37531">
        <v>0.47137034619569301</v>
      </c>
    </row>
    <row r="37532" spans="1:2" x14ac:dyDescent="0.25">
      <c r="A37532">
        <v>15.8505555555556</v>
      </c>
      <c r="B37532">
        <v>0.46817626697057002</v>
      </c>
    </row>
    <row r="37533" spans="1:2" x14ac:dyDescent="0.25">
      <c r="A37533">
        <v>15.8511111111111</v>
      </c>
      <c r="B37533">
        <v>0.46658551368058698</v>
      </c>
    </row>
    <row r="37534" spans="1:2" x14ac:dyDescent="0.25">
      <c r="A37534">
        <v>15.8516666666667</v>
      </c>
      <c r="B37534">
        <v>0.46548894330054702</v>
      </c>
    </row>
    <row r="37535" spans="1:2" x14ac:dyDescent="0.25">
      <c r="A37535">
        <v>15.852222222222199</v>
      </c>
      <c r="B37535">
        <v>0.46365134165430799</v>
      </c>
    </row>
    <row r="37536" spans="1:2" x14ac:dyDescent="0.25">
      <c r="A37536">
        <v>15.852777777777799</v>
      </c>
      <c r="B37536">
        <v>0.46003738591119298</v>
      </c>
    </row>
    <row r="37537" spans="1:2" x14ac:dyDescent="0.25">
      <c r="A37537">
        <v>15.8533333333333</v>
      </c>
      <c r="B37537">
        <v>0.45405895137105201</v>
      </c>
    </row>
    <row r="37538" spans="1:2" x14ac:dyDescent="0.25">
      <c r="A37538">
        <v>15.8538888888889</v>
      </c>
      <c r="B37538">
        <v>0.44565231376684999</v>
      </c>
    </row>
    <row r="37539" spans="1:2" x14ac:dyDescent="0.25">
      <c r="A37539">
        <v>15.8544444444444</v>
      </c>
      <c r="B37539">
        <v>0.43520392411189002</v>
      </c>
    </row>
    <row r="37540" spans="1:2" x14ac:dyDescent="0.25">
      <c r="A37540">
        <v>15.855</v>
      </c>
      <c r="B37540">
        <v>0.423413605284502</v>
      </c>
    </row>
    <row r="37541" spans="1:2" x14ac:dyDescent="0.25">
      <c r="A37541">
        <v>15.8555555555556</v>
      </c>
      <c r="B37541">
        <v>0.41115724446500002</v>
      </c>
    </row>
    <row r="37542" spans="1:2" x14ac:dyDescent="0.25">
      <c r="A37542">
        <v>15.856111111111099</v>
      </c>
      <c r="B37542">
        <v>0.39934393331443702</v>
      </c>
    </row>
    <row r="37543" spans="1:2" x14ac:dyDescent="0.25">
      <c r="A37543">
        <v>15.856666666666699</v>
      </c>
      <c r="B37543">
        <v>0.38874571045831602</v>
      </c>
    </row>
    <row r="37544" spans="1:2" x14ac:dyDescent="0.25">
      <c r="A37544">
        <v>15.8572222222222</v>
      </c>
      <c r="B37544">
        <v>0.379826576601826</v>
      </c>
    </row>
    <row r="37545" spans="1:2" x14ac:dyDescent="0.25">
      <c r="A37545">
        <v>15.8577777777778</v>
      </c>
      <c r="B37545">
        <v>0.37264829011878398</v>
      </c>
    </row>
    <row r="37546" spans="1:2" x14ac:dyDescent="0.25">
      <c r="A37546">
        <v>15.858333333333301</v>
      </c>
      <c r="B37546">
        <v>0.36691165710411</v>
      </c>
    </row>
    <row r="37547" spans="1:2" x14ac:dyDescent="0.25">
      <c r="A37547">
        <v>15.858888888888901</v>
      </c>
      <c r="B37547">
        <v>0.36210436455689898</v>
      </c>
    </row>
    <row r="37548" spans="1:2" x14ac:dyDescent="0.25">
      <c r="A37548">
        <v>15.859444444444399</v>
      </c>
      <c r="B37548">
        <v>0.35766248713267201</v>
      </c>
    </row>
    <row r="37549" spans="1:2" x14ac:dyDescent="0.25">
      <c r="A37549">
        <v>15.86</v>
      </c>
      <c r="B37549">
        <v>0.35308808147300003</v>
      </c>
    </row>
    <row r="37550" spans="1:2" x14ac:dyDescent="0.25">
      <c r="A37550">
        <v>15.860555555555599</v>
      </c>
      <c r="B37550">
        <v>0.34804889382307402</v>
      </c>
    </row>
    <row r="37551" spans="1:2" x14ac:dyDescent="0.25">
      <c r="A37551">
        <v>15.8611111111111</v>
      </c>
      <c r="B37551">
        <v>0.34250167419691502</v>
      </c>
    </row>
    <row r="37552" spans="1:2" x14ac:dyDescent="0.25">
      <c r="A37552">
        <v>15.8616666666667</v>
      </c>
      <c r="B37552">
        <v>0.33679922569542098</v>
      </c>
    </row>
    <row r="37553" spans="1:2" x14ac:dyDescent="0.25">
      <c r="A37553">
        <v>15.862222222222201</v>
      </c>
      <c r="B37553">
        <v>0.331662500651146</v>
      </c>
    </row>
    <row r="37554" spans="1:2" x14ac:dyDescent="0.25">
      <c r="A37554">
        <v>15.862777777777801</v>
      </c>
      <c r="B37554">
        <v>0.32793577714417599</v>
      </c>
    </row>
    <row r="37555" spans="1:2" x14ac:dyDescent="0.25">
      <c r="A37555">
        <v>15.8633333333333</v>
      </c>
      <c r="B37555">
        <v>0.32619521081732999</v>
      </c>
    </row>
    <row r="37556" spans="1:2" x14ac:dyDescent="0.25">
      <c r="A37556">
        <v>15.8638888888889</v>
      </c>
      <c r="B37556">
        <v>0.32642754039225302</v>
      </c>
    </row>
    <row r="37557" spans="1:2" x14ac:dyDescent="0.25">
      <c r="A37557">
        <v>15.8644444444444</v>
      </c>
      <c r="B37557">
        <v>0.32800155829085298</v>
      </c>
    </row>
    <row r="37558" spans="1:2" x14ac:dyDescent="0.25">
      <c r="A37558">
        <v>15.865</v>
      </c>
      <c r="B37558">
        <v>0.32999216922097802</v>
      </c>
    </row>
    <row r="37559" spans="1:2" x14ac:dyDescent="0.25">
      <c r="A37559">
        <v>15.8655555555556</v>
      </c>
      <c r="B37559">
        <v>0.33168666890329201</v>
      </c>
    </row>
    <row r="37560" spans="1:2" x14ac:dyDescent="0.25">
      <c r="A37560">
        <v>15.866111111111101</v>
      </c>
      <c r="B37560">
        <v>0.33295417000939798</v>
      </c>
    </row>
    <row r="37561" spans="1:2" x14ac:dyDescent="0.25">
      <c r="A37561">
        <v>15.866666666666699</v>
      </c>
      <c r="B37561">
        <v>0.33420389224153302</v>
      </c>
    </row>
    <row r="37562" spans="1:2" x14ac:dyDescent="0.25">
      <c r="A37562">
        <v>15.8672222222222</v>
      </c>
      <c r="B37562">
        <v>0.33591303786248</v>
      </c>
    </row>
    <row r="37563" spans="1:2" x14ac:dyDescent="0.25">
      <c r="A37563">
        <v>15.8677777777778</v>
      </c>
      <c r="B37563">
        <v>0.33802394082721998</v>
      </c>
    </row>
    <row r="37564" spans="1:2" x14ac:dyDescent="0.25">
      <c r="A37564">
        <v>15.8683333333333</v>
      </c>
      <c r="B37564">
        <v>0.33963210329225302</v>
      </c>
    </row>
    <row r="37565" spans="1:2" x14ac:dyDescent="0.25">
      <c r="A37565">
        <v>15.8688888888889</v>
      </c>
      <c r="B37565">
        <v>0.339186179137837</v>
      </c>
    </row>
    <row r="37566" spans="1:2" x14ac:dyDescent="0.25">
      <c r="A37566">
        <v>15.869444444444399</v>
      </c>
      <c r="B37566">
        <v>0.335067747827341</v>
      </c>
    </row>
    <row r="37567" spans="1:2" x14ac:dyDescent="0.25">
      <c r="A37567">
        <v>15.87</v>
      </c>
      <c r="B37567">
        <v>0.32619862892756502</v>
      </c>
    </row>
    <row r="37568" spans="1:2" x14ac:dyDescent="0.25">
      <c r="A37568">
        <v>15.870555555555599</v>
      </c>
      <c r="B37568">
        <v>0.31236975263578098</v>
      </c>
    </row>
    <row r="37569" spans="1:2" x14ac:dyDescent="0.25">
      <c r="A37569">
        <v>15.8711111111111</v>
      </c>
      <c r="B37569">
        <v>0.29421384151615898</v>
      </c>
    </row>
    <row r="37570" spans="1:2" x14ac:dyDescent="0.25">
      <c r="A37570">
        <v>15.8716666666667</v>
      </c>
      <c r="B37570">
        <v>0.27295499492839997</v>
      </c>
    </row>
    <row r="37571" spans="1:2" x14ac:dyDescent="0.25">
      <c r="A37571">
        <v>15.8722222222222</v>
      </c>
      <c r="B37571">
        <v>0.25011574451161001</v>
      </c>
    </row>
    <row r="37572" spans="1:2" x14ac:dyDescent="0.25">
      <c r="A37572">
        <v>15.872777777777801</v>
      </c>
      <c r="B37572">
        <v>0.22727074240938799</v>
      </c>
    </row>
    <row r="37573" spans="1:2" x14ac:dyDescent="0.25">
      <c r="A37573">
        <v>15.873333333333299</v>
      </c>
      <c r="B37573">
        <v>0.205832877459314</v>
      </c>
    </row>
    <row r="37574" spans="1:2" x14ac:dyDescent="0.25">
      <c r="A37574">
        <v>15.873888888888899</v>
      </c>
      <c r="B37574">
        <v>0.18683316581331399</v>
      </c>
    </row>
    <row r="37575" spans="1:2" x14ac:dyDescent="0.25">
      <c r="A37575">
        <v>15.8744444444444</v>
      </c>
      <c r="B37575">
        <v>0.170724789619318</v>
      </c>
    </row>
    <row r="37576" spans="1:2" x14ac:dyDescent="0.25">
      <c r="A37576">
        <v>15.875</v>
      </c>
      <c r="B37576">
        <v>0.15732933700020399</v>
      </c>
    </row>
    <row r="37577" spans="1:2" x14ac:dyDescent="0.25">
      <c r="A37577">
        <v>15.8755555555556</v>
      </c>
      <c r="B37577">
        <v>0.146013564298659</v>
      </c>
    </row>
    <row r="37578" spans="1:2" x14ac:dyDescent="0.25">
      <c r="A37578">
        <v>15.876111111111101</v>
      </c>
      <c r="B37578">
        <v>0.13601972870381401</v>
      </c>
    </row>
    <row r="37579" spans="1:2" x14ac:dyDescent="0.25">
      <c r="A37579">
        <v>15.876666666666701</v>
      </c>
      <c r="B37579">
        <v>0.12675913541498801</v>
      </c>
    </row>
    <row r="37580" spans="1:2" x14ac:dyDescent="0.25">
      <c r="A37580">
        <v>15.877222222222199</v>
      </c>
      <c r="B37580">
        <v>0.11796692103801799</v>
      </c>
    </row>
    <row r="37581" spans="1:2" x14ac:dyDescent="0.25">
      <c r="A37581">
        <v>15.8777777777778</v>
      </c>
      <c r="B37581">
        <v>0.109783786126416</v>
      </c>
    </row>
    <row r="37582" spans="1:2" x14ac:dyDescent="0.25">
      <c r="A37582">
        <v>15.8783333333333</v>
      </c>
      <c r="B37582">
        <v>0.10284703205936201</v>
      </c>
    </row>
    <row r="37583" spans="1:2" x14ac:dyDescent="0.25">
      <c r="A37583">
        <v>15.8788888888889</v>
      </c>
      <c r="B37583">
        <v>9.8323631660384506E-2</v>
      </c>
    </row>
    <row r="37584" spans="1:2" x14ac:dyDescent="0.25">
      <c r="A37584">
        <v>15.879444444444401</v>
      </c>
      <c r="B37584">
        <v>9.7714161108606007E-2</v>
      </c>
    </row>
    <row r="37585" spans="1:2" x14ac:dyDescent="0.25">
      <c r="A37585">
        <v>15.88</v>
      </c>
      <c r="B37585">
        <v>0.10236270783793899</v>
      </c>
    </row>
    <row r="37586" spans="1:2" x14ac:dyDescent="0.25">
      <c r="A37586">
        <v>15.880555555555601</v>
      </c>
      <c r="B37586">
        <v>0.112856735803293</v>
      </c>
    </row>
    <row r="37587" spans="1:2" x14ac:dyDescent="0.25">
      <c r="A37587">
        <v>15.8811111111111</v>
      </c>
      <c r="B37587">
        <v>0.12866150605549501</v>
      </c>
    </row>
    <row r="37588" spans="1:2" x14ac:dyDescent="0.25">
      <c r="A37588">
        <v>15.8816666666667</v>
      </c>
      <c r="B37588">
        <v>0.14823273023550801</v>
      </c>
    </row>
    <row r="37589" spans="1:2" x14ac:dyDescent="0.25">
      <c r="A37589">
        <v>15.8822222222222</v>
      </c>
      <c r="B37589">
        <v>0.169554364387214</v>
      </c>
    </row>
    <row r="37590" spans="1:2" x14ac:dyDescent="0.25">
      <c r="A37590">
        <v>15.8827777777778</v>
      </c>
      <c r="B37590">
        <v>0.19079701039467201</v>
      </c>
    </row>
    <row r="37591" spans="1:2" x14ac:dyDescent="0.25">
      <c r="A37591">
        <v>15.883333333333301</v>
      </c>
      <c r="B37591">
        <v>0.210759434356453</v>
      </c>
    </row>
    <row r="37592" spans="1:2" x14ac:dyDescent="0.25">
      <c r="A37592">
        <v>15.883888888888899</v>
      </c>
      <c r="B37592">
        <v>0.228936133348073</v>
      </c>
    </row>
    <row r="37593" spans="1:2" x14ac:dyDescent="0.25">
      <c r="A37593">
        <v>15.8844444444444</v>
      </c>
      <c r="B37593">
        <v>0.24531489630431999</v>
      </c>
    </row>
    <row r="37594" spans="1:2" x14ac:dyDescent="0.25">
      <c r="A37594">
        <v>15.885</v>
      </c>
      <c r="B37594">
        <v>0.26014434742635001</v>
      </c>
    </row>
    <row r="37595" spans="1:2" x14ac:dyDescent="0.25">
      <c r="A37595">
        <v>15.8855555555556</v>
      </c>
      <c r="B37595">
        <v>0.27379864941125498</v>
      </c>
    </row>
    <row r="37596" spans="1:2" x14ac:dyDescent="0.25">
      <c r="A37596">
        <v>15.8861111111111</v>
      </c>
      <c r="B37596">
        <v>0.28665457418006102</v>
      </c>
    </row>
    <row r="37597" spans="1:2" x14ac:dyDescent="0.25">
      <c r="A37597">
        <v>15.8866666666667</v>
      </c>
      <c r="B37597">
        <v>0.29886463354847198</v>
      </c>
    </row>
    <row r="37598" spans="1:2" x14ac:dyDescent="0.25">
      <c r="A37598">
        <v>15.887222222222199</v>
      </c>
      <c r="B37598">
        <v>0.31009796508970899</v>
      </c>
    </row>
    <row r="37599" spans="1:2" x14ac:dyDescent="0.25">
      <c r="A37599">
        <v>15.887777777777799</v>
      </c>
      <c r="B37599">
        <v>0.319485458852867</v>
      </c>
    </row>
    <row r="37600" spans="1:2" x14ac:dyDescent="0.25">
      <c r="A37600">
        <v>15.8883333333333</v>
      </c>
      <c r="B37600">
        <v>0.32593737536697098</v>
      </c>
    </row>
    <row r="37601" spans="1:2" x14ac:dyDescent="0.25">
      <c r="A37601">
        <v>15.8888888888889</v>
      </c>
      <c r="B37601">
        <v>0.32873378943887099</v>
      </c>
    </row>
    <row r="37602" spans="1:2" x14ac:dyDescent="0.25">
      <c r="A37602">
        <v>15.889444444444401</v>
      </c>
      <c r="B37602">
        <v>0.32803725103700099</v>
      </c>
    </row>
    <row r="37603" spans="1:2" x14ac:dyDescent="0.25">
      <c r="A37603">
        <v>15.89</v>
      </c>
      <c r="B37603">
        <v>0.32495994107385001</v>
      </c>
    </row>
    <row r="37604" spans="1:2" x14ac:dyDescent="0.25">
      <c r="A37604">
        <v>15.890555555555601</v>
      </c>
      <c r="B37604">
        <v>0.32107858252250199</v>
      </c>
    </row>
    <row r="37605" spans="1:2" x14ac:dyDescent="0.25">
      <c r="A37605">
        <v>15.891111111111099</v>
      </c>
      <c r="B37605">
        <v>0.31765578477538498</v>
      </c>
    </row>
    <row r="37606" spans="1:2" x14ac:dyDescent="0.25">
      <c r="A37606">
        <v>15.891666666666699</v>
      </c>
      <c r="B37606">
        <v>0.31503434089649701</v>
      </c>
    </row>
    <row r="37607" spans="1:2" x14ac:dyDescent="0.25">
      <c r="A37607">
        <v>15.8922222222222</v>
      </c>
      <c r="B37607">
        <v>0.31256415759522899</v>
      </c>
    </row>
    <row r="37608" spans="1:2" x14ac:dyDescent="0.25">
      <c r="A37608">
        <v>15.8927777777778</v>
      </c>
      <c r="B37608">
        <v>0.30906692821007797</v>
      </c>
    </row>
    <row r="37609" spans="1:2" x14ac:dyDescent="0.25">
      <c r="A37609">
        <v>15.893333333333301</v>
      </c>
      <c r="B37609">
        <v>0.30350289097517102</v>
      </c>
    </row>
    <row r="37610" spans="1:2" x14ac:dyDescent="0.25">
      <c r="A37610">
        <v>15.893888888888901</v>
      </c>
      <c r="B37610">
        <v>0.29543515856413199</v>
      </c>
    </row>
    <row r="37611" spans="1:2" x14ac:dyDescent="0.25">
      <c r="A37611">
        <v>15.8944444444444</v>
      </c>
      <c r="B37611">
        <v>0.28511159696935001</v>
      </c>
    </row>
    <row r="37612" spans="1:2" x14ac:dyDescent="0.25">
      <c r="A37612">
        <v>15.895</v>
      </c>
      <c r="B37612">
        <v>0.27326915667027202</v>
      </c>
    </row>
    <row r="37613" spans="1:2" x14ac:dyDescent="0.25">
      <c r="A37613">
        <v>15.8955555555556</v>
      </c>
      <c r="B37613">
        <v>0.26087249280979102</v>
      </c>
    </row>
    <row r="37614" spans="1:2" x14ac:dyDescent="0.25">
      <c r="A37614">
        <v>15.8961111111111</v>
      </c>
      <c r="B37614">
        <v>0.24891278196924499</v>
      </c>
    </row>
    <row r="37615" spans="1:2" x14ac:dyDescent="0.25">
      <c r="A37615">
        <v>15.8966666666667</v>
      </c>
      <c r="B37615">
        <v>0.23826927721656399</v>
      </c>
    </row>
    <row r="37616" spans="1:2" x14ac:dyDescent="0.25">
      <c r="A37616">
        <v>15.897222222222201</v>
      </c>
      <c r="B37616">
        <v>0.229592840501051</v>
      </c>
    </row>
    <row r="37617" spans="1:2" x14ac:dyDescent="0.25">
      <c r="A37617">
        <v>15.897777777777801</v>
      </c>
      <c r="B37617">
        <v>0.22320299973556901</v>
      </c>
    </row>
    <row r="37618" spans="1:2" x14ac:dyDescent="0.25">
      <c r="A37618">
        <v>15.8983333333333</v>
      </c>
      <c r="B37618">
        <v>0.219030393551883</v>
      </c>
    </row>
    <row r="37619" spans="1:2" x14ac:dyDescent="0.25">
      <c r="A37619">
        <v>15.8988888888889</v>
      </c>
      <c r="B37619">
        <v>0.21663037562752699</v>
      </c>
    </row>
    <row r="37620" spans="1:2" x14ac:dyDescent="0.25">
      <c r="A37620">
        <v>15.8994444444444</v>
      </c>
      <c r="B37620">
        <v>0.21525273519863</v>
      </c>
    </row>
    <row r="37621" spans="1:2" x14ac:dyDescent="0.25">
      <c r="A37621">
        <v>15.9</v>
      </c>
      <c r="B37621">
        <v>0.21393832909413299</v>
      </c>
    </row>
    <row r="37622" spans="1:2" x14ac:dyDescent="0.25">
      <c r="A37622">
        <v>15.9005555555556</v>
      </c>
      <c r="B37622">
        <v>0.21164795019688101</v>
      </c>
    </row>
    <row r="37623" spans="1:2" x14ac:dyDescent="0.25">
      <c r="A37623">
        <v>15.901111111111099</v>
      </c>
      <c r="B37623">
        <v>0.207460340501922</v>
      </c>
    </row>
    <row r="37624" spans="1:2" x14ac:dyDescent="0.25">
      <c r="A37624">
        <v>15.901666666666699</v>
      </c>
      <c r="B37624">
        <v>0.20084156693583699</v>
      </c>
    </row>
    <row r="37625" spans="1:2" x14ac:dyDescent="0.25">
      <c r="A37625">
        <v>15.9022222222222</v>
      </c>
      <c r="B37625">
        <v>0.19188489488640001</v>
      </c>
    </row>
    <row r="37626" spans="1:2" x14ac:dyDescent="0.25">
      <c r="A37626">
        <v>15.9027777777778</v>
      </c>
      <c r="B37626">
        <v>0.181338570755016</v>
      </c>
    </row>
    <row r="37627" spans="1:2" x14ac:dyDescent="0.25">
      <c r="A37627">
        <v>15.9033333333333</v>
      </c>
      <c r="B37627">
        <v>0.17029972848590599</v>
      </c>
    </row>
    <row r="37628" spans="1:2" x14ac:dyDescent="0.25">
      <c r="A37628">
        <v>15.903888888888901</v>
      </c>
      <c r="B37628">
        <v>0.15966811402109499</v>
      </c>
    </row>
    <row r="37629" spans="1:2" x14ac:dyDescent="0.25">
      <c r="A37629">
        <v>15.904444444444399</v>
      </c>
      <c r="B37629">
        <v>0.14967122144630199</v>
      </c>
    </row>
    <row r="37630" spans="1:2" x14ac:dyDescent="0.25">
      <c r="A37630">
        <v>15.904999999999999</v>
      </c>
      <c r="B37630">
        <v>0.13979590596563701</v>
      </c>
    </row>
    <row r="37631" spans="1:2" x14ac:dyDescent="0.25">
      <c r="A37631">
        <v>15.905555555555599</v>
      </c>
      <c r="B37631">
        <v>0.12922224860121501</v>
      </c>
    </row>
    <row r="37632" spans="1:2" x14ac:dyDescent="0.25">
      <c r="A37632">
        <v>15.9061111111111</v>
      </c>
      <c r="B37632">
        <v>0.117500399892529</v>
      </c>
    </row>
    <row r="37633" spans="1:2" x14ac:dyDescent="0.25">
      <c r="A37633">
        <v>15.9066666666667</v>
      </c>
      <c r="B37633">
        <v>0.105020493333328</v>
      </c>
    </row>
    <row r="37634" spans="1:2" x14ac:dyDescent="0.25">
      <c r="A37634">
        <v>15.907222222222201</v>
      </c>
      <c r="B37634">
        <v>9.2967207349361897E-2</v>
      </c>
    </row>
    <row r="37635" spans="1:2" x14ac:dyDescent="0.25">
      <c r="A37635">
        <v>15.907777777777801</v>
      </c>
      <c r="B37635">
        <v>8.2806009157714106E-2</v>
      </c>
    </row>
    <row r="37636" spans="1:2" x14ac:dyDescent="0.25">
      <c r="A37636">
        <v>15.908333333333299</v>
      </c>
      <c r="B37636">
        <v>7.5636461678215597E-2</v>
      </c>
    </row>
    <row r="37637" spans="1:2" x14ac:dyDescent="0.25">
      <c r="A37637">
        <v>15.9088888888889</v>
      </c>
      <c r="B37637">
        <v>7.1782547610709596E-2</v>
      </c>
    </row>
    <row r="37638" spans="1:2" x14ac:dyDescent="0.25">
      <c r="A37638">
        <v>15.9094444444444</v>
      </c>
      <c r="B37638">
        <v>7.0787663512160606E-2</v>
      </c>
    </row>
    <row r="37639" spans="1:2" x14ac:dyDescent="0.25">
      <c r="A37639">
        <v>15.91</v>
      </c>
      <c r="B37639">
        <v>7.1712321579106203E-2</v>
      </c>
    </row>
    <row r="37640" spans="1:2" x14ac:dyDescent="0.25">
      <c r="A37640">
        <v>15.9105555555556</v>
      </c>
      <c r="B37640">
        <v>7.3493939018715995E-2</v>
      </c>
    </row>
    <row r="37641" spans="1:2" x14ac:dyDescent="0.25">
      <c r="A37641">
        <v>15.911111111111101</v>
      </c>
      <c r="B37641">
        <v>7.5194020269550493E-2</v>
      </c>
    </row>
    <row r="37642" spans="1:2" x14ac:dyDescent="0.25">
      <c r="A37642">
        <v>15.911666666666701</v>
      </c>
      <c r="B37642">
        <v>7.6122969946910105E-2</v>
      </c>
    </row>
    <row r="37643" spans="1:2" x14ac:dyDescent="0.25">
      <c r="A37643">
        <v>15.9122222222222</v>
      </c>
      <c r="B37643">
        <v>7.59293522400937E-2</v>
      </c>
    </row>
    <row r="37644" spans="1:2" x14ac:dyDescent="0.25">
      <c r="A37644">
        <v>15.9127777777778</v>
      </c>
      <c r="B37644">
        <v>7.4694031605789898E-2</v>
      </c>
    </row>
    <row r="37645" spans="1:2" x14ac:dyDescent="0.25">
      <c r="A37645">
        <v>15.9133333333333</v>
      </c>
      <c r="B37645">
        <v>7.2952002089963802E-2</v>
      </c>
    </row>
    <row r="37646" spans="1:2" x14ac:dyDescent="0.25">
      <c r="A37646">
        <v>15.9138888888889</v>
      </c>
      <c r="B37646">
        <v>7.1525530043958799E-2</v>
      </c>
    </row>
    <row r="37647" spans="1:2" x14ac:dyDescent="0.25">
      <c r="A37647">
        <v>15.914444444444401</v>
      </c>
      <c r="B37647">
        <v>7.1168135919262202E-2</v>
      </c>
    </row>
    <row r="37648" spans="1:2" x14ac:dyDescent="0.25">
      <c r="A37648">
        <v>15.914999999999999</v>
      </c>
      <c r="B37648">
        <v>7.2197402285300805E-2</v>
      </c>
    </row>
    <row r="37649" spans="1:2" x14ac:dyDescent="0.25">
      <c r="A37649">
        <v>15.915555555555599</v>
      </c>
      <c r="B37649">
        <v>7.4360106497942793E-2</v>
      </c>
    </row>
    <row r="37650" spans="1:2" x14ac:dyDescent="0.25">
      <c r="A37650">
        <v>15.9161111111111</v>
      </c>
      <c r="B37650">
        <v>7.7042289562308602E-2</v>
      </c>
    </row>
    <row r="37651" spans="1:2" x14ac:dyDescent="0.25">
      <c r="A37651">
        <v>15.9166666666667</v>
      </c>
      <c r="B37651">
        <v>7.9698328665039703E-2</v>
      </c>
    </row>
    <row r="37652" spans="1:2" x14ac:dyDescent="0.25">
      <c r="A37652">
        <v>15.9172222222222</v>
      </c>
      <c r="B37652">
        <v>8.2216763924810907E-2</v>
      </c>
    </row>
    <row r="37653" spans="1:2" x14ac:dyDescent="0.25">
      <c r="A37653">
        <v>15.9177777777778</v>
      </c>
      <c r="B37653">
        <v>8.4995460602167006E-2</v>
      </c>
    </row>
    <row r="37654" spans="1:2" x14ac:dyDescent="0.25">
      <c r="A37654">
        <v>15.918333333333299</v>
      </c>
      <c r="B37654">
        <v>8.8715223064406198E-2</v>
      </c>
    </row>
    <row r="37655" spans="1:2" x14ac:dyDescent="0.25">
      <c r="A37655">
        <v>15.918888888888899</v>
      </c>
      <c r="B37655">
        <v>9.3997049677349301E-2</v>
      </c>
    </row>
    <row r="37656" spans="1:2" x14ac:dyDescent="0.25">
      <c r="A37656">
        <v>15.9194444444444</v>
      </c>
      <c r="B37656">
        <v>0.10115208298483901</v>
      </c>
    </row>
    <row r="37657" spans="1:2" x14ac:dyDescent="0.25">
      <c r="A37657">
        <v>15.92</v>
      </c>
      <c r="B37657">
        <v>0.11009504224066401</v>
      </c>
    </row>
    <row r="37658" spans="1:2" x14ac:dyDescent="0.25">
      <c r="A37658">
        <v>15.9205555555556</v>
      </c>
      <c r="B37658">
        <v>0.120351987663881</v>
      </c>
    </row>
    <row r="37659" spans="1:2" x14ac:dyDescent="0.25">
      <c r="A37659">
        <v>15.921111111111101</v>
      </c>
      <c r="B37659">
        <v>0.13108959642566001</v>
      </c>
    </row>
    <row r="37660" spans="1:2" x14ac:dyDescent="0.25">
      <c r="A37660">
        <v>15.921666666666701</v>
      </c>
      <c r="B37660">
        <v>0.141181337363076</v>
      </c>
    </row>
    <row r="37661" spans="1:2" x14ac:dyDescent="0.25">
      <c r="A37661">
        <v>15.922222222222199</v>
      </c>
      <c r="B37661">
        <v>0.14936366871505699</v>
      </c>
    </row>
    <row r="37662" spans="1:2" x14ac:dyDescent="0.25">
      <c r="A37662">
        <v>15.922777777777799</v>
      </c>
      <c r="B37662">
        <v>0.154483083103753</v>
      </c>
    </row>
    <row r="37663" spans="1:2" x14ac:dyDescent="0.25">
      <c r="A37663">
        <v>15.9233333333333</v>
      </c>
      <c r="B37663">
        <v>0.15576126491746101</v>
      </c>
    </row>
    <row r="37664" spans="1:2" x14ac:dyDescent="0.25">
      <c r="A37664">
        <v>15.9238888888889</v>
      </c>
      <c r="B37664">
        <v>0.152969041722571</v>
      </c>
    </row>
    <row r="37665" spans="1:2" x14ac:dyDescent="0.25">
      <c r="A37665">
        <v>15.924444444444401</v>
      </c>
      <c r="B37665">
        <v>0.146427752880223</v>
      </c>
    </row>
    <row r="37666" spans="1:2" x14ac:dyDescent="0.25">
      <c r="A37666">
        <v>15.925000000000001</v>
      </c>
      <c r="B37666">
        <v>0.13684783103547399</v>
      </c>
    </row>
    <row r="37667" spans="1:2" x14ac:dyDescent="0.25">
      <c r="A37667">
        <v>15.925555555555601</v>
      </c>
      <c r="B37667">
        <v>0.125104627007665</v>
      </c>
    </row>
    <row r="37668" spans="1:2" x14ac:dyDescent="0.25">
      <c r="A37668">
        <v>15.9261111111111</v>
      </c>
      <c r="B37668">
        <v>0.112065027936844</v>
      </c>
    </row>
    <row r="37669" spans="1:2" x14ac:dyDescent="0.25">
      <c r="A37669">
        <v>15.9266666666667</v>
      </c>
      <c r="B37669">
        <v>9.8509042932075394E-2</v>
      </c>
    </row>
    <row r="37670" spans="1:2" x14ac:dyDescent="0.25">
      <c r="A37670">
        <v>15.9272222222222</v>
      </c>
      <c r="B37670">
        <v>8.5100453031221795E-2</v>
      </c>
    </row>
    <row r="37671" spans="1:2" x14ac:dyDescent="0.25">
      <c r="A37671">
        <v>15.9277777777778</v>
      </c>
      <c r="B37671">
        <v>7.2342577433247901E-2</v>
      </c>
    </row>
    <row r="37672" spans="1:2" x14ac:dyDescent="0.25">
      <c r="A37672">
        <v>15.928333333333301</v>
      </c>
      <c r="B37672">
        <v>6.0542907087923099E-2</v>
      </c>
    </row>
    <row r="37673" spans="1:2" x14ac:dyDescent="0.25">
      <c r="A37673">
        <v>15.928888888888901</v>
      </c>
      <c r="B37673">
        <v>4.9883693371369997E-2</v>
      </c>
    </row>
    <row r="37674" spans="1:2" x14ac:dyDescent="0.25">
      <c r="A37674">
        <v>15.9294444444444</v>
      </c>
      <c r="B37674">
        <v>4.0615539241024699E-2</v>
      </c>
    </row>
    <row r="37675" spans="1:2" x14ac:dyDescent="0.25">
      <c r="A37675">
        <v>15.93</v>
      </c>
      <c r="B37675">
        <v>3.32392134851325E-2</v>
      </c>
    </row>
    <row r="37676" spans="1:2" x14ac:dyDescent="0.25">
      <c r="A37676">
        <v>15.9305555555556</v>
      </c>
      <c r="B37676">
        <v>2.85212899472067E-2</v>
      </c>
    </row>
    <row r="37677" spans="1:2" x14ac:dyDescent="0.25">
      <c r="A37677">
        <v>15.9311111111111</v>
      </c>
      <c r="B37677">
        <v>2.73216209626207E-2</v>
      </c>
    </row>
    <row r="37678" spans="1:2" x14ac:dyDescent="0.25">
      <c r="A37678">
        <v>15.9316666666667</v>
      </c>
      <c r="B37678">
        <v>3.0338103313597702E-2</v>
      </c>
    </row>
    <row r="37679" spans="1:2" x14ac:dyDescent="0.25">
      <c r="A37679">
        <v>15.932222222222199</v>
      </c>
      <c r="B37679">
        <v>3.7906351210843799E-2</v>
      </c>
    </row>
    <row r="37680" spans="1:2" x14ac:dyDescent="0.25">
      <c r="A37680">
        <v>15.932777777777799</v>
      </c>
      <c r="B37680">
        <v>4.9951000786020203E-2</v>
      </c>
    </row>
    <row r="37681" spans="1:2" x14ac:dyDescent="0.25">
      <c r="A37681">
        <v>15.9333333333333</v>
      </c>
      <c r="B37681">
        <v>6.6101519192842698E-2</v>
      </c>
    </row>
    <row r="37682" spans="1:2" x14ac:dyDescent="0.25">
      <c r="A37682">
        <v>15.9338888888889</v>
      </c>
      <c r="B37682">
        <v>8.5891501577659193E-2</v>
      </c>
    </row>
    <row r="37683" spans="1:2" x14ac:dyDescent="0.25">
      <c r="A37683">
        <v>15.9344444444444</v>
      </c>
      <c r="B37683">
        <v>0.10891574900159399</v>
      </c>
    </row>
    <row r="37684" spans="1:2" x14ac:dyDescent="0.25">
      <c r="A37684">
        <v>15.935</v>
      </c>
      <c r="B37684">
        <v>0.13486220657697201</v>
      </c>
    </row>
    <row r="37685" spans="1:2" x14ac:dyDescent="0.25">
      <c r="A37685">
        <v>15.935555555555601</v>
      </c>
      <c r="B37685">
        <v>0.16344285339068601</v>
      </c>
    </row>
    <row r="37686" spans="1:2" x14ac:dyDescent="0.25">
      <c r="A37686">
        <v>15.936111111111099</v>
      </c>
      <c r="B37686">
        <v>0.19432864499538899</v>
      </c>
    </row>
    <row r="37687" spans="1:2" x14ac:dyDescent="0.25">
      <c r="A37687">
        <v>15.936666666666699</v>
      </c>
      <c r="B37687">
        <v>0.227148276127284</v>
      </c>
    </row>
    <row r="37688" spans="1:2" x14ac:dyDescent="0.25">
      <c r="A37688">
        <v>15.9372222222222</v>
      </c>
      <c r="B37688">
        <v>0.261476633483679</v>
      </c>
    </row>
    <row r="37689" spans="1:2" x14ac:dyDescent="0.25">
      <c r="A37689">
        <v>15.9377777777778</v>
      </c>
      <c r="B37689">
        <v>0.29670737561552302</v>
      </c>
    </row>
    <row r="37690" spans="1:2" x14ac:dyDescent="0.25">
      <c r="A37690">
        <v>15.938333333333301</v>
      </c>
      <c r="B37690">
        <v>0.33185889097806098</v>
      </c>
    </row>
    <row r="37691" spans="1:2" x14ac:dyDescent="0.25">
      <c r="A37691">
        <v>15.938888888888901</v>
      </c>
      <c r="B37691">
        <v>0.36552885954645298</v>
      </c>
    </row>
    <row r="37692" spans="1:2" x14ac:dyDescent="0.25">
      <c r="A37692">
        <v>15.939444444444399</v>
      </c>
      <c r="B37692">
        <v>0.39618611255136799</v>
      </c>
    </row>
    <row r="37693" spans="1:2" x14ac:dyDescent="0.25">
      <c r="A37693">
        <v>15.94</v>
      </c>
      <c r="B37693">
        <v>0.42276931675463802</v>
      </c>
    </row>
    <row r="37694" spans="1:2" x14ac:dyDescent="0.25">
      <c r="A37694">
        <v>15.9405555555556</v>
      </c>
      <c r="B37694">
        <v>0.44529739759189901</v>
      </c>
    </row>
    <row r="37695" spans="1:2" x14ac:dyDescent="0.25">
      <c r="A37695">
        <v>15.9411111111111</v>
      </c>
      <c r="B37695">
        <v>0.46506615399206103</v>
      </c>
    </row>
    <row r="37696" spans="1:2" x14ac:dyDescent="0.25">
      <c r="A37696">
        <v>15.9416666666667</v>
      </c>
      <c r="B37696">
        <v>0.48416018782124698</v>
      </c>
    </row>
    <row r="37697" spans="1:2" x14ac:dyDescent="0.25">
      <c r="A37697">
        <v>15.942222222222201</v>
      </c>
      <c r="B37697">
        <v>0.50443228445906096</v>
      </c>
    </row>
    <row r="37698" spans="1:2" x14ac:dyDescent="0.25">
      <c r="A37698">
        <v>15.942777777777801</v>
      </c>
      <c r="B37698">
        <v>0.52651810601610904</v>
      </c>
    </row>
    <row r="37699" spans="1:2" x14ac:dyDescent="0.25">
      <c r="A37699">
        <v>15.9433333333333</v>
      </c>
      <c r="B37699">
        <v>0.54951472024168502</v>
      </c>
    </row>
    <row r="37700" spans="1:2" x14ac:dyDescent="0.25">
      <c r="A37700">
        <v>15.9438888888889</v>
      </c>
      <c r="B37700">
        <v>0.57155723623348897</v>
      </c>
    </row>
    <row r="37701" spans="1:2" x14ac:dyDescent="0.25">
      <c r="A37701">
        <v>15.9444444444444</v>
      </c>
      <c r="B37701">
        <v>0.59094014710109999</v>
      </c>
    </row>
    <row r="37702" spans="1:2" x14ac:dyDescent="0.25">
      <c r="A37702">
        <v>15.945</v>
      </c>
      <c r="B37702">
        <v>0.60707390319263099</v>
      </c>
    </row>
    <row r="37703" spans="1:2" x14ac:dyDescent="0.25">
      <c r="A37703">
        <v>15.9455555555556</v>
      </c>
      <c r="B37703">
        <v>0.62070003001805396</v>
      </c>
    </row>
    <row r="37704" spans="1:2" x14ac:dyDescent="0.25">
      <c r="A37704">
        <v>15.946111111111099</v>
      </c>
      <c r="B37704">
        <v>0.63330329147585696</v>
      </c>
    </row>
    <row r="37705" spans="1:2" x14ac:dyDescent="0.25">
      <c r="A37705">
        <v>15.946666666666699</v>
      </c>
      <c r="B37705">
        <v>0.64617451293311901</v>
      </c>
    </row>
    <row r="37706" spans="1:2" x14ac:dyDescent="0.25">
      <c r="A37706">
        <v>15.9472222222222</v>
      </c>
      <c r="B37706">
        <v>0.65972789559898704</v>
      </c>
    </row>
    <row r="37707" spans="1:2" x14ac:dyDescent="0.25">
      <c r="A37707">
        <v>15.9477777777778</v>
      </c>
      <c r="B37707">
        <v>0.67339529555690403</v>
      </c>
    </row>
    <row r="37708" spans="1:2" x14ac:dyDescent="0.25">
      <c r="A37708">
        <v>15.9483333333333</v>
      </c>
      <c r="B37708">
        <v>0.68598318775520895</v>
      </c>
    </row>
    <row r="37709" spans="1:2" x14ac:dyDescent="0.25">
      <c r="A37709">
        <v>15.9488888888889</v>
      </c>
      <c r="B37709">
        <v>0.69614582859610097</v>
      </c>
    </row>
    <row r="37710" spans="1:2" x14ac:dyDescent="0.25">
      <c r="A37710">
        <v>15.949444444444399</v>
      </c>
      <c r="B37710">
        <v>0.70272080989983698</v>
      </c>
    </row>
    <row r="37711" spans="1:2" x14ac:dyDescent="0.25">
      <c r="A37711">
        <v>15.95</v>
      </c>
      <c r="B37711">
        <v>0.70491494633472396</v>
      </c>
    </row>
    <row r="37712" spans="1:2" x14ac:dyDescent="0.25">
      <c r="A37712">
        <v>15.950555555555599</v>
      </c>
      <c r="B37712">
        <v>0.70246184425645097</v>
      </c>
    </row>
    <row r="37713" spans="1:2" x14ac:dyDescent="0.25">
      <c r="A37713">
        <v>15.9511111111111</v>
      </c>
      <c r="B37713">
        <v>0.69579218114216901</v>
      </c>
    </row>
    <row r="37714" spans="1:2" x14ac:dyDescent="0.25">
      <c r="A37714">
        <v>15.9516666666667</v>
      </c>
      <c r="B37714">
        <v>0.68608594470929696</v>
      </c>
    </row>
    <row r="37715" spans="1:2" x14ac:dyDescent="0.25">
      <c r="A37715">
        <v>15.952222222222201</v>
      </c>
      <c r="B37715">
        <v>0.67503147281679099</v>
      </c>
    </row>
    <row r="37716" spans="1:2" x14ac:dyDescent="0.25">
      <c r="A37716">
        <v>15.952777777777801</v>
      </c>
      <c r="B37716">
        <v>0.66428349960274702</v>
      </c>
    </row>
    <row r="37717" spans="1:2" x14ac:dyDescent="0.25">
      <c r="A37717">
        <v>15.953333333333299</v>
      </c>
      <c r="B37717">
        <v>0.65485813965418505</v>
      </c>
    </row>
    <row r="37718" spans="1:2" x14ac:dyDescent="0.25">
      <c r="A37718">
        <v>15.953888888888899</v>
      </c>
      <c r="B37718">
        <v>0.646811588149942</v>
      </c>
    </row>
    <row r="37719" spans="1:2" x14ac:dyDescent="0.25">
      <c r="A37719">
        <v>15.9544444444444</v>
      </c>
      <c r="B37719">
        <v>0.63940272422887801</v>
      </c>
    </row>
    <row r="37720" spans="1:2" x14ac:dyDescent="0.25">
      <c r="A37720">
        <v>15.955</v>
      </c>
      <c r="B37720">
        <v>0.63162114660475399</v>
      </c>
    </row>
    <row r="37721" spans="1:2" x14ac:dyDescent="0.25">
      <c r="A37721">
        <v>15.9555555555556</v>
      </c>
      <c r="B37721">
        <v>0.62272843049766502</v>
      </c>
    </row>
    <row r="37722" spans="1:2" x14ac:dyDescent="0.25">
      <c r="A37722">
        <v>15.956111111111101</v>
      </c>
      <c r="B37722">
        <v>0.61251473398543799</v>
      </c>
    </row>
    <row r="37723" spans="1:2" x14ac:dyDescent="0.25">
      <c r="A37723">
        <v>15.956666666666701</v>
      </c>
      <c r="B37723">
        <v>0.60123923786561595</v>
      </c>
    </row>
    <row r="37724" spans="1:2" x14ac:dyDescent="0.25">
      <c r="A37724">
        <v>15.9572222222222</v>
      </c>
      <c r="B37724">
        <v>0.58943388844800604</v>
      </c>
    </row>
    <row r="37725" spans="1:2" x14ac:dyDescent="0.25">
      <c r="A37725">
        <v>15.9577777777778</v>
      </c>
      <c r="B37725">
        <v>0.57774375155959401</v>
      </c>
    </row>
    <row r="37726" spans="1:2" x14ac:dyDescent="0.25">
      <c r="A37726">
        <v>15.9583333333333</v>
      </c>
      <c r="B37726">
        <v>0.56682661070510598</v>
      </c>
    </row>
    <row r="37727" spans="1:2" x14ac:dyDescent="0.25">
      <c r="A37727">
        <v>15.9588888888889</v>
      </c>
      <c r="B37727">
        <v>0.55722019176003401</v>
      </c>
    </row>
    <row r="37728" spans="1:2" x14ac:dyDescent="0.25">
      <c r="A37728">
        <v>15.959444444444401</v>
      </c>
      <c r="B37728">
        <v>0.54912381660992404</v>
      </c>
    </row>
    <row r="37729" spans="1:2" x14ac:dyDescent="0.25">
      <c r="A37729">
        <v>15.96</v>
      </c>
      <c r="B37729">
        <v>0.54220129512941395</v>
      </c>
    </row>
    <row r="37730" spans="1:2" x14ac:dyDescent="0.25">
      <c r="A37730">
        <v>15.960555555555599</v>
      </c>
      <c r="B37730">
        <v>0.53563119328250797</v>
      </c>
    </row>
    <row r="37731" spans="1:2" x14ac:dyDescent="0.25">
      <c r="A37731">
        <v>15.9611111111111</v>
      </c>
      <c r="B37731">
        <v>0.528539045957655</v>
      </c>
    </row>
    <row r="37732" spans="1:2" x14ac:dyDescent="0.25">
      <c r="A37732">
        <v>15.9616666666667</v>
      </c>
      <c r="B37732">
        <v>0.52064980201914302</v>
      </c>
    </row>
    <row r="37733" spans="1:2" x14ac:dyDescent="0.25">
      <c r="A37733">
        <v>15.9622222222222</v>
      </c>
      <c r="B37733">
        <v>0.51273511331013699</v>
      </c>
    </row>
    <row r="37734" spans="1:2" x14ac:dyDescent="0.25">
      <c r="A37734">
        <v>15.9627777777778</v>
      </c>
      <c r="B37734">
        <v>0.50646580101994498</v>
      </c>
    </row>
    <row r="37735" spans="1:2" x14ac:dyDescent="0.25">
      <c r="A37735">
        <v>15.963333333333299</v>
      </c>
      <c r="B37735">
        <v>0.50364410252186398</v>
      </c>
    </row>
    <row r="37736" spans="1:2" x14ac:dyDescent="0.25">
      <c r="A37736">
        <v>15.963888888888899</v>
      </c>
      <c r="B37736">
        <v>0.505230109829237</v>
      </c>
    </row>
    <row r="37737" spans="1:2" x14ac:dyDescent="0.25">
      <c r="A37737">
        <v>15.9644444444444</v>
      </c>
      <c r="B37737">
        <v>0.51075819547703905</v>
      </c>
    </row>
    <row r="37738" spans="1:2" x14ac:dyDescent="0.25">
      <c r="A37738">
        <v>15.965</v>
      </c>
      <c r="B37738">
        <v>0.51851014220321501</v>
      </c>
    </row>
    <row r="37739" spans="1:2" x14ac:dyDescent="0.25">
      <c r="A37739">
        <v>15.9655555555556</v>
      </c>
      <c r="B37739">
        <v>0.52633126197379598</v>
      </c>
    </row>
    <row r="37740" spans="1:2" x14ac:dyDescent="0.25">
      <c r="A37740">
        <v>15.9661111111111</v>
      </c>
      <c r="B37740">
        <v>0.53258783401253096</v>
      </c>
    </row>
    <row r="37741" spans="1:2" x14ac:dyDescent="0.25">
      <c r="A37741">
        <v>15.966666666666701</v>
      </c>
      <c r="B37741">
        <v>0.53671942099491698</v>
      </c>
    </row>
    <row r="37742" spans="1:2" x14ac:dyDescent="0.25">
      <c r="A37742">
        <v>15.967222222222199</v>
      </c>
      <c r="B37742">
        <v>0.53913695728550504</v>
      </c>
    </row>
    <row r="37743" spans="1:2" x14ac:dyDescent="0.25">
      <c r="A37743">
        <v>15.967777777777799</v>
      </c>
      <c r="B37743">
        <v>0.54064311744332705</v>
      </c>
    </row>
    <row r="37744" spans="1:2" x14ac:dyDescent="0.25">
      <c r="A37744">
        <v>15.9683333333333</v>
      </c>
      <c r="B37744">
        <v>0.54181471859086305</v>
      </c>
    </row>
    <row r="37745" spans="1:2" x14ac:dyDescent="0.25">
      <c r="A37745">
        <v>15.9688888888889</v>
      </c>
      <c r="B37745">
        <v>0.54271895191357</v>
      </c>
    </row>
    <row r="37746" spans="1:2" x14ac:dyDescent="0.25">
      <c r="A37746">
        <v>15.969444444444401</v>
      </c>
      <c r="B37746">
        <v>0.54303546152872795</v>
      </c>
    </row>
    <row r="37747" spans="1:2" x14ac:dyDescent="0.25">
      <c r="A37747">
        <v>15.97</v>
      </c>
      <c r="B37747">
        <v>0.54238807430718505</v>
      </c>
    </row>
    <row r="37748" spans="1:2" x14ac:dyDescent="0.25">
      <c r="A37748">
        <v>15.970555555555601</v>
      </c>
      <c r="B37748">
        <v>0.54062736153107105</v>
      </c>
    </row>
    <row r="37749" spans="1:2" x14ac:dyDescent="0.25">
      <c r="A37749">
        <v>15.971111111111099</v>
      </c>
      <c r="B37749">
        <v>0.53792250290176102</v>
      </c>
    </row>
    <row r="37750" spans="1:2" x14ac:dyDescent="0.25">
      <c r="A37750">
        <v>15.9716666666667</v>
      </c>
      <c r="B37750">
        <v>0.53467564691034597</v>
      </c>
    </row>
    <row r="37751" spans="1:2" x14ac:dyDescent="0.25">
      <c r="A37751">
        <v>15.9722222222222</v>
      </c>
      <c r="B37751">
        <v>0.53135097294150802</v>
      </c>
    </row>
    <row r="37752" spans="1:2" x14ac:dyDescent="0.25">
      <c r="A37752">
        <v>15.9727777777778</v>
      </c>
      <c r="B37752">
        <v>0.52831701306890499</v>
      </c>
    </row>
    <row r="37753" spans="1:2" x14ac:dyDescent="0.25">
      <c r="A37753">
        <v>15.973333333333301</v>
      </c>
      <c r="B37753">
        <v>0.525791208545488</v>
      </c>
    </row>
    <row r="37754" spans="1:2" x14ac:dyDescent="0.25">
      <c r="A37754">
        <v>15.973888888888901</v>
      </c>
      <c r="B37754">
        <v>0.52394240183669205</v>
      </c>
    </row>
    <row r="37755" spans="1:2" x14ac:dyDescent="0.25">
      <c r="A37755">
        <v>15.9744444444444</v>
      </c>
      <c r="B37755">
        <v>0.52310595755039502</v>
      </c>
    </row>
    <row r="37756" spans="1:2" x14ac:dyDescent="0.25">
      <c r="A37756">
        <v>15.975</v>
      </c>
      <c r="B37756">
        <v>0.52393766628939298</v>
      </c>
    </row>
    <row r="37757" spans="1:2" x14ac:dyDescent="0.25">
      <c r="A37757">
        <v>15.9755555555556</v>
      </c>
      <c r="B37757">
        <v>0.52729816238363503</v>
      </c>
    </row>
    <row r="37758" spans="1:2" x14ac:dyDescent="0.25">
      <c r="A37758">
        <v>15.9761111111111</v>
      </c>
      <c r="B37758">
        <v>0.53380341265115805</v>
      </c>
    </row>
    <row r="37759" spans="1:2" x14ac:dyDescent="0.25">
      <c r="A37759">
        <v>15.9766666666667</v>
      </c>
      <c r="B37759">
        <v>0.54324538164480696</v>
      </c>
    </row>
    <row r="37760" spans="1:2" x14ac:dyDescent="0.25">
      <c r="A37760">
        <v>15.977222222222199</v>
      </c>
      <c r="B37760">
        <v>0.55427808969452896</v>
      </c>
    </row>
    <row r="37761" spans="1:2" x14ac:dyDescent="0.25">
      <c r="A37761">
        <v>15.977777777777799</v>
      </c>
      <c r="B37761">
        <v>0.56467740204431505</v>
      </c>
    </row>
    <row r="37762" spans="1:2" x14ac:dyDescent="0.25">
      <c r="A37762">
        <v>15.9783333333333</v>
      </c>
      <c r="B37762">
        <v>0.57213654711370099</v>
      </c>
    </row>
    <row r="37763" spans="1:2" x14ac:dyDescent="0.25">
      <c r="A37763">
        <v>15.9788888888889</v>
      </c>
      <c r="B37763">
        <v>0.57519648873524598</v>
      </c>
    </row>
    <row r="37764" spans="1:2" x14ac:dyDescent="0.25">
      <c r="A37764">
        <v>15.9794444444444</v>
      </c>
      <c r="B37764">
        <v>0.57378885188248097</v>
      </c>
    </row>
    <row r="37765" spans="1:2" x14ac:dyDescent="0.25">
      <c r="A37765">
        <v>15.98</v>
      </c>
      <c r="B37765">
        <v>0.56908806166852799</v>
      </c>
    </row>
    <row r="37766" spans="1:2" x14ac:dyDescent="0.25">
      <c r="A37766">
        <v>15.9805555555556</v>
      </c>
      <c r="B37766">
        <v>0.56279948356353304</v>
      </c>
    </row>
    <row r="37767" spans="1:2" x14ac:dyDescent="0.25">
      <c r="A37767">
        <v>15.981111111111099</v>
      </c>
      <c r="B37767">
        <v>0.55634550426950502</v>
      </c>
    </row>
    <row r="37768" spans="1:2" x14ac:dyDescent="0.25">
      <c r="A37768">
        <v>15.981666666666699</v>
      </c>
      <c r="B37768">
        <v>0.55040629612890102</v>
      </c>
    </row>
    <row r="37769" spans="1:2" x14ac:dyDescent="0.25">
      <c r="A37769">
        <v>15.9822222222222</v>
      </c>
      <c r="B37769">
        <v>0.54496668601769205</v>
      </c>
    </row>
    <row r="37770" spans="1:2" x14ac:dyDescent="0.25">
      <c r="A37770">
        <v>15.9827777777778</v>
      </c>
      <c r="B37770">
        <v>0.53968080474498403</v>
      </c>
    </row>
    <row r="37771" spans="1:2" x14ac:dyDescent="0.25">
      <c r="A37771">
        <v>15.983333333333301</v>
      </c>
      <c r="B37771">
        <v>0.534232572373596</v>
      </c>
    </row>
    <row r="37772" spans="1:2" x14ac:dyDescent="0.25">
      <c r="A37772">
        <v>15.983888888888901</v>
      </c>
      <c r="B37772">
        <v>0.52848215024326595</v>
      </c>
    </row>
    <row r="37773" spans="1:2" x14ac:dyDescent="0.25">
      <c r="A37773">
        <v>15.984444444444399</v>
      </c>
      <c r="B37773">
        <v>0.52239890160019398</v>
      </c>
    </row>
    <row r="37774" spans="1:2" x14ac:dyDescent="0.25">
      <c r="A37774">
        <v>15.984999999999999</v>
      </c>
      <c r="B37774">
        <v>0.51591584492452702</v>
      </c>
    </row>
    <row r="37775" spans="1:2" x14ac:dyDescent="0.25">
      <c r="A37775">
        <v>15.985555555555599</v>
      </c>
      <c r="B37775">
        <v>0.50883890580324398</v>
      </c>
    </row>
    <row r="37776" spans="1:2" x14ac:dyDescent="0.25">
      <c r="A37776">
        <v>15.9861111111111</v>
      </c>
      <c r="B37776">
        <v>0.50085945563651402</v>
      </c>
    </row>
    <row r="37777" spans="1:2" x14ac:dyDescent="0.25">
      <c r="A37777">
        <v>15.9866666666667</v>
      </c>
      <c r="B37777">
        <v>0.49163632768066901</v>
      </c>
    </row>
    <row r="37778" spans="1:2" x14ac:dyDescent="0.25">
      <c r="A37778">
        <v>15.987222222222201</v>
      </c>
      <c r="B37778">
        <v>0.48088682302091501</v>
      </c>
    </row>
    <row r="37779" spans="1:2" x14ac:dyDescent="0.25">
      <c r="A37779">
        <v>15.987777777777801</v>
      </c>
      <c r="B37779">
        <v>0.46845093685771499</v>
      </c>
    </row>
    <row r="37780" spans="1:2" x14ac:dyDescent="0.25">
      <c r="A37780">
        <v>15.9883333333333</v>
      </c>
      <c r="B37780">
        <v>0.45432837732511699</v>
      </c>
    </row>
    <row r="37781" spans="1:2" x14ac:dyDescent="0.25">
      <c r="A37781">
        <v>15.9888888888889</v>
      </c>
      <c r="B37781">
        <v>0.43869654192888802</v>
      </c>
    </row>
    <row r="37782" spans="1:2" x14ac:dyDescent="0.25">
      <c r="A37782">
        <v>15.9894444444444</v>
      </c>
      <c r="B37782">
        <v>0.42190131139843601</v>
      </c>
    </row>
    <row r="37783" spans="1:2" x14ac:dyDescent="0.25">
      <c r="A37783">
        <v>15.99</v>
      </c>
      <c r="B37783">
        <v>0.40441851758597402</v>
      </c>
    </row>
    <row r="37784" spans="1:2" x14ac:dyDescent="0.25">
      <c r="A37784">
        <v>15.9905555555556</v>
      </c>
      <c r="B37784">
        <v>0.38682825798814302</v>
      </c>
    </row>
    <row r="37785" spans="1:2" x14ac:dyDescent="0.25">
      <c r="A37785">
        <v>15.991111111111101</v>
      </c>
      <c r="B37785">
        <v>0.369850402131147</v>
      </c>
    </row>
    <row r="37786" spans="1:2" x14ac:dyDescent="0.25">
      <c r="A37786">
        <v>15.991666666666699</v>
      </c>
      <c r="B37786">
        <v>0.35440652822901397</v>
      </c>
    </row>
    <row r="37787" spans="1:2" x14ac:dyDescent="0.25">
      <c r="A37787">
        <v>15.9922222222222</v>
      </c>
      <c r="B37787">
        <v>0.34159664023495301</v>
      </c>
    </row>
    <row r="37788" spans="1:2" x14ac:dyDescent="0.25">
      <c r="A37788">
        <v>15.9927777777778</v>
      </c>
      <c r="B37788">
        <v>0.332519436345034</v>
      </c>
    </row>
    <row r="37789" spans="1:2" x14ac:dyDescent="0.25">
      <c r="A37789">
        <v>15.9933333333333</v>
      </c>
      <c r="B37789">
        <v>0.32798448312658102</v>
      </c>
    </row>
    <row r="37790" spans="1:2" x14ac:dyDescent="0.25">
      <c r="A37790">
        <v>15.9938888888889</v>
      </c>
      <c r="B37790">
        <v>0.32824983727462198</v>
      </c>
    </row>
    <row r="37791" spans="1:2" x14ac:dyDescent="0.25">
      <c r="A37791">
        <v>15.994444444444399</v>
      </c>
      <c r="B37791">
        <v>0.33291118815716497</v>
      </c>
    </row>
    <row r="37792" spans="1:2" x14ac:dyDescent="0.25">
      <c r="A37792">
        <v>15.994999999999999</v>
      </c>
      <c r="B37792">
        <v>0.34098218478234898</v>
      </c>
    </row>
    <row r="37793" spans="1:2" x14ac:dyDescent="0.25">
      <c r="A37793">
        <v>15.995555555555599</v>
      </c>
      <c r="B37793">
        <v>0.35110922701449898</v>
      </c>
    </row>
    <row r="37794" spans="1:2" x14ac:dyDescent="0.25">
      <c r="A37794">
        <v>15.9961111111111</v>
      </c>
      <c r="B37794">
        <v>0.36182734452534998</v>
      </c>
    </row>
    <row r="37795" spans="1:2" x14ac:dyDescent="0.25">
      <c r="A37795">
        <v>15.9966666666667</v>
      </c>
      <c r="B37795">
        <v>0.37178582042952202</v>
      </c>
    </row>
    <row r="37796" spans="1:2" x14ac:dyDescent="0.25">
      <c r="A37796">
        <v>15.9972222222222</v>
      </c>
      <c r="B37796">
        <v>0.379914606730128</v>
      </c>
    </row>
    <row r="37797" spans="1:2" x14ac:dyDescent="0.25">
      <c r="A37797">
        <v>15.997777777777801</v>
      </c>
      <c r="B37797">
        <v>0.38553992367481599</v>
      </c>
    </row>
    <row r="37798" spans="1:2" x14ac:dyDescent="0.25">
      <c r="A37798">
        <v>15.998333333333299</v>
      </c>
      <c r="B37798">
        <v>0.38845661472009702</v>
      </c>
    </row>
    <row r="37799" spans="1:2" x14ac:dyDescent="0.25">
      <c r="A37799">
        <v>15.998888888888899</v>
      </c>
      <c r="B37799">
        <v>0.38892594343554399</v>
      </c>
    </row>
    <row r="37800" spans="1:2" x14ac:dyDescent="0.25">
      <c r="A37800">
        <v>15.9994444444444</v>
      </c>
      <c r="B37800">
        <v>0.38756692022422301</v>
      </c>
    </row>
    <row r="37801" spans="1:2" x14ac:dyDescent="0.25">
      <c r="A37801">
        <v>16</v>
      </c>
      <c r="B37801">
        <v>0.38517845750275398</v>
      </c>
    </row>
    <row r="37802" spans="1:2" x14ac:dyDescent="0.25">
      <c r="A37802">
        <v>16.0005555555556</v>
      </c>
      <c r="B37802">
        <v>0.38257078757843499</v>
      </c>
    </row>
    <row r="37803" spans="1:2" x14ac:dyDescent="0.25">
      <c r="A37803">
        <v>16.001111111111101</v>
      </c>
      <c r="B37803">
        <v>0.38042002812655701</v>
      </c>
    </row>
    <row r="37804" spans="1:2" x14ac:dyDescent="0.25">
      <c r="A37804">
        <v>16.001666666666701</v>
      </c>
      <c r="B37804">
        <v>0.37907765378455699</v>
      </c>
    </row>
    <row r="37805" spans="1:2" x14ac:dyDescent="0.25">
      <c r="A37805">
        <v>16.002222222222201</v>
      </c>
      <c r="B37805">
        <v>0.378315329912433</v>
      </c>
    </row>
    <row r="37806" spans="1:2" x14ac:dyDescent="0.25">
      <c r="A37806">
        <v>16.002777777777801</v>
      </c>
      <c r="B37806">
        <v>0.37715798310351301</v>
      </c>
    </row>
    <row r="37807" spans="1:2" x14ac:dyDescent="0.25">
      <c r="A37807">
        <v>16.003333333333298</v>
      </c>
      <c r="B37807">
        <v>0.37405797209181801</v>
      </c>
    </row>
    <row r="37808" spans="1:2" x14ac:dyDescent="0.25">
      <c r="A37808">
        <v>16.003888888888898</v>
      </c>
      <c r="B37808">
        <v>0.367512486390833</v>
      </c>
    </row>
    <row r="37809" spans="1:2" x14ac:dyDescent="0.25">
      <c r="A37809">
        <v>16.004444444444399</v>
      </c>
      <c r="B37809">
        <v>0.35688077065613999</v>
      </c>
    </row>
    <row r="37810" spans="1:2" x14ac:dyDescent="0.25">
      <c r="A37810">
        <v>16.004999999999999</v>
      </c>
      <c r="B37810">
        <v>0.34289779526853797</v>
      </c>
    </row>
    <row r="37811" spans="1:2" x14ac:dyDescent="0.25">
      <c r="A37811">
        <v>16.005555555555599</v>
      </c>
      <c r="B37811">
        <v>0.32747170999814901</v>
      </c>
    </row>
    <row r="37812" spans="1:2" x14ac:dyDescent="0.25">
      <c r="A37812">
        <v>16.0061111111111</v>
      </c>
      <c r="B37812">
        <v>0.312787210286048</v>
      </c>
    </row>
    <row r="37813" spans="1:2" x14ac:dyDescent="0.25">
      <c r="A37813">
        <v>16.0066666666667</v>
      </c>
      <c r="B37813">
        <v>0.30021445003741798</v>
      </c>
    </row>
    <row r="37814" spans="1:2" x14ac:dyDescent="0.25">
      <c r="A37814">
        <v>16.0072222222222</v>
      </c>
      <c r="B37814">
        <v>0.28968771074805999</v>
      </c>
    </row>
    <row r="37815" spans="1:2" x14ac:dyDescent="0.25">
      <c r="A37815">
        <v>16.0077777777778</v>
      </c>
      <c r="B37815">
        <v>0.27993145534055203</v>
      </c>
    </row>
    <row r="37816" spans="1:2" x14ac:dyDescent="0.25">
      <c r="A37816">
        <v>16.008333333333301</v>
      </c>
      <c r="B37816">
        <v>0.26935727810594001</v>
      </c>
    </row>
    <row r="37817" spans="1:2" x14ac:dyDescent="0.25">
      <c r="A37817">
        <v>16.008888888888901</v>
      </c>
      <c r="B37817">
        <v>0.25703233339356901</v>
      </c>
    </row>
    <row r="37818" spans="1:2" x14ac:dyDescent="0.25">
      <c r="A37818">
        <v>16.009444444444402</v>
      </c>
      <c r="B37818">
        <v>0.24314156281236801</v>
      </c>
    </row>
    <row r="37819" spans="1:2" x14ac:dyDescent="0.25">
      <c r="A37819">
        <v>16.010000000000002</v>
      </c>
      <c r="B37819">
        <v>0.228776675546249</v>
      </c>
    </row>
    <row r="37820" spans="1:2" x14ac:dyDescent="0.25">
      <c r="A37820">
        <v>16.010555555555602</v>
      </c>
      <c r="B37820">
        <v>0.215323127770923</v>
      </c>
    </row>
    <row r="37821" spans="1:2" x14ac:dyDescent="0.25">
      <c r="A37821">
        <v>16.011111111111099</v>
      </c>
      <c r="B37821">
        <v>0.203875770185351</v>
      </c>
    </row>
    <row r="37822" spans="1:2" x14ac:dyDescent="0.25">
      <c r="A37822">
        <v>16.011666666666699</v>
      </c>
      <c r="B37822">
        <v>0.19496986289367299</v>
      </c>
    </row>
    <row r="37823" spans="1:2" x14ac:dyDescent="0.25">
      <c r="A37823">
        <v>16.012222222222199</v>
      </c>
      <c r="B37823">
        <v>0.18864421279472701</v>
      </c>
    </row>
    <row r="37824" spans="1:2" x14ac:dyDescent="0.25">
      <c r="A37824">
        <v>16.012777777777799</v>
      </c>
      <c r="B37824">
        <v>0.18465873362871801</v>
      </c>
    </row>
    <row r="37825" spans="1:2" x14ac:dyDescent="0.25">
      <c r="A37825">
        <v>16.0133333333333</v>
      </c>
      <c r="B37825">
        <v>0.18267590986200399</v>
      </c>
    </row>
    <row r="37826" spans="1:2" x14ac:dyDescent="0.25">
      <c r="A37826">
        <v>16.0138888888889</v>
      </c>
      <c r="B37826">
        <v>0.18234144063985799</v>
      </c>
    </row>
    <row r="37827" spans="1:2" x14ac:dyDescent="0.25">
      <c r="A37827">
        <v>16.014444444444401</v>
      </c>
      <c r="B37827">
        <v>0.183320149307029</v>
      </c>
    </row>
    <row r="37828" spans="1:2" x14ac:dyDescent="0.25">
      <c r="A37828">
        <v>16.015000000000001</v>
      </c>
      <c r="B37828">
        <v>0.18535417389754</v>
      </c>
    </row>
    <row r="37829" spans="1:2" x14ac:dyDescent="0.25">
      <c r="A37829">
        <v>16.015555555555601</v>
      </c>
      <c r="B37829">
        <v>0.188332389171671</v>
      </c>
    </row>
    <row r="37830" spans="1:2" x14ac:dyDescent="0.25">
      <c r="A37830">
        <v>16.016111111111101</v>
      </c>
      <c r="B37830">
        <v>0.19229646108662499</v>
      </c>
    </row>
    <row r="37831" spans="1:2" x14ac:dyDescent="0.25">
      <c r="A37831">
        <v>16.016666666666701</v>
      </c>
      <c r="B37831">
        <v>0.19734046054316601</v>
      </c>
    </row>
    <row r="37832" spans="1:2" x14ac:dyDescent="0.25">
      <c r="A37832">
        <v>16.017222222222198</v>
      </c>
      <c r="B37832">
        <v>0.20346093242094501</v>
      </c>
    </row>
    <row r="37833" spans="1:2" x14ac:dyDescent="0.25">
      <c r="A37833">
        <v>16.017777777777798</v>
      </c>
      <c r="B37833">
        <v>0.21046703453027399</v>
      </c>
    </row>
    <row r="37834" spans="1:2" x14ac:dyDescent="0.25">
      <c r="A37834">
        <v>16.018333333333299</v>
      </c>
      <c r="B37834">
        <v>0.21799933831381299</v>
      </c>
    </row>
    <row r="37835" spans="1:2" x14ac:dyDescent="0.25">
      <c r="A37835">
        <v>16.018888888888899</v>
      </c>
      <c r="B37835">
        <v>0.225604988520966</v>
      </c>
    </row>
    <row r="37836" spans="1:2" x14ac:dyDescent="0.25">
      <c r="A37836">
        <v>16.0194444444444</v>
      </c>
      <c r="B37836">
        <v>0.23279529890723899</v>
      </c>
    </row>
    <row r="37837" spans="1:2" x14ac:dyDescent="0.25">
      <c r="A37837">
        <v>16.02</v>
      </c>
      <c r="B37837">
        <v>0.23908867600466799</v>
      </c>
    </row>
    <row r="37838" spans="1:2" x14ac:dyDescent="0.25">
      <c r="A37838">
        <v>16.0205555555556</v>
      </c>
      <c r="B37838">
        <v>0.24412267446004299</v>
      </c>
    </row>
    <row r="37839" spans="1:2" x14ac:dyDescent="0.25">
      <c r="A37839">
        <v>16.0211111111111</v>
      </c>
      <c r="B37839">
        <v>0.24789206511783701</v>
      </c>
    </row>
    <row r="37840" spans="1:2" x14ac:dyDescent="0.25">
      <c r="A37840">
        <v>16.0216666666667</v>
      </c>
      <c r="B37840">
        <v>0.251017483121171</v>
      </c>
    </row>
    <row r="37841" spans="1:2" x14ac:dyDescent="0.25">
      <c r="A37841">
        <v>16.022222222222201</v>
      </c>
      <c r="B37841">
        <v>0.25480065961841702</v>
      </c>
    </row>
    <row r="37842" spans="1:2" x14ac:dyDescent="0.25">
      <c r="A37842">
        <v>16.022777777777801</v>
      </c>
      <c r="B37842">
        <v>0.26086162750546599</v>
      </c>
    </row>
    <row r="37843" spans="1:2" x14ac:dyDescent="0.25">
      <c r="A37843">
        <v>16.023333333333301</v>
      </c>
      <c r="B37843">
        <v>0.27042397011345998</v>
      </c>
    </row>
    <row r="37844" spans="1:2" x14ac:dyDescent="0.25">
      <c r="A37844">
        <v>16.023888888888902</v>
      </c>
      <c r="B37844">
        <v>0.28362090509662902</v>
      </c>
    </row>
    <row r="37845" spans="1:2" x14ac:dyDescent="0.25">
      <c r="A37845">
        <v>16.024444444444399</v>
      </c>
      <c r="B37845">
        <v>0.29925598668407799</v>
      </c>
    </row>
    <row r="37846" spans="1:2" x14ac:dyDescent="0.25">
      <c r="A37846">
        <v>16.024999999999999</v>
      </c>
      <c r="B37846">
        <v>0.31518623075103902</v>
      </c>
    </row>
    <row r="37847" spans="1:2" x14ac:dyDescent="0.25">
      <c r="A37847">
        <v>16.025555555555599</v>
      </c>
      <c r="B37847">
        <v>0.32911335915383599</v>
      </c>
    </row>
    <row r="37848" spans="1:2" x14ac:dyDescent="0.25">
      <c r="A37848">
        <v>16.026111111111099</v>
      </c>
      <c r="B37848">
        <v>0.33934970057283698</v>
      </c>
    </row>
    <row r="37849" spans="1:2" x14ac:dyDescent="0.25">
      <c r="A37849">
        <v>16.026666666666699</v>
      </c>
      <c r="B37849">
        <v>0.34518269031252702</v>
      </c>
    </row>
    <row r="37850" spans="1:2" x14ac:dyDescent="0.25">
      <c r="A37850">
        <v>16.0272222222222</v>
      </c>
      <c r="B37850">
        <v>0.34672908784462397</v>
      </c>
    </row>
    <row r="37851" spans="1:2" x14ac:dyDescent="0.25">
      <c r="A37851">
        <v>16.0277777777778</v>
      </c>
      <c r="B37851">
        <v>0.34447461648815803</v>
      </c>
    </row>
    <row r="37852" spans="1:2" x14ac:dyDescent="0.25">
      <c r="A37852">
        <v>16.0283333333333</v>
      </c>
      <c r="B37852">
        <v>0.338851196155038</v>
      </c>
    </row>
    <row r="37853" spans="1:2" x14ac:dyDescent="0.25">
      <c r="A37853">
        <v>16.028888888888901</v>
      </c>
      <c r="B37853">
        <v>0.33013656888367399</v>
      </c>
    </row>
    <row r="37854" spans="1:2" x14ac:dyDescent="0.25">
      <c r="A37854">
        <v>16.029444444444401</v>
      </c>
      <c r="B37854">
        <v>0.318726389858975</v>
      </c>
    </row>
    <row r="37855" spans="1:2" x14ac:dyDescent="0.25">
      <c r="A37855">
        <v>16.03</v>
      </c>
      <c r="B37855">
        <v>0.30555562012061499</v>
      </c>
    </row>
    <row r="37856" spans="1:2" x14ac:dyDescent="0.25">
      <c r="A37856">
        <v>16.030555555555601</v>
      </c>
      <c r="B37856">
        <v>0.29231295177035999</v>
      </c>
    </row>
    <row r="37857" spans="1:2" x14ac:dyDescent="0.25">
      <c r="A37857">
        <v>16.031111111111102</v>
      </c>
      <c r="B37857">
        <v>0.28121502439707102</v>
      </c>
    </row>
    <row r="37858" spans="1:2" x14ac:dyDescent="0.25">
      <c r="A37858">
        <v>16.031666666666698</v>
      </c>
      <c r="B37858">
        <v>0.274389195620658</v>
      </c>
    </row>
    <row r="37859" spans="1:2" x14ac:dyDescent="0.25">
      <c r="A37859">
        <v>16.032222222222199</v>
      </c>
      <c r="B37859">
        <v>0.27315339275944001</v>
      </c>
    </row>
    <row r="37860" spans="1:2" x14ac:dyDescent="0.25">
      <c r="A37860">
        <v>16.032777777777799</v>
      </c>
      <c r="B37860">
        <v>0.27756886288490001</v>
      </c>
    </row>
    <row r="37861" spans="1:2" x14ac:dyDescent="0.25">
      <c r="A37861">
        <v>16.033333333333299</v>
      </c>
      <c r="B37861">
        <v>0.28653209383945999</v>
      </c>
    </row>
    <row r="37862" spans="1:2" x14ac:dyDescent="0.25">
      <c r="A37862">
        <v>16.0338888888889</v>
      </c>
      <c r="B37862">
        <v>0.29837394087403202</v>
      </c>
    </row>
    <row r="37863" spans="1:2" x14ac:dyDescent="0.25">
      <c r="A37863">
        <v>16.0344444444444</v>
      </c>
      <c r="B37863">
        <v>0.31161741045848601</v>
      </c>
    </row>
    <row r="37864" spans="1:2" x14ac:dyDescent="0.25">
      <c r="A37864">
        <v>16.035</v>
      </c>
      <c r="B37864">
        <v>0.32545704824942201</v>
      </c>
    </row>
    <row r="37865" spans="1:2" x14ac:dyDescent="0.25">
      <c r="A37865">
        <v>16.0355555555556</v>
      </c>
      <c r="B37865">
        <v>0.33973835551752302</v>
      </c>
    </row>
    <row r="37866" spans="1:2" x14ac:dyDescent="0.25">
      <c r="A37866">
        <v>16.036111111111101</v>
      </c>
      <c r="B37866">
        <v>0.35456935129835299</v>
      </c>
    </row>
    <row r="37867" spans="1:2" x14ac:dyDescent="0.25">
      <c r="A37867">
        <v>16.036666666666701</v>
      </c>
      <c r="B37867">
        <v>0.36991173250100101</v>
      </c>
    </row>
    <row r="37868" spans="1:2" x14ac:dyDescent="0.25">
      <c r="A37868">
        <v>16.037222222222201</v>
      </c>
      <c r="B37868">
        <v>0.38541181569747901</v>
      </c>
    </row>
    <row r="37869" spans="1:2" x14ac:dyDescent="0.25">
      <c r="A37869">
        <v>16.037777777777801</v>
      </c>
      <c r="B37869">
        <v>0.40046846675916697</v>
      </c>
    </row>
    <row r="37870" spans="1:2" x14ac:dyDescent="0.25">
      <c r="A37870">
        <v>16.038333333333298</v>
      </c>
      <c r="B37870">
        <v>0.41438075558433801</v>
      </c>
    </row>
    <row r="37871" spans="1:2" x14ac:dyDescent="0.25">
      <c r="A37871">
        <v>16.038888888888899</v>
      </c>
      <c r="B37871">
        <v>0.42646799841287802</v>
      </c>
    </row>
    <row r="37872" spans="1:2" x14ac:dyDescent="0.25">
      <c r="A37872">
        <v>16.039444444444399</v>
      </c>
      <c r="B37872">
        <v>0.43616011120284998</v>
      </c>
    </row>
    <row r="37873" spans="1:2" x14ac:dyDescent="0.25">
      <c r="A37873">
        <v>16.04</v>
      </c>
      <c r="B37873">
        <v>0.44308304853774699</v>
      </c>
    </row>
    <row r="37874" spans="1:2" x14ac:dyDescent="0.25">
      <c r="A37874">
        <v>16.040555555555599</v>
      </c>
      <c r="B37874">
        <v>0.44712810369287298</v>
      </c>
    </row>
    <row r="37875" spans="1:2" x14ac:dyDescent="0.25">
      <c r="A37875">
        <v>16.0411111111111</v>
      </c>
      <c r="B37875">
        <v>0.44847290743832402</v>
      </c>
    </row>
    <row r="37876" spans="1:2" x14ac:dyDescent="0.25">
      <c r="A37876">
        <v>16.0416666666667</v>
      </c>
      <c r="B37876">
        <v>0.44755807719209301</v>
      </c>
    </row>
    <row r="37877" spans="1:2" x14ac:dyDescent="0.25">
      <c r="A37877">
        <v>16.0422222222222</v>
      </c>
      <c r="B37877">
        <v>0.44507567342647902</v>
      </c>
    </row>
    <row r="37878" spans="1:2" x14ac:dyDescent="0.25">
      <c r="A37878">
        <v>16.0427777777778</v>
      </c>
      <c r="B37878">
        <v>0.442003438905822</v>
      </c>
    </row>
    <row r="37879" spans="1:2" x14ac:dyDescent="0.25">
      <c r="A37879">
        <v>16.043333333333301</v>
      </c>
      <c r="B37879">
        <v>0.43960820977250897</v>
      </c>
    </row>
    <row r="37880" spans="1:2" x14ac:dyDescent="0.25">
      <c r="A37880">
        <v>16.043888888888901</v>
      </c>
      <c r="B37880">
        <v>0.439254624720533</v>
      </c>
    </row>
    <row r="37881" spans="1:2" x14ac:dyDescent="0.25">
      <c r="A37881">
        <v>16.044444444444402</v>
      </c>
      <c r="B37881">
        <v>0.441922984342699</v>
      </c>
    </row>
    <row r="37882" spans="1:2" x14ac:dyDescent="0.25">
      <c r="A37882">
        <v>16.045000000000002</v>
      </c>
      <c r="B37882">
        <v>0.44758332418108498</v>
      </c>
    </row>
    <row r="37883" spans="1:2" x14ac:dyDescent="0.25">
      <c r="A37883">
        <v>16.045555555555602</v>
      </c>
      <c r="B37883">
        <v>0.45483022587362498</v>
      </c>
    </row>
    <row r="37884" spans="1:2" x14ac:dyDescent="0.25">
      <c r="A37884">
        <v>16.046111111111099</v>
      </c>
      <c r="B37884">
        <v>0.46118515927255299</v>
      </c>
    </row>
    <row r="37885" spans="1:2" x14ac:dyDescent="0.25">
      <c r="A37885">
        <v>16.046666666666699</v>
      </c>
      <c r="B37885">
        <v>0.46410204458853199</v>
      </c>
    </row>
    <row r="37886" spans="1:2" x14ac:dyDescent="0.25">
      <c r="A37886">
        <v>16.047222222222199</v>
      </c>
      <c r="B37886">
        <v>0.46219124949465801</v>
      </c>
    </row>
    <row r="37887" spans="1:2" x14ac:dyDescent="0.25">
      <c r="A37887">
        <v>16.047777777777799</v>
      </c>
      <c r="B37887">
        <v>0.45592715316327898</v>
      </c>
    </row>
    <row r="37888" spans="1:2" x14ac:dyDescent="0.25">
      <c r="A37888">
        <v>16.0483333333333</v>
      </c>
      <c r="B37888">
        <v>0.44737753982309297</v>
      </c>
    </row>
    <row r="37889" spans="1:2" x14ac:dyDescent="0.25">
      <c r="A37889">
        <v>16.0488888888889</v>
      </c>
      <c r="B37889">
        <v>0.43912614542216999</v>
      </c>
    </row>
    <row r="37890" spans="1:2" x14ac:dyDescent="0.25">
      <c r="A37890">
        <v>16.049444444444401</v>
      </c>
      <c r="B37890">
        <v>0.43306985043124102</v>
      </c>
    </row>
    <row r="37891" spans="1:2" x14ac:dyDescent="0.25">
      <c r="A37891">
        <v>16.05</v>
      </c>
      <c r="B37891">
        <v>0.429766111453671</v>
      </c>
    </row>
    <row r="37892" spans="1:2" x14ac:dyDescent="0.25">
      <c r="A37892">
        <v>16.050555555555601</v>
      </c>
      <c r="B37892">
        <v>0.42853354004829403</v>
      </c>
    </row>
    <row r="37893" spans="1:2" x14ac:dyDescent="0.25">
      <c r="A37893">
        <v>16.051111111111101</v>
      </c>
      <c r="B37893">
        <v>0.42799785624305398</v>
      </c>
    </row>
    <row r="37894" spans="1:2" x14ac:dyDescent="0.25">
      <c r="A37894">
        <v>16.051666666666701</v>
      </c>
      <c r="B37894">
        <v>0.426631885182985</v>
      </c>
    </row>
    <row r="37895" spans="1:2" x14ac:dyDescent="0.25">
      <c r="A37895">
        <v>16.052222222222198</v>
      </c>
      <c r="B37895">
        <v>0.42309209405898102</v>
      </c>
    </row>
    <row r="37896" spans="1:2" x14ac:dyDescent="0.25">
      <c r="A37896">
        <v>16.052777777777798</v>
      </c>
      <c r="B37896">
        <v>0.41646860276923597</v>
      </c>
    </row>
    <row r="37897" spans="1:2" x14ac:dyDescent="0.25">
      <c r="A37897">
        <v>16.053333333333299</v>
      </c>
      <c r="B37897">
        <v>0.40659653910251498</v>
      </c>
    </row>
    <row r="37898" spans="1:2" x14ac:dyDescent="0.25">
      <c r="A37898">
        <v>16.053888888888899</v>
      </c>
      <c r="B37898">
        <v>0.39433497903005998</v>
      </c>
    </row>
    <row r="37899" spans="1:2" x14ac:dyDescent="0.25">
      <c r="A37899">
        <v>16.0544444444444</v>
      </c>
      <c r="B37899">
        <v>0.38153042040788898</v>
      </c>
    </row>
    <row r="37900" spans="1:2" x14ac:dyDescent="0.25">
      <c r="A37900">
        <v>16.055</v>
      </c>
      <c r="B37900">
        <v>0.37049402214319299</v>
      </c>
    </row>
    <row r="37901" spans="1:2" x14ac:dyDescent="0.25">
      <c r="A37901">
        <v>16.0555555555556</v>
      </c>
      <c r="B37901">
        <v>0.36315803932524399</v>
      </c>
    </row>
    <row r="37902" spans="1:2" x14ac:dyDescent="0.25">
      <c r="A37902">
        <v>16.0561111111111</v>
      </c>
      <c r="B37902">
        <v>0.360353362658488</v>
      </c>
    </row>
    <row r="37903" spans="1:2" x14ac:dyDescent="0.25">
      <c r="A37903">
        <v>16.0566666666667</v>
      </c>
      <c r="B37903">
        <v>0.36163177451050199</v>
      </c>
    </row>
    <row r="37904" spans="1:2" x14ac:dyDescent="0.25">
      <c r="A37904">
        <v>16.057222222222201</v>
      </c>
      <c r="B37904">
        <v>0.365726048525509</v>
      </c>
    </row>
    <row r="37905" spans="1:2" x14ac:dyDescent="0.25">
      <c r="A37905">
        <v>16.057777777777801</v>
      </c>
      <c r="B37905">
        <v>0.37133053820156497</v>
      </c>
    </row>
    <row r="37906" spans="1:2" x14ac:dyDescent="0.25">
      <c r="A37906">
        <v>16.058333333333302</v>
      </c>
      <c r="B37906">
        <v>0.37770274302794699</v>
      </c>
    </row>
    <row r="37907" spans="1:2" x14ac:dyDescent="0.25">
      <c r="A37907">
        <v>16.058888888888902</v>
      </c>
      <c r="B37907">
        <v>0.38475338529029102</v>
      </c>
    </row>
    <row r="37908" spans="1:2" x14ac:dyDescent="0.25">
      <c r="A37908">
        <v>16.059444444444399</v>
      </c>
      <c r="B37908">
        <v>0.39266697979127302</v>
      </c>
    </row>
    <row r="37909" spans="1:2" x14ac:dyDescent="0.25">
      <c r="A37909">
        <v>16.059999999999999</v>
      </c>
      <c r="B37909">
        <v>0.40139970320589302</v>
      </c>
    </row>
    <row r="37910" spans="1:2" x14ac:dyDescent="0.25">
      <c r="A37910">
        <v>16.060555555555599</v>
      </c>
      <c r="B37910">
        <v>0.41041440092679898</v>
      </c>
    </row>
    <row r="37911" spans="1:2" x14ac:dyDescent="0.25">
      <c r="A37911">
        <v>16.061111111111099</v>
      </c>
      <c r="B37911">
        <v>0.41875787727710001</v>
      </c>
    </row>
    <row r="37912" spans="1:2" x14ac:dyDescent="0.25">
      <c r="A37912">
        <v>16.061666666666699</v>
      </c>
      <c r="B37912">
        <v>0.42532882661874999</v>
      </c>
    </row>
    <row r="37913" spans="1:2" x14ac:dyDescent="0.25">
      <c r="A37913">
        <v>16.0622222222222</v>
      </c>
      <c r="B37913">
        <v>0.42913763951970701</v>
      </c>
    </row>
    <row r="37914" spans="1:2" x14ac:dyDescent="0.25">
      <c r="A37914">
        <v>16.0627777777778</v>
      </c>
      <c r="B37914">
        <v>0.42947401158319998</v>
      </c>
    </row>
    <row r="37915" spans="1:2" x14ac:dyDescent="0.25">
      <c r="A37915">
        <v>16.063333333333301</v>
      </c>
      <c r="B37915">
        <v>0.42600876157469297</v>
      </c>
    </row>
    <row r="37916" spans="1:2" x14ac:dyDescent="0.25">
      <c r="A37916">
        <v>16.063888888888901</v>
      </c>
      <c r="B37916">
        <v>0.41887448338961702</v>
      </c>
    </row>
    <row r="37917" spans="1:2" x14ac:dyDescent="0.25">
      <c r="A37917">
        <v>16.064444444444401</v>
      </c>
      <c r="B37917">
        <v>0.40871192239360798</v>
      </c>
    </row>
    <row r="37918" spans="1:2" x14ac:dyDescent="0.25">
      <c r="A37918">
        <v>16.065000000000001</v>
      </c>
      <c r="B37918">
        <v>0.39661423653397898</v>
      </c>
    </row>
    <row r="37919" spans="1:2" x14ac:dyDescent="0.25">
      <c r="A37919">
        <v>16.065555555555601</v>
      </c>
      <c r="B37919">
        <v>0.38392317868422099</v>
      </c>
    </row>
    <row r="37920" spans="1:2" x14ac:dyDescent="0.25">
      <c r="A37920">
        <v>16.066111111111098</v>
      </c>
      <c r="B37920">
        <v>0.37191980306823802</v>
      </c>
    </row>
    <row r="37921" spans="1:2" x14ac:dyDescent="0.25">
      <c r="A37921">
        <v>16.066666666666698</v>
      </c>
      <c r="B37921">
        <v>0.36153031645766598</v>
      </c>
    </row>
    <row r="37922" spans="1:2" x14ac:dyDescent="0.25">
      <c r="A37922">
        <v>16.067222222222199</v>
      </c>
      <c r="B37922">
        <v>0.35316740523170398</v>
      </c>
    </row>
    <row r="37923" spans="1:2" x14ac:dyDescent="0.25">
      <c r="A37923">
        <v>16.067777777777799</v>
      </c>
      <c r="B37923">
        <v>0.346737259646552</v>
      </c>
    </row>
    <row r="37924" spans="1:2" x14ac:dyDescent="0.25">
      <c r="A37924">
        <v>16.0683333333333</v>
      </c>
      <c r="B37924">
        <v>0.34173900779049599</v>
      </c>
    </row>
    <row r="37925" spans="1:2" x14ac:dyDescent="0.25">
      <c r="A37925">
        <v>16.0688888888889</v>
      </c>
      <c r="B37925">
        <v>0.33738306840288101</v>
      </c>
    </row>
    <row r="37926" spans="1:2" x14ac:dyDescent="0.25">
      <c r="A37926">
        <v>16.0694444444444</v>
      </c>
      <c r="B37926">
        <v>0.332755583289365</v>
      </c>
    </row>
    <row r="37927" spans="1:2" x14ac:dyDescent="0.25">
      <c r="A37927">
        <v>16.07</v>
      </c>
      <c r="B37927">
        <v>0.327098778775886</v>
      </c>
    </row>
    <row r="37928" spans="1:2" x14ac:dyDescent="0.25">
      <c r="A37928">
        <v>16.0705555555556</v>
      </c>
      <c r="B37928">
        <v>0.320162060724415</v>
      </c>
    </row>
    <row r="37929" spans="1:2" x14ac:dyDescent="0.25">
      <c r="A37929">
        <v>16.071111111111101</v>
      </c>
      <c r="B37929">
        <v>0.31243745763942998</v>
      </c>
    </row>
    <row r="37930" spans="1:2" x14ac:dyDescent="0.25">
      <c r="A37930">
        <v>16.071666666666701</v>
      </c>
      <c r="B37930">
        <v>0.30512399549463598</v>
      </c>
    </row>
    <row r="37931" spans="1:2" x14ac:dyDescent="0.25">
      <c r="A37931">
        <v>16.072222222222202</v>
      </c>
      <c r="B37931">
        <v>0.29984964337241998</v>
      </c>
    </row>
    <row r="37932" spans="1:2" x14ac:dyDescent="0.25">
      <c r="A37932">
        <v>16.072777777777802</v>
      </c>
      <c r="B37932">
        <v>0.29831252288390597</v>
      </c>
    </row>
    <row r="37933" spans="1:2" x14ac:dyDescent="0.25">
      <c r="A37933">
        <v>16.073333333333299</v>
      </c>
      <c r="B37933">
        <v>0.30197717249839301</v>
      </c>
    </row>
    <row r="37934" spans="1:2" x14ac:dyDescent="0.25">
      <c r="A37934">
        <v>16.073888888888899</v>
      </c>
      <c r="B37934">
        <v>0.31185327649368</v>
      </c>
    </row>
    <row r="37935" spans="1:2" x14ac:dyDescent="0.25">
      <c r="A37935">
        <v>16.074444444444399</v>
      </c>
      <c r="B37935">
        <v>0.32831466351333</v>
      </c>
    </row>
    <row r="37936" spans="1:2" x14ac:dyDescent="0.25">
      <c r="A37936">
        <v>16.074999999999999</v>
      </c>
      <c r="B37936">
        <v>0.35094917874703602</v>
      </c>
    </row>
    <row r="37937" spans="1:2" x14ac:dyDescent="0.25">
      <c r="A37937">
        <v>16.075555555555599</v>
      </c>
      <c r="B37937">
        <v>0.37852784624318803</v>
      </c>
    </row>
    <row r="37938" spans="1:2" x14ac:dyDescent="0.25">
      <c r="A37938">
        <v>16.0761111111111</v>
      </c>
      <c r="B37938">
        <v>0.40921974595681299</v>
      </c>
    </row>
    <row r="37939" spans="1:2" x14ac:dyDescent="0.25">
      <c r="A37939">
        <v>16.0766666666667</v>
      </c>
      <c r="B37939">
        <v>0.44107694783686402</v>
      </c>
    </row>
    <row r="37940" spans="1:2" x14ac:dyDescent="0.25">
      <c r="A37940">
        <v>16.077222222222201</v>
      </c>
      <c r="B37940">
        <v>0.47261885356072802</v>
      </c>
    </row>
    <row r="37941" spans="1:2" x14ac:dyDescent="0.25">
      <c r="A37941">
        <v>16.077777777777801</v>
      </c>
      <c r="B37941">
        <v>0.503186611149671</v>
      </c>
    </row>
    <row r="37942" spans="1:2" x14ac:dyDescent="0.25">
      <c r="A37942">
        <v>16.078333333333301</v>
      </c>
      <c r="B37942">
        <v>0.53278748921396701</v>
      </c>
    </row>
    <row r="37943" spans="1:2" x14ac:dyDescent="0.25">
      <c r="A37943">
        <v>16.078888888888901</v>
      </c>
      <c r="B37943">
        <v>0.56148140486708997</v>
      </c>
    </row>
    <row r="37944" spans="1:2" x14ac:dyDescent="0.25">
      <c r="A37944">
        <v>16.079444444444398</v>
      </c>
      <c r="B37944">
        <v>0.588739522582302</v>
      </c>
    </row>
    <row r="37945" spans="1:2" x14ac:dyDescent="0.25">
      <c r="A37945">
        <v>16.079999999999998</v>
      </c>
      <c r="B37945">
        <v>0.61325074625465104</v>
      </c>
    </row>
    <row r="37946" spans="1:2" x14ac:dyDescent="0.25">
      <c r="A37946">
        <v>16.080555555555598</v>
      </c>
      <c r="B37946">
        <v>0.63331991089330597</v>
      </c>
    </row>
    <row r="37947" spans="1:2" x14ac:dyDescent="0.25">
      <c r="A37947">
        <v>16.081111111111099</v>
      </c>
      <c r="B37947">
        <v>0.64760458041778102</v>
      </c>
    </row>
    <row r="37948" spans="1:2" x14ac:dyDescent="0.25">
      <c r="A37948">
        <v>16.081666666666699</v>
      </c>
      <c r="B37948">
        <v>0.65574327249713005</v>
      </c>
    </row>
    <row r="37949" spans="1:2" x14ac:dyDescent="0.25">
      <c r="A37949">
        <v>16.0822222222222</v>
      </c>
      <c r="B37949">
        <v>0.65849289292344404</v>
      </c>
    </row>
    <row r="37950" spans="1:2" x14ac:dyDescent="0.25">
      <c r="A37950">
        <v>16.0827777777778</v>
      </c>
      <c r="B37950">
        <v>0.65727217127953497</v>
      </c>
    </row>
    <row r="37951" spans="1:2" x14ac:dyDescent="0.25">
      <c r="A37951">
        <v>16.0833333333333</v>
      </c>
      <c r="B37951">
        <v>0.65337037427745204</v>
      </c>
    </row>
    <row r="37952" spans="1:2" x14ac:dyDescent="0.25">
      <c r="A37952">
        <v>16.0838888888889</v>
      </c>
      <c r="B37952">
        <v>0.64730234041491896</v>
      </c>
    </row>
    <row r="37953" spans="1:2" x14ac:dyDescent="0.25">
      <c r="A37953">
        <v>16.084444444444401</v>
      </c>
      <c r="B37953">
        <v>0.63870070911590804</v>
      </c>
    </row>
    <row r="37954" spans="1:2" x14ac:dyDescent="0.25">
      <c r="A37954">
        <v>16.085000000000001</v>
      </c>
      <c r="B37954">
        <v>0.62677442844153197</v>
      </c>
    </row>
    <row r="37955" spans="1:2" x14ac:dyDescent="0.25">
      <c r="A37955">
        <v>16.085555555555601</v>
      </c>
      <c r="B37955">
        <v>0.61098624423554204</v>
      </c>
    </row>
    <row r="37956" spans="1:2" x14ac:dyDescent="0.25">
      <c r="A37956">
        <v>16.086111111111101</v>
      </c>
      <c r="B37956">
        <v>0.59150700656869104</v>
      </c>
    </row>
    <row r="37957" spans="1:2" x14ac:dyDescent="0.25">
      <c r="A37957">
        <v>16.086666666666702</v>
      </c>
      <c r="B37957">
        <v>0.56924589843461904</v>
      </c>
    </row>
    <row r="37958" spans="1:2" x14ac:dyDescent="0.25">
      <c r="A37958">
        <v>16.087222222222199</v>
      </c>
      <c r="B37958">
        <v>0.54556860140798202</v>
      </c>
    </row>
    <row r="37959" spans="1:2" x14ac:dyDescent="0.25">
      <c r="A37959">
        <v>16.087777777777799</v>
      </c>
      <c r="B37959">
        <v>0.52193078965831896</v>
      </c>
    </row>
    <row r="37960" spans="1:2" x14ac:dyDescent="0.25">
      <c r="A37960">
        <v>16.088333333333299</v>
      </c>
      <c r="B37960">
        <v>0.49959154247256399</v>
      </c>
    </row>
    <row r="37961" spans="1:2" x14ac:dyDescent="0.25">
      <c r="A37961">
        <v>16.088888888888899</v>
      </c>
      <c r="B37961">
        <v>0.47948586688871297</v>
      </c>
    </row>
    <row r="37962" spans="1:2" x14ac:dyDescent="0.25">
      <c r="A37962">
        <v>16.0894444444444</v>
      </c>
      <c r="B37962">
        <v>0.46226009675879498</v>
      </c>
    </row>
    <row r="37963" spans="1:2" x14ac:dyDescent="0.25">
      <c r="A37963">
        <v>16.09</v>
      </c>
      <c r="B37963">
        <v>0.44838294189515798</v>
      </c>
    </row>
    <row r="37964" spans="1:2" x14ac:dyDescent="0.25">
      <c r="A37964">
        <v>16.0905555555556</v>
      </c>
      <c r="B37964">
        <v>0.43818949813271102</v>
      </c>
    </row>
    <row r="37965" spans="1:2" x14ac:dyDescent="0.25">
      <c r="A37965">
        <v>16.0911111111111</v>
      </c>
      <c r="B37965">
        <v>0.431754139182913</v>
      </c>
    </row>
    <row r="37966" spans="1:2" x14ac:dyDescent="0.25">
      <c r="A37966">
        <v>16.091666666666701</v>
      </c>
      <c r="B37966">
        <v>0.42861473492921998</v>
      </c>
    </row>
    <row r="37967" spans="1:2" x14ac:dyDescent="0.25">
      <c r="A37967">
        <v>16.092222222222201</v>
      </c>
      <c r="B37967">
        <v>0.42752814583800802</v>
      </c>
    </row>
    <row r="37968" spans="1:2" x14ac:dyDescent="0.25">
      <c r="A37968">
        <v>16.092777777777801</v>
      </c>
      <c r="B37968">
        <v>0.42651525970733201</v>
      </c>
    </row>
    <row r="37969" spans="1:2" x14ac:dyDescent="0.25">
      <c r="A37969">
        <v>16.093333333333302</v>
      </c>
      <c r="B37969">
        <v>0.423346584049206</v>
      </c>
    </row>
    <row r="37970" spans="1:2" x14ac:dyDescent="0.25">
      <c r="A37970">
        <v>16.093888888888898</v>
      </c>
      <c r="B37970">
        <v>0.41634495209226202</v>
      </c>
    </row>
    <row r="37971" spans="1:2" x14ac:dyDescent="0.25">
      <c r="A37971">
        <v>16.094444444444399</v>
      </c>
      <c r="B37971">
        <v>0.40510827406373301</v>
      </c>
    </row>
    <row r="37972" spans="1:2" x14ac:dyDescent="0.25">
      <c r="A37972">
        <v>16.094999999999999</v>
      </c>
      <c r="B37972">
        <v>0.39070319952935401</v>
      </c>
    </row>
    <row r="37973" spans="1:2" x14ac:dyDescent="0.25">
      <c r="A37973">
        <v>16.095555555555599</v>
      </c>
      <c r="B37973">
        <v>0.37515507398231102</v>
      </c>
    </row>
    <row r="37974" spans="1:2" x14ac:dyDescent="0.25">
      <c r="A37974">
        <v>16.096111111111099</v>
      </c>
      <c r="B37974">
        <v>0.36050430655098198</v>
      </c>
    </row>
    <row r="37975" spans="1:2" x14ac:dyDescent="0.25">
      <c r="A37975">
        <v>16.0966666666667</v>
      </c>
      <c r="B37975">
        <v>0.34797773958968797</v>
      </c>
    </row>
    <row r="37976" spans="1:2" x14ac:dyDescent="0.25">
      <c r="A37976">
        <v>16.0972222222222</v>
      </c>
      <c r="B37976">
        <v>0.33771468964198398</v>
      </c>
    </row>
    <row r="37977" spans="1:2" x14ac:dyDescent="0.25">
      <c r="A37977">
        <v>16.0977777777778</v>
      </c>
      <c r="B37977">
        <v>0.32908384955212799</v>
      </c>
    </row>
    <row r="37978" spans="1:2" x14ac:dyDescent="0.25">
      <c r="A37978">
        <v>16.098333333333301</v>
      </c>
      <c r="B37978">
        <v>0.321254283779278</v>
      </c>
    </row>
    <row r="37979" spans="1:2" x14ac:dyDescent="0.25">
      <c r="A37979">
        <v>16.098888888888901</v>
      </c>
      <c r="B37979">
        <v>0.31362244109290499</v>
      </c>
    </row>
    <row r="37980" spans="1:2" x14ac:dyDescent="0.25">
      <c r="A37980">
        <v>16.099444444444401</v>
      </c>
      <c r="B37980">
        <v>0.30593845792142399</v>
      </c>
    </row>
    <row r="37981" spans="1:2" x14ac:dyDescent="0.25">
      <c r="A37981">
        <v>16.100000000000001</v>
      </c>
      <c r="B37981">
        <v>0.29824902086486599</v>
      </c>
    </row>
    <row r="37982" spans="1:2" x14ac:dyDescent="0.25">
      <c r="A37982">
        <v>16.100555555555601</v>
      </c>
      <c r="B37982">
        <v>0.29083909394792801</v>
      </c>
    </row>
    <row r="37983" spans="1:2" x14ac:dyDescent="0.25">
      <c r="A37983">
        <v>16.101111111111098</v>
      </c>
      <c r="B37983">
        <v>0.28421596979782798</v>
      </c>
    </row>
    <row r="37984" spans="1:2" x14ac:dyDescent="0.25">
      <c r="A37984">
        <v>16.101666666666699</v>
      </c>
      <c r="B37984">
        <v>0.279025674411429</v>
      </c>
    </row>
    <row r="37985" spans="1:2" x14ac:dyDescent="0.25">
      <c r="A37985">
        <v>16.102222222222199</v>
      </c>
      <c r="B37985">
        <v>0.27579369447928598</v>
      </c>
    </row>
    <row r="37986" spans="1:2" x14ac:dyDescent="0.25">
      <c r="A37986">
        <v>16.102777777777799</v>
      </c>
      <c r="B37986">
        <v>0.274556307593256</v>
      </c>
    </row>
    <row r="37987" spans="1:2" x14ac:dyDescent="0.25">
      <c r="A37987">
        <v>16.1033333333333</v>
      </c>
      <c r="B37987">
        <v>0.27465361472168398</v>
      </c>
    </row>
    <row r="37988" spans="1:2" x14ac:dyDescent="0.25">
      <c r="A37988">
        <v>16.1038888888889</v>
      </c>
      <c r="B37988">
        <v>0.27497957779901</v>
      </c>
    </row>
    <row r="37989" spans="1:2" x14ac:dyDescent="0.25">
      <c r="A37989">
        <v>16.1044444444444</v>
      </c>
      <c r="B37989">
        <v>0.27471472432926503</v>
      </c>
    </row>
    <row r="37990" spans="1:2" x14ac:dyDescent="0.25">
      <c r="A37990">
        <v>16.105</v>
      </c>
      <c r="B37990">
        <v>0.27414846159908002</v>
      </c>
    </row>
    <row r="37991" spans="1:2" x14ac:dyDescent="0.25">
      <c r="A37991">
        <v>16.1055555555556</v>
      </c>
      <c r="B37991">
        <v>0.27497980535549099</v>
      </c>
    </row>
    <row r="37992" spans="1:2" x14ac:dyDescent="0.25">
      <c r="A37992">
        <v>16.106111111111101</v>
      </c>
      <c r="B37992">
        <v>0.279722094430778</v>
      </c>
    </row>
    <row r="37993" spans="1:2" x14ac:dyDescent="0.25">
      <c r="A37993">
        <v>16.106666666666701</v>
      </c>
      <c r="B37993">
        <v>0.29042773497201901</v>
      </c>
    </row>
    <row r="37994" spans="1:2" x14ac:dyDescent="0.25">
      <c r="A37994">
        <v>16.107222222222202</v>
      </c>
      <c r="B37994">
        <v>0.307471488256846</v>
      </c>
    </row>
    <row r="37995" spans="1:2" x14ac:dyDescent="0.25">
      <c r="A37995">
        <v>16.107777777777802</v>
      </c>
      <c r="B37995">
        <v>0.32916185591541802</v>
      </c>
    </row>
    <row r="37996" spans="1:2" x14ac:dyDescent="0.25">
      <c r="A37996">
        <v>16.108333333333299</v>
      </c>
      <c r="B37996">
        <v>0.35243465542493402</v>
      </c>
    </row>
    <row r="37997" spans="1:2" x14ac:dyDescent="0.25">
      <c r="A37997">
        <v>16.108888888888899</v>
      </c>
      <c r="B37997">
        <v>0.37420115788297398</v>
      </c>
    </row>
    <row r="37998" spans="1:2" x14ac:dyDescent="0.25">
      <c r="A37998">
        <v>16.109444444444399</v>
      </c>
      <c r="B37998">
        <v>0.39255792264260497</v>
      </c>
    </row>
    <row r="37999" spans="1:2" x14ac:dyDescent="0.25">
      <c r="A37999">
        <v>16.11</v>
      </c>
      <c r="B37999">
        <v>0.40723175171825998</v>
      </c>
    </row>
    <row r="38000" spans="1:2" x14ac:dyDescent="0.25">
      <c r="A38000">
        <v>16.110555555555599</v>
      </c>
      <c r="B38000">
        <v>0.41917553078321901</v>
      </c>
    </row>
    <row r="38001" spans="1:2" x14ac:dyDescent="0.25">
      <c r="A38001">
        <v>16.1111111111111</v>
      </c>
      <c r="B38001">
        <v>0.429747433893512</v>
      </c>
    </row>
    <row r="38002" spans="1:2" x14ac:dyDescent="0.25">
      <c r="A38002">
        <v>16.1116666666667</v>
      </c>
      <c r="B38002">
        <v>0.44003473230358803</v>
      </c>
    </row>
    <row r="38003" spans="1:2" x14ac:dyDescent="0.25">
      <c r="A38003">
        <v>16.112222222222201</v>
      </c>
      <c r="B38003">
        <v>0.45060654354412399</v>
      </c>
    </row>
    <row r="38004" spans="1:2" x14ac:dyDescent="0.25">
      <c r="A38004">
        <v>16.112777777777801</v>
      </c>
      <c r="B38004">
        <v>0.46161317674811098</v>
      </c>
    </row>
    <row r="38005" spans="1:2" x14ac:dyDescent="0.25">
      <c r="A38005">
        <v>16.113333333333301</v>
      </c>
      <c r="B38005">
        <v>0.472989692043707</v>
      </c>
    </row>
    <row r="38006" spans="1:2" x14ac:dyDescent="0.25">
      <c r="A38006">
        <v>16.113888888888901</v>
      </c>
      <c r="B38006">
        <v>0.48458511152442701</v>
      </c>
    </row>
    <row r="38007" spans="1:2" x14ac:dyDescent="0.25">
      <c r="A38007">
        <v>16.114444444444398</v>
      </c>
      <c r="B38007">
        <v>0.49616271855120703</v>
      </c>
    </row>
    <row r="38008" spans="1:2" x14ac:dyDescent="0.25">
      <c r="A38008">
        <v>16.114999999999998</v>
      </c>
      <c r="B38008">
        <v>0.50729732442033304</v>
      </c>
    </row>
    <row r="38009" spans="1:2" x14ac:dyDescent="0.25">
      <c r="A38009">
        <v>16.115555555555598</v>
      </c>
      <c r="B38009">
        <v>0.51725317010549499</v>
      </c>
    </row>
    <row r="38010" spans="1:2" x14ac:dyDescent="0.25">
      <c r="A38010">
        <v>16.116111111111099</v>
      </c>
      <c r="B38010">
        <v>0.52497930242480595</v>
      </c>
    </row>
    <row r="38011" spans="1:2" x14ac:dyDescent="0.25">
      <c r="A38011">
        <v>16.116666666666699</v>
      </c>
      <c r="B38011">
        <v>0.529346153707561</v>
      </c>
    </row>
    <row r="38012" spans="1:2" x14ac:dyDescent="0.25">
      <c r="A38012">
        <v>16.1172222222222</v>
      </c>
      <c r="B38012">
        <v>0.52961067327176203</v>
      </c>
    </row>
    <row r="38013" spans="1:2" x14ac:dyDescent="0.25">
      <c r="A38013">
        <v>16.1177777777778</v>
      </c>
      <c r="B38013">
        <v>0.52589615593483197</v>
      </c>
    </row>
    <row r="38014" spans="1:2" x14ac:dyDescent="0.25">
      <c r="A38014">
        <v>16.1183333333333</v>
      </c>
      <c r="B38014">
        <v>0.51937452271143003</v>
      </c>
    </row>
    <row r="38015" spans="1:2" x14ac:dyDescent="0.25">
      <c r="A38015">
        <v>16.1188888888889</v>
      </c>
      <c r="B38015">
        <v>0.51196898712851902</v>
      </c>
    </row>
    <row r="38016" spans="1:2" x14ac:dyDescent="0.25">
      <c r="A38016">
        <v>16.119444444444401</v>
      </c>
      <c r="B38016">
        <v>0.50568502456657405</v>
      </c>
    </row>
    <row r="38017" spans="1:2" x14ac:dyDescent="0.25">
      <c r="A38017">
        <v>16.12</v>
      </c>
      <c r="B38017">
        <v>0.50191356637766504</v>
      </c>
    </row>
    <row r="38018" spans="1:2" x14ac:dyDescent="0.25">
      <c r="A38018">
        <v>16.120555555555601</v>
      </c>
      <c r="B38018">
        <v>0.50106585370131096</v>
      </c>
    </row>
    <row r="38019" spans="1:2" x14ac:dyDescent="0.25">
      <c r="A38019">
        <v>16.121111111111102</v>
      </c>
      <c r="B38019">
        <v>0.50268819748181204</v>
      </c>
    </row>
    <row r="38020" spans="1:2" x14ac:dyDescent="0.25">
      <c r="A38020">
        <v>16.121666666666702</v>
      </c>
      <c r="B38020">
        <v>0.50591222109017997</v>
      </c>
    </row>
    <row r="38021" spans="1:2" x14ac:dyDescent="0.25">
      <c r="A38021">
        <v>16.122222222222199</v>
      </c>
      <c r="B38021">
        <v>0.50992204435912303</v>
      </c>
    </row>
    <row r="38022" spans="1:2" x14ac:dyDescent="0.25">
      <c r="A38022">
        <v>16.122777777777799</v>
      </c>
      <c r="B38022">
        <v>0.51416634091817104</v>
      </c>
    </row>
    <row r="38023" spans="1:2" x14ac:dyDescent="0.25">
      <c r="A38023">
        <v>16.123333333333299</v>
      </c>
      <c r="B38023">
        <v>0.51825152088737803</v>
      </c>
    </row>
    <row r="38024" spans="1:2" x14ac:dyDescent="0.25">
      <c r="A38024">
        <v>16.123888888888899</v>
      </c>
      <c r="B38024">
        <v>0.52167509860911798</v>
      </c>
    </row>
    <row r="38025" spans="1:2" x14ac:dyDescent="0.25">
      <c r="A38025">
        <v>16.1244444444444</v>
      </c>
      <c r="B38025">
        <v>0.52364840391624201</v>
      </c>
    </row>
    <row r="38026" spans="1:2" x14ac:dyDescent="0.25">
      <c r="A38026">
        <v>16.125</v>
      </c>
      <c r="B38026">
        <v>0.52316131132371402</v>
      </c>
    </row>
    <row r="38027" spans="1:2" x14ac:dyDescent="0.25">
      <c r="A38027">
        <v>16.1255555555556</v>
      </c>
      <c r="B38027">
        <v>0.51925731839413103</v>
      </c>
    </row>
    <row r="38028" spans="1:2" x14ac:dyDescent="0.25">
      <c r="A38028">
        <v>16.126111111111101</v>
      </c>
      <c r="B38028">
        <v>0.51136179553320804</v>
      </c>
    </row>
    <row r="38029" spans="1:2" x14ac:dyDescent="0.25">
      <c r="A38029">
        <v>16.126666666666701</v>
      </c>
      <c r="B38029">
        <v>0.49949383986476598</v>
      </c>
    </row>
    <row r="38030" spans="1:2" x14ac:dyDescent="0.25">
      <c r="A38030">
        <v>16.127222222222201</v>
      </c>
      <c r="B38030">
        <v>0.48426789510665702</v>
      </c>
    </row>
    <row r="38031" spans="1:2" x14ac:dyDescent="0.25">
      <c r="A38031">
        <v>16.127777777777801</v>
      </c>
      <c r="B38031">
        <v>0.466703445548031</v>
      </c>
    </row>
    <row r="38032" spans="1:2" x14ac:dyDescent="0.25">
      <c r="A38032">
        <v>16.128333333333298</v>
      </c>
      <c r="B38032">
        <v>0.44794544769323202</v>
      </c>
    </row>
    <row r="38033" spans="1:2" x14ac:dyDescent="0.25">
      <c r="A38033">
        <v>16.128888888888898</v>
      </c>
      <c r="B38033">
        <v>0.42902417321477998</v>
      </c>
    </row>
    <row r="38034" spans="1:2" x14ac:dyDescent="0.25">
      <c r="A38034">
        <v>16.129444444444399</v>
      </c>
      <c r="B38034">
        <v>0.410754400944848</v>
      </c>
    </row>
    <row r="38035" spans="1:2" x14ac:dyDescent="0.25">
      <c r="A38035">
        <v>16.13</v>
      </c>
      <c r="B38035">
        <v>0.393784080386267</v>
      </c>
    </row>
    <row r="38036" spans="1:2" x14ac:dyDescent="0.25">
      <c r="A38036">
        <v>16.130555555555599</v>
      </c>
      <c r="B38036">
        <v>0.378693329600861</v>
      </c>
    </row>
    <row r="38037" spans="1:2" x14ac:dyDescent="0.25">
      <c r="A38037">
        <v>16.1311111111111</v>
      </c>
      <c r="B38037">
        <v>0.36602519019178198</v>
      </c>
    </row>
    <row r="38038" spans="1:2" x14ac:dyDescent="0.25">
      <c r="A38038">
        <v>16.1316666666667</v>
      </c>
      <c r="B38038">
        <v>0.35621809642679603</v>
      </c>
    </row>
    <row r="38039" spans="1:2" x14ac:dyDescent="0.25">
      <c r="A38039">
        <v>16.1322222222222</v>
      </c>
      <c r="B38039">
        <v>0.34949149231159699</v>
      </c>
    </row>
    <row r="38040" spans="1:2" x14ac:dyDescent="0.25">
      <c r="A38040">
        <v>16.1327777777778</v>
      </c>
      <c r="B38040">
        <v>0.34575047820598198</v>
      </c>
    </row>
    <row r="38041" spans="1:2" x14ac:dyDescent="0.25">
      <c r="A38041">
        <v>16.133333333333301</v>
      </c>
      <c r="B38041">
        <v>0.34457437381605999</v>
      </c>
    </row>
    <row r="38042" spans="1:2" x14ac:dyDescent="0.25">
      <c r="A38042">
        <v>16.133888888888901</v>
      </c>
      <c r="B38042">
        <v>0.34535079148419501</v>
      </c>
    </row>
    <row r="38043" spans="1:2" x14ac:dyDescent="0.25">
      <c r="A38043">
        <v>16.134444444444402</v>
      </c>
      <c r="B38043">
        <v>0.34755280430507002</v>
      </c>
    </row>
    <row r="38044" spans="1:2" x14ac:dyDescent="0.25">
      <c r="A38044">
        <v>16.135000000000002</v>
      </c>
      <c r="B38044">
        <v>0.35102797505648098</v>
      </c>
    </row>
    <row r="38045" spans="1:2" x14ac:dyDescent="0.25">
      <c r="A38045">
        <v>16.135555555555602</v>
      </c>
      <c r="B38045">
        <v>0.35607999382389899</v>
      </c>
    </row>
    <row r="38046" spans="1:2" x14ac:dyDescent="0.25">
      <c r="A38046">
        <v>16.136111111111099</v>
      </c>
      <c r="B38046">
        <v>0.36320554783847098</v>
      </c>
    </row>
    <row r="38047" spans="1:2" x14ac:dyDescent="0.25">
      <c r="A38047">
        <v>16.136666666666699</v>
      </c>
      <c r="B38047">
        <v>0.37259830386896498</v>
      </c>
    </row>
    <row r="38048" spans="1:2" x14ac:dyDescent="0.25">
      <c r="A38048">
        <v>16.137222222222199</v>
      </c>
      <c r="B38048">
        <v>0.38374329514048</v>
      </c>
    </row>
    <row r="38049" spans="1:2" x14ac:dyDescent="0.25">
      <c r="A38049">
        <v>16.137777777777799</v>
      </c>
      <c r="B38049">
        <v>0.395380344983849</v>
      </c>
    </row>
    <row r="38050" spans="1:2" x14ac:dyDescent="0.25">
      <c r="A38050">
        <v>16.1383333333333</v>
      </c>
      <c r="B38050">
        <v>0.40585539262426301</v>
      </c>
    </row>
    <row r="38051" spans="1:2" x14ac:dyDescent="0.25">
      <c r="A38051">
        <v>16.1388888888889</v>
      </c>
      <c r="B38051">
        <v>0.41364437708354201</v>
      </c>
    </row>
    <row r="38052" spans="1:2" x14ac:dyDescent="0.25">
      <c r="A38052">
        <v>16.139444444444401</v>
      </c>
      <c r="B38052">
        <v>0.41777267400983098</v>
      </c>
    </row>
    <row r="38053" spans="1:2" x14ac:dyDescent="0.25">
      <c r="A38053">
        <v>16.14</v>
      </c>
      <c r="B38053">
        <v>0.41794719228074401</v>
      </c>
    </row>
    <row r="38054" spans="1:2" x14ac:dyDescent="0.25">
      <c r="A38054">
        <v>16.140555555555601</v>
      </c>
      <c r="B38054">
        <v>0.41440264373164698</v>
      </c>
    </row>
    <row r="38055" spans="1:2" x14ac:dyDescent="0.25">
      <c r="A38055">
        <v>16.141111111111101</v>
      </c>
      <c r="B38055">
        <v>0.40763000821901002</v>
      </c>
    </row>
    <row r="38056" spans="1:2" x14ac:dyDescent="0.25">
      <c r="A38056">
        <v>16.141666666666701</v>
      </c>
      <c r="B38056">
        <v>0.39817175097323299</v>
      </c>
    </row>
    <row r="38057" spans="1:2" x14ac:dyDescent="0.25">
      <c r="A38057">
        <v>16.142222222222198</v>
      </c>
      <c r="B38057">
        <v>0.38653191475003301</v>
      </c>
    </row>
    <row r="38058" spans="1:2" x14ac:dyDescent="0.25">
      <c r="A38058">
        <v>16.142777777777798</v>
      </c>
      <c r="B38058">
        <v>0.37311723597769603</v>
      </c>
    </row>
    <row r="38059" spans="1:2" x14ac:dyDescent="0.25">
      <c r="A38059">
        <v>16.143333333333299</v>
      </c>
      <c r="B38059">
        <v>0.35813860931395097</v>
      </c>
    </row>
    <row r="38060" spans="1:2" x14ac:dyDescent="0.25">
      <c r="A38060">
        <v>16.143888888888899</v>
      </c>
      <c r="B38060">
        <v>0.34153856611015498</v>
      </c>
    </row>
    <row r="38061" spans="1:2" x14ac:dyDescent="0.25">
      <c r="A38061">
        <v>16.1444444444444</v>
      </c>
      <c r="B38061">
        <v>0.32309981607230898</v>
      </c>
    </row>
    <row r="38062" spans="1:2" x14ac:dyDescent="0.25">
      <c r="A38062">
        <v>16.145</v>
      </c>
      <c r="B38062">
        <v>0.30277925393231597</v>
      </c>
    </row>
    <row r="38063" spans="1:2" x14ac:dyDescent="0.25">
      <c r="A38063">
        <v>16.1455555555556</v>
      </c>
      <c r="B38063">
        <v>0.28107905984612902</v>
      </c>
    </row>
    <row r="38064" spans="1:2" x14ac:dyDescent="0.25">
      <c r="A38064">
        <v>16.1461111111111</v>
      </c>
      <c r="B38064">
        <v>0.25917851457023</v>
      </c>
    </row>
    <row r="38065" spans="1:2" x14ac:dyDescent="0.25">
      <c r="A38065">
        <v>16.1466666666667</v>
      </c>
      <c r="B38065">
        <v>0.238718491091993</v>
      </c>
    </row>
    <row r="38066" spans="1:2" x14ac:dyDescent="0.25">
      <c r="A38066">
        <v>16.147222222222201</v>
      </c>
      <c r="B38066">
        <v>0.221368256997132</v>
      </c>
    </row>
    <row r="38067" spans="1:2" x14ac:dyDescent="0.25">
      <c r="A38067">
        <v>16.147777777777801</v>
      </c>
      <c r="B38067">
        <v>0.20840283667212001</v>
      </c>
    </row>
    <row r="38068" spans="1:2" x14ac:dyDescent="0.25">
      <c r="A38068">
        <v>16.148333333333301</v>
      </c>
      <c r="B38068">
        <v>0.20046450564187099</v>
      </c>
    </row>
    <row r="38069" spans="1:2" x14ac:dyDescent="0.25">
      <c r="A38069">
        <v>16.148888888888902</v>
      </c>
      <c r="B38069">
        <v>0.197554247951261</v>
      </c>
    </row>
    <row r="38070" spans="1:2" x14ac:dyDescent="0.25">
      <c r="A38070">
        <v>16.149444444444399</v>
      </c>
      <c r="B38070">
        <v>0.19917502460044401</v>
      </c>
    </row>
    <row r="38071" spans="1:2" x14ac:dyDescent="0.25">
      <c r="A38071">
        <v>16.149999999999999</v>
      </c>
      <c r="B38071">
        <v>0.204506653475519</v>
      </c>
    </row>
    <row r="38072" spans="1:2" x14ac:dyDescent="0.25">
      <c r="A38072">
        <v>16.150555555555599</v>
      </c>
      <c r="B38072">
        <v>0.21255145803509501</v>
      </c>
    </row>
    <row r="38073" spans="1:2" x14ac:dyDescent="0.25">
      <c r="A38073">
        <v>16.151111111111099</v>
      </c>
      <c r="B38073">
        <v>0.22227299507150999</v>
      </c>
    </row>
    <row r="38074" spans="1:2" x14ac:dyDescent="0.25">
      <c r="A38074">
        <v>16.151666666666699</v>
      </c>
      <c r="B38074">
        <v>0.23276674460652699</v>
      </c>
    </row>
    <row r="38075" spans="1:2" x14ac:dyDescent="0.25">
      <c r="A38075">
        <v>16.1522222222222</v>
      </c>
      <c r="B38075">
        <v>0.24343221519622801</v>
      </c>
    </row>
    <row r="38076" spans="1:2" x14ac:dyDescent="0.25">
      <c r="A38076">
        <v>16.1527777777778</v>
      </c>
      <c r="B38076">
        <v>0.254037482145548</v>
      </c>
    </row>
    <row r="38077" spans="1:2" x14ac:dyDescent="0.25">
      <c r="A38077">
        <v>16.1533333333333</v>
      </c>
      <c r="B38077">
        <v>0.26460079428676903</v>
      </c>
    </row>
    <row r="38078" spans="1:2" x14ac:dyDescent="0.25">
      <c r="A38078">
        <v>16.153888888888901</v>
      </c>
      <c r="B38078">
        <v>0.27516148499912202</v>
      </c>
    </row>
    <row r="38079" spans="1:2" x14ac:dyDescent="0.25">
      <c r="A38079">
        <v>16.154444444444401</v>
      </c>
      <c r="B38079">
        <v>0.28560489989924398</v>
      </c>
    </row>
    <row r="38080" spans="1:2" x14ac:dyDescent="0.25">
      <c r="A38080">
        <v>16.155000000000001</v>
      </c>
      <c r="B38080">
        <v>0.295630773409299</v>
      </c>
    </row>
    <row r="38081" spans="1:2" x14ac:dyDescent="0.25">
      <c r="A38081">
        <v>16.155555555555601</v>
      </c>
      <c r="B38081">
        <v>0.30482135877855498</v>
      </c>
    </row>
    <row r="38082" spans="1:2" x14ac:dyDescent="0.25">
      <c r="A38082">
        <v>16.156111111111102</v>
      </c>
      <c r="B38082">
        <v>0.31272645483880601</v>
      </c>
    </row>
    <row r="38083" spans="1:2" x14ac:dyDescent="0.25">
      <c r="A38083">
        <v>16.156666666666698</v>
      </c>
      <c r="B38083">
        <v>0.31892550558495503</v>
      </c>
    </row>
    <row r="38084" spans="1:2" x14ac:dyDescent="0.25">
      <c r="A38084">
        <v>16.157222222222199</v>
      </c>
      <c r="B38084">
        <v>0.32306320880846001</v>
      </c>
    </row>
    <row r="38085" spans="1:2" x14ac:dyDescent="0.25">
      <c r="A38085">
        <v>16.157777777777799</v>
      </c>
      <c r="B38085">
        <v>0.32486804399733799</v>
      </c>
    </row>
    <row r="38086" spans="1:2" x14ac:dyDescent="0.25">
      <c r="A38086">
        <v>16.158333333333299</v>
      </c>
      <c r="B38086">
        <v>0.324170639607407</v>
      </c>
    </row>
    <row r="38087" spans="1:2" x14ac:dyDescent="0.25">
      <c r="A38087">
        <v>16.1588888888889</v>
      </c>
      <c r="B38087">
        <v>0.32092528633648698</v>
      </c>
    </row>
    <row r="38088" spans="1:2" x14ac:dyDescent="0.25">
      <c r="A38088">
        <v>16.1594444444444</v>
      </c>
      <c r="B38088">
        <v>0.31520462999547</v>
      </c>
    </row>
    <row r="38089" spans="1:2" x14ac:dyDescent="0.25">
      <c r="A38089">
        <v>16.16</v>
      </c>
      <c r="B38089">
        <v>0.30713393711940501</v>
      </c>
    </row>
    <row r="38090" spans="1:2" x14ac:dyDescent="0.25">
      <c r="A38090">
        <v>16.1605555555556</v>
      </c>
      <c r="B38090">
        <v>0.29678690335109198</v>
      </c>
    </row>
    <row r="38091" spans="1:2" x14ac:dyDescent="0.25">
      <c r="A38091">
        <v>16.161111111111101</v>
      </c>
      <c r="B38091">
        <v>0.28413790725975602</v>
      </c>
    </row>
    <row r="38092" spans="1:2" x14ac:dyDescent="0.25">
      <c r="A38092">
        <v>16.161666666666701</v>
      </c>
      <c r="B38092">
        <v>0.26916774135434801</v>
      </c>
    </row>
    <row r="38093" spans="1:2" x14ac:dyDescent="0.25">
      <c r="A38093">
        <v>16.162222222222201</v>
      </c>
      <c r="B38093">
        <v>0.252104980296323</v>
      </c>
    </row>
    <row r="38094" spans="1:2" x14ac:dyDescent="0.25">
      <c r="A38094">
        <v>16.162777777777801</v>
      </c>
      <c r="B38094">
        <v>0.233640199171334</v>
      </c>
    </row>
    <row r="38095" spans="1:2" x14ac:dyDescent="0.25">
      <c r="A38095">
        <v>16.163333333333298</v>
      </c>
      <c r="B38095">
        <v>0.21492915225826201</v>
      </c>
    </row>
    <row r="38096" spans="1:2" x14ac:dyDescent="0.25">
      <c r="A38096">
        <v>16.163888888888899</v>
      </c>
      <c r="B38096">
        <v>0.19733112607426301</v>
      </c>
    </row>
    <row r="38097" spans="1:2" x14ac:dyDescent="0.25">
      <c r="A38097">
        <v>16.164444444444399</v>
      </c>
      <c r="B38097">
        <v>0.18199224417909499</v>
      </c>
    </row>
    <row r="38098" spans="1:2" x14ac:dyDescent="0.25">
      <c r="A38098">
        <v>16.164999999999999</v>
      </c>
      <c r="B38098">
        <v>0.169484171267167</v>
      </c>
    </row>
    <row r="38099" spans="1:2" x14ac:dyDescent="0.25">
      <c r="A38099">
        <v>16.165555555555599</v>
      </c>
      <c r="B38099">
        <v>0.15970982987279</v>
      </c>
    </row>
    <row r="38100" spans="1:2" x14ac:dyDescent="0.25">
      <c r="A38100">
        <v>16.1661111111111</v>
      </c>
      <c r="B38100">
        <v>0.152152416234654</v>
      </c>
    </row>
    <row r="38101" spans="1:2" x14ac:dyDescent="0.25">
      <c r="A38101">
        <v>16.1666666666667</v>
      </c>
      <c r="B38101">
        <v>0.146316902343302</v>
      </c>
    </row>
    <row r="38102" spans="1:2" x14ac:dyDescent="0.25">
      <c r="A38102">
        <v>16.1672222222222</v>
      </c>
      <c r="B38102">
        <v>0.142078438762123</v>
      </c>
    </row>
    <row r="38103" spans="1:2" x14ac:dyDescent="0.25">
      <c r="A38103">
        <v>16.1677777777778</v>
      </c>
      <c r="B38103">
        <v>0.13974283316670899</v>
      </c>
    </row>
    <row r="38104" spans="1:2" x14ac:dyDescent="0.25">
      <c r="A38104">
        <v>16.168333333333301</v>
      </c>
      <c r="B38104">
        <v>0.139847058155012</v>
      </c>
    </row>
    <row r="38105" spans="1:2" x14ac:dyDescent="0.25">
      <c r="A38105">
        <v>16.168888888888901</v>
      </c>
      <c r="B38105">
        <v>0.14287960758360299</v>
      </c>
    </row>
    <row r="38106" spans="1:2" x14ac:dyDescent="0.25">
      <c r="A38106">
        <v>16.169444444444402</v>
      </c>
      <c r="B38106">
        <v>0.14908848059597599</v>
      </c>
    </row>
    <row r="38107" spans="1:2" x14ac:dyDescent="0.25">
      <c r="A38107">
        <v>16.170000000000002</v>
      </c>
      <c r="B38107">
        <v>0.15843312818336699</v>
      </c>
    </row>
    <row r="38108" spans="1:2" x14ac:dyDescent="0.25">
      <c r="A38108">
        <v>16.170555555555602</v>
      </c>
      <c r="B38108">
        <v>0.17064232895176401</v>
      </c>
    </row>
    <row r="38109" spans="1:2" x14ac:dyDescent="0.25">
      <c r="A38109">
        <v>16.171111111111099</v>
      </c>
      <c r="B38109">
        <v>0.18531362480806601</v>
      </c>
    </row>
    <row r="38110" spans="1:2" x14ac:dyDescent="0.25">
      <c r="A38110">
        <v>16.171666666666699</v>
      </c>
      <c r="B38110">
        <v>0.20199362946316601</v>
      </c>
    </row>
    <row r="38111" spans="1:2" x14ac:dyDescent="0.25">
      <c r="A38111">
        <v>16.172222222222199</v>
      </c>
      <c r="B38111">
        <v>0.22018282812392301</v>
      </c>
    </row>
    <row r="38112" spans="1:2" x14ac:dyDescent="0.25">
      <c r="A38112">
        <v>16.172777777777799</v>
      </c>
      <c r="B38112">
        <v>0.239253816079214</v>
      </c>
    </row>
    <row r="38113" spans="1:2" x14ac:dyDescent="0.25">
      <c r="A38113">
        <v>16.1733333333333</v>
      </c>
      <c r="B38113">
        <v>0.258363086465628</v>
      </c>
    </row>
    <row r="38114" spans="1:2" x14ac:dyDescent="0.25">
      <c r="A38114">
        <v>16.1738888888889</v>
      </c>
      <c r="B38114">
        <v>0.27647632687182999</v>
      </c>
    </row>
    <row r="38115" spans="1:2" x14ac:dyDescent="0.25">
      <c r="A38115">
        <v>16.174444444444401</v>
      </c>
      <c r="B38115">
        <v>0.29255610417873501</v>
      </c>
    </row>
    <row r="38116" spans="1:2" x14ac:dyDescent="0.25">
      <c r="A38116">
        <v>16.175000000000001</v>
      </c>
      <c r="B38116">
        <v>0.30584702328122099</v>
      </c>
    </row>
    <row r="38117" spans="1:2" x14ac:dyDescent="0.25">
      <c r="A38117">
        <v>16.175555555555601</v>
      </c>
      <c r="B38117">
        <v>0.31612077814775302</v>
      </c>
    </row>
    <row r="38118" spans="1:2" x14ac:dyDescent="0.25">
      <c r="A38118">
        <v>16.176111111111101</v>
      </c>
      <c r="B38118">
        <v>0.32374191085229997</v>
      </c>
    </row>
    <row r="38119" spans="1:2" x14ac:dyDescent="0.25">
      <c r="A38119">
        <v>16.176666666666701</v>
      </c>
      <c r="B38119">
        <v>0.32950139243947602</v>
      </c>
    </row>
    <row r="38120" spans="1:2" x14ac:dyDescent="0.25">
      <c r="A38120">
        <v>16.177222222222198</v>
      </c>
      <c r="B38120">
        <v>0.33430794799730601</v>
      </c>
    </row>
    <row r="38121" spans="1:2" x14ac:dyDescent="0.25">
      <c r="A38121">
        <v>16.177777777777798</v>
      </c>
      <c r="B38121">
        <v>0.33890568264743998</v>
      </c>
    </row>
    <row r="38122" spans="1:2" x14ac:dyDescent="0.25">
      <c r="A38122">
        <v>16.178333333333299</v>
      </c>
      <c r="B38122">
        <v>0.34371431076758002</v>
      </c>
    </row>
    <row r="38123" spans="1:2" x14ac:dyDescent="0.25">
      <c r="A38123">
        <v>16.178888888888899</v>
      </c>
      <c r="B38123">
        <v>0.34874970640045699</v>
      </c>
    </row>
    <row r="38124" spans="1:2" x14ac:dyDescent="0.25">
      <c r="A38124">
        <v>16.1794444444444</v>
      </c>
      <c r="B38124">
        <v>0.35354942691789198</v>
      </c>
    </row>
    <row r="38125" spans="1:2" x14ac:dyDescent="0.25">
      <c r="A38125">
        <v>16.18</v>
      </c>
      <c r="B38125">
        <v>0.35713941963232998</v>
      </c>
    </row>
    <row r="38126" spans="1:2" x14ac:dyDescent="0.25">
      <c r="A38126">
        <v>16.1805555555556</v>
      </c>
      <c r="B38126">
        <v>0.358182060643504</v>
      </c>
    </row>
    <row r="38127" spans="1:2" x14ac:dyDescent="0.25">
      <c r="A38127">
        <v>16.1811111111111</v>
      </c>
      <c r="B38127">
        <v>0.35538201853747797</v>
      </c>
    </row>
    <row r="38128" spans="1:2" x14ac:dyDescent="0.25">
      <c r="A38128">
        <v>16.1816666666667</v>
      </c>
      <c r="B38128">
        <v>0.34801940889965899</v>
      </c>
    </row>
    <row r="38129" spans="1:2" x14ac:dyDescent="0.25">
      <c r="A38129">
        <v>16.182222222222201</v>
      </c>
      <c r="B38129">
        <v>0.33632516562125297</v>
      </c>
    </row>
    <row r="38130" spans="1:2" x14ac:dyDescent="0.25">
      <c r="A38130">
        <v>16.182777777777801</v>
      </c>
      <c r="B38130">
        <v>0.32147688321969298</v>
      </c>
    </row>
    <row r="38131" spans="1:2" x14ac:dyDescent="0.25">
      <c r="A38131">
        <v>16.183333333333302</v>
      </c>
      <c r="B38131">
        <v>0.30522400553212498</v>
      </c>
    </row>
    <row r="38132" spans="1:2" x14ac:dyDescent="0.25">
      <c r="A38132">
        <v>16.183888888888902</v>
      </c>
      <c r="B38132">
        <v>0.28935301502668198</v>
      </c>
    </row>
    <row r="38133" spans="1:2" x14ac:dyDescent="0.25">
      <c r="A38133">
        <v>16.184444444444399</v>
      </c>
      <c r="B38133">
        <v>0.275263897233048</v>
      </c>
    </row>
    <row r="38134" spans="1:2" x14ac:dyDescent="0.25">
      <c r="A38134">
        <v>16.184999999999999</v>
      </c>
      <c r="B38134">
        <v>0.26385327418139498</v>
      </c>
    </row>
    <row r="38135" spans="1:2" x14ac:dyDescent="0.25">
      <c r="A38135">
        <v>16.185555555555599</v>
      </c>
      <c r="B38135">
        <v>0.25570641609807299</v>
      </c>
    </row>
    <row r="38136" spans="1:2" x14ac:dyDescent="0.25">
      <c r="A38136">
        <v>16.186111111111099</v>
      </c>
      <c r="B38136">
        <v>0.25138161720701802</v>
      </c>
    </row>
    <row r="38137" spans="1:2" x14ac:dyDescent="0.25">
      <c r="A38137">
        <v>16.186666666666699</v>
      </c>
      <c r="B38137">
        <v>0.251512260801042</v>
      </c>
    </row>
    <row r="38138" spans="1:2" x14ac:dyDescent="0.25">
      <c r="A38138">
        <v>16.1872222222222</v>
      </c>
      <c r="B38138">
        <v>0.25662142859875098</v>
      </c>
    </row>
    <row r="38139" spans="1:2" x14ac:dyDescent="0.25">
      <c r="A38139">
        <v>16.1877777777778</v>
      </c>
      <c r="B38139">
        <v>0.26678717477500102</v>
      </c>
    </row>
    <row r="38140" spans="1:2" x14ac:dyDescent="0.25">
      <c r="A38140">
        <v>16.188333333333301</v>
      </c>
      <c r="B38140">
        <v>0.28140668343292502</v>
      </c>
    </row>
    <row r="38141" spans="1:2" x14ac:dyDescent="0.25">
      <c r="A38141">
        <v>16.188888888888901</v>
      </c>
      <c r="B38141">
        <v>0.29919913553886501</v>
      </c>
    </row>
    <row r="38142" spans="1:2" x14ac:dyDescent="0.25">
      <c r="A38142">
        <v>16.189444444444401</v>
      </c>
      <c r="B38142">
        <v>0.31837371001038001</v>
      </c>
    </row>
    <row r="38143" spans="1:2" x14ac:dyDescent="0.25">
      <c r="A38143">
        <v>16.190000000000001</v>
      </c>
      <c r="B38143">
        <v>0.336803715619097</v>
      </c>
    </row>
    <row r="38144" spans="1:2" x14ac:dyDescent="0.25">
      <c r="A38144">
        <v>16.190555555555601</v>
      </c>
      <c r="B38144">
        <v>0.35217363090766701</v>
      </c>
    </row>
    <row r="38145" spans="1:2" x14ac:dyDescent="0.25">
      <c r="A38145">
        <v>16.191111111111098</v>
      </c>
      <c r="B38145">
        <v>0.362234660467465</v>
      </c>
    </row>
    <row r="38146" spans="1:2" x14ac:dyDescent="0.25">
      <c r="A38146">
        <v>16.191666666666698</v>
      </c>
      <c r="B38146">
        <v>0.365316209125295</v>
      </c>
    </row>
    <row r="38147" spans="1:2" x14ac:dyDescent="0.25">
      <c r="A38147">
        <v>16.192222222222199</v>
      </c>
      <c r="B38147">
        <v>0.36103545546683302</v>
      </c>
    </row>
    <row r="38148" spans="1:2" x14ac:dyDescent="0.25">
      <c r="A38148">
        <v>16.192777777777799</v>
      </c>
      <c r="B38148">
        <v>0.350834622903481</v>
      </c>
    </row>
    <row r="38149" spans="1:2" x14ac:dyDescent="0.25">
      <c r="A38149">
        <v>16.1933333333333</v>
      </c>
      <c r="B38149">
        <v>0.33783627273038902</v>
      </c>
    </row>
    <row r="38150" spans="1:2" x14ac:dyDescent="0.25">
      <c r="A38150">
        <v>16.1938888888889</v>
      </c>
      <c r="B38150">
        <v>0.32579240785429803</v>
      </c>
    </row>
    <row r="38151" spans="1:2" x14ac:dyDescent="0.25">
      <c r="A38151">
        <v>16.1944444444444</v>
      </c>
      <c r="B38151">
        <v>0.31751479166999302</v>
      </c>
    </row>
    <row r="38152" spans="1:2" x14ac:dyDescent="0.25">
      <c r="A38152">
        <v>16.195</v>
      </c>
      <c r="B38152">
        <v>0.31365690207275698</v>
      </c>
    </row>
    <row r="38153" spans="1:2" x14ac:dyDescent="0.25">
      <c r="A38153">
        <v>16.1955555555556</v>
      </c>
      <c r="B38153">
        <v>0.312623824798129</v>
      </c>
    </row>
    <row r="38154" spans="1:2" x14ac:dyDescent="0.25">
      <c r="A38154">
        <v>16.196111111111101</v>
      </c>
      <c r="B38154">
        <v>0.31168233899166398</v>
      </c>
    </row>
    <row r="38155" spans="1:2" x14ac:dyDescent="0.25">
      <c r="A38155">
        <v>16.196666666666701</v>
      </c>
      <c r="B38155">
        <v>0.308539433352993</v>
      </c>
    </row>
    <row r="38156" spans="1:2" x14ac:dyDescent="0.25">
      <c r="A38156">
        <v>16.197222222222202</v>
      </c>
      <c r="B38156">
        <v>0.30241698882155499</v>
      </c>
    </row>
    <row r="38157" spans="1:2" x14ac:dyDescent="0.25">
      <c r="A38157">
        <v>16.197777777777802</v>
      </c>
      <c r="B38157">
        <v>0.29414639044806401</v>
      </c>
    </row>
    <row r="38158" spans="1:2" x14ac:dyDescent="0.25">
      <c r="A38158">
        <v>16.198333333333299</v>
      </c>
      <c r="B38158">
        <v>0.285545063911473</v>
      </c>
    </row>
    <row r="38159" spans="1:2" x14ac:dyDescent="0.25">
      <c r="A38159">
        <v>16.198888888888899</v>
      </c>
      <c r="B38159">
        <v>0.278676343089099</v>
      </c>
    </row>
    <row r="38160" spans="1:2" x14ac:dyDescent="0.25">
      <c r="A38160">
        <v>16.199444444444399</v>
      </c>
      <c r="B38160">
        <v>0.275358154661895</v>
      </c>
    </row>
    <row r="38161" spans="1:2" x14ac:dyDescent="0.25">
      <c r="A38161">
        <v>16.2</v>
      </c>
      <c r="B38161">
        <v>0.27684537438240497</v>
      </c>
    </row>
    <row r="38162" spans="1:2" x14ac:dyDescent="0.25">
      <c r="A38162">
        <v>16.200555555555599</v>
      </c>
      <c r="B38162">
        <v>0.28345457878746</v>
      </c>
    </row>
    <row r="38163" spans="1:2" x14ac:dyDescent="0.25">
      <c r="A38163">
        <v>16.2011111111111</v>
      </c>
      <c r="B38163">
        <v>0.29415349045922501</v>
      </c>
    </row>
    <row r="38164" spans="1:2" x14ac:dyDescent="0.25">
      <c r="A38164">
        <v>16.2016666666667</v>
      </c>
      <c r="B38164">
        <v>0.30647007934019499</v>
      </c>
    </row>
    <row r="38165" spans="1:2" x14ac:dyDescent="0.25">
      <c r="A38165">
        <v>16.202222222222201</v>
      </c>
      <c r="B38165">
        <v>0.31707350986472599</v>
      </c>
    </row>
    <row r="38166" spans="1:2" x14ac:dyDescent="0.25">
      <c r="A38166">
        <v>16.202777777777801</v>
      </c>
      <c r="B38166">
        <v>0.32296749221798199</v>
      </c>
    </row>
    <row r="38167" spans="1:2" x14ac:dyDescent="0.25">
      <c r="A38167">
        <v>16.203333333333301</v>
      </c>
      <c r="B38167">
        <v>0.32272667854813503</v>
      </c>
    </row>
    <row r="38168" spans="1:2" x14ac:dyDescent="0.25">
      <c r="A38168">
        <v>16.203888888888901</v>
      </c>
      <c r="B38168">
        <v>0.317014522354718</v>
      </c>
    </row>
    <row r="38169" spans="1:2" x14ac:dyDescent="0.25">
      <c r="A38169">
        <v>16.204444444444398</v>
      </c>
      <c r="B38169">
        <v>0.30796907857997702</v>
      </c>
    </row>
    <row r="38170" spans="1:2" x14ac:dyDescent="0.25">
      <c r="A38170">
        <v>16.204999999999998</v>
      </c>
      <c r="B38170">
        <v>0.29776602104799899</v>
      </c>
    </row>
    <row r="38171" spans="1:2" x14ac:dyDescent="0.25">
      <c r="A38171">
        <v>16.205555555555598</v>
      </c>
      <c r="B38171">
        <v>0.28726037824959999</v>
      </c>
    </row>
    <row r="38172" spans="1:2" x14ac:dyDescent="0.25">
      <c r="A38172">
        <v>16.206111111111099</v>
      </c>
      <c r="B38172">
        <v>0.27560641923543799</v>
      </c>
    </row>
    <row r="38173" spans="1:2" x14ac:dyDescent="0.25">
      <c r="A38173">
        <v>16.206666666666699</v>
      </c>
      <c r="B38173">
        <v>0.26111983436332697</v>
      </c>
    </row>
    <row r="38174" spans="1:2" x14ac:dyDescent="0.25">
      <c r="A38174">
        <v>16.2072222222222</v>
      </c>
      <c r="B38174">
        <v>0.242800120331296</v>
      </c>
    </row>
    <row r="38175" spans="1:2" x14ac:dyDescent="0.25">
      <c r="A38175">
        <v>16.2077777777778</v>
      </c>
      <c r="B38175">
        <v>0.22147856248926101</v>
      </c>
    </row>
    <row r="38176" spans="1:2" x14ac:dyDescent="0.25">
      <c r="A38176">
        <v>16.2083333333333</v>
      </c>
      <c r="B38176">
        <v>0.19983551054452001</v>
      </c>
    </row>
    <row r="38177" spans="1:2" x14ac:dyDescent="0.25">
      <c r="A38177">
        <v>16.2088888888889</v>
      </c>
      <c r="B38177">
        <v>0.18130385012786299</v>
      </c>
    </row>
    <row r="38178" spans="1:2" x14ac:dyDescent="0.25">
      <c r="A38178">
        <v>16.209444444444401</v>
      </c>
      <c r="B38178">
        <v>0.16855959143174001</v>
      </c>
    </row>
    <row r="38179" spans="1:2" x14ac:dyDescent="0.25">
      <c r="A38179">
        <v>16.21</v>
      </c>
      <c r="B38179">
        <v>0.162472889107312</v>
      </c>
    </row>
    <row r="38180" spans="1:2" x14ac:dyDescent="0.25">
      <c r="A38180">
        <v>16.210555555555601</v>
      </c>
      <c r="B38180">
        <v>0.16201962384423499</v>
      </c>
    </row>
    <row r="38181" spans="1:2" x14ac:dyDescent="0.25">
      <c r="A38181">
        <v>16.211111111111101</v>
      </c>
      <c r="B38181">
        <v>0.16502392326247001</v>
      </c>
    </row>
    <row r="38182" spans="1:2" x14ac:dyDescent="0.25">
      <c r="A38182">
        <v>16.211666666666702</v>
      </c>
      <c r="B38182">
        <v>0.16915642599870401</v>
      </c>
    </row>
    <row r="38183" spans="1:2" x14ac:dyDescent="0.25">
      <c r="A38183">
        <v>16.212222222222199</v>
      </c>
      <c r="B38183">
        <v>0.172632630123355</v>
      </c>
    </row>
    <row r="38184" spans="1:2" x14ac:dyDescent="0.25">
      <c r="A38184">
        <v>16.212777777777799</v>
      </c>
      <c r="B38184">
        <v>0.17442818454144701</v>
      </c>
    </row>
    <row r="38185" spans="1:2" x14ac:dyDescent="0.25">
      <c r="A38185">
        <v>16.213333333333299</v>
      </c>
      <c r="B38185">
        <v>0.174192402998742</v>
      </c>
    </row>
    <row r="38186" spans="1:2" x14ac:dyDescent="0.25">
      <c r="A38186">
        <v>16.213888888888899</v>
      </c>
      <c r="B38186">
        <v>0.172123684323573</v>
      </c>
    </row>
    <row r="38187" spans="1:2" x14ac:dyDescent="0.25">
      <c r="A38187">
        <v>16.2144444444444</v>
      </c>
      <c r="B38187">
        <v>0.168884608028842</v>
      </c>
    </row>
    <row r="38188" spans="1:2" x14ac:dyDescent="0.25">
      <c r="A38188">
        <v>16.215</v>
      </c>
      <c r="B38188">
        <v>0.16544117398707001</v>
      </c>
    </row>
    <row r="38189" spans="1:2" x14ac:dyDescent="0.25">
      <c r="A38189">
        <v>16.2155555555556</v>
      </c>
      <c r="B38189">
        <v>0.16274192100864901</v>
      </c>
    </row>
    <row r="38190" spans="1:2" x14ac:dyDescent="0.25">
      <c r="A38190">
        <v>16.2161111111111</v>
      </c>
      <c r="B38190">
        <v>0.161348133297744</v>
      </c>
    </row>
    <row r="38191" spans="1:2" x14ac:dyDescent="0.25">
      <c r="A38191">
        <v>16.216666666666701</v>
      </c>
      <c r="B38191">
        <v>0.161231711767263</v>
      </c>
    </row>
    <row r="38192" spans="1:2" x14ac:dyDescent="0.25">
      <c r="A38192">
        <v>16.217222222222201</v>
      </c>
      <c r="B38192">
        <v>0.16185066825203001</v>
      </c>
    </row>
    <row r="38193" spans="1:2" x14ac:dyDescent="0.25">
      <c r="A38193">
        <v>16.217777777777801</v>
      </c>
      <c r="B38193">
        <v>0.16241689719338001</v>
      </c>
    </row>
    <row r="38194" spans="1:2" x14ac:dyDescent="0.25">
      <c r="A38194">
        <v>16.218333333333302</v>
      </c>
      <c r="B38194">
        <v>0.16217374694655001</v>
      </c>
    </row>
    <row r="38195" spans="1:2" x14ac:dyDescent="0.25">
      <c r="A38195">
        <v>16.218888888888898</v>
      </c>
      <c r="B38195">
        <v>0.16055772623166301</v>
      </c>
    </row>
    <row r="38196" spans="1:2" x14ac:dyDescent="0.25">
      <c r="A38196">
        <v>16.219444444444399</v>
      </c>
      <c r="B38196">
        <v>0.157242166401455</v>
      </c>
    </row>
    <row r="38197" spans="1:2" x14ac:dyDescent="0.25">
      <c r="A38197">
        <v>16.22</v>
      </c>
      <c r="B38197">
        <v>0.15213367052509499</v>
      </c>
    </row>
    <row r="38198" spans="1:2" x14ac:dyDescent="0.25">
      <c r="A38198">
        <v>16.220555555555599</v>
      </c>
      <c r="B38198">
        <v>0.145370291504161</v>
      </c>
    </row>
    <row r="38199" spans="1:2" x14ac:dyDescent="0.25">
      <c r="A38199">
        <v>16.221111111111099</v>
      </c>
      <c r="B38199">
        <v>0.137304322291392</v>
      </c>
    </row>
    <row r="38200" spans="1:2" x14ac:dyDescent="0.25">
      <c r="A38200">
        <v>16.2216666666667</v>
      </c>
      <c r="B38200">
        <v>0.12842359494959901</v>
      </c>
    </row>
    <row r="38201" spans="1:2" x14ac:dyDescent="0.25">
      <c r="A38201">
        <v>16.2222222222222</v>
      </c>
      <c r="B38201">
        <v>0.119204713088126</v>
      </c>
    </row>
    <row r="38202" spans="1:2" x14ac:dyDescent="0.25">
      <c r="A38202">
        <v>16.2227777777778</v>
      </c>
      <c r="B38202">
        <v>0.109968601518383</v>
      </c>
    </row>
    <row r="38203" spans="1:2" x14ac:dyDescent="0.25">
      <c r="A38203">
        <v>16.223333333333301</v>
      </c>
      <c r="B38203">
        <v>0.100854166331122</v>
      </c>
    </row>
    <row r="38204" spans="1:2" x14ac:dyDescent="0.25">
      <c r="A38204">
        <v>16.223888888888901</v>
      </c>
      <c r="B38204">
        <v>9.1967960122093698E-2</v>
      </c>
    </row>
    <row r="38205" spans="1:2" x14ac:dyDescent="0.25">
      <c r="A38205">
        <v>16.224444444444401</v>
      </c>
      <c r="B38205">
        <v>8.3619777387358499E-2</v>
      </c>
    </row>
    <row r="38206" spans="1:2" x14ac:dyDescent="0.25">
      <c r="A38206">
        <v>16.225000000000001</v>
      </c>
      <c r="B38206">
        <v>7.6450931304589895E-2</v>
      </c>
    </row>
    <row r="38207" spans="1:2" x14ac:dyDescent="0.25">
      <c r="A38207">
        <v>16.225555555555601</v>
      </c>
      <c r="B38207">
        <v>7.1319050520255695E-2</v>
      </c>
    </row>
    <row r="38208" spans="1:2" x14ac:dyDescent="0.25">
      <c r="A38208">
        <v>16.226111111111098</v>
      </c>
      <c r="B38208">
        <v>6.8976558788671802E-2</v>
      </c>
    </row>
    <row r="38209" spans="1:2" x14ac:dyDescent="0.25">
      <c r="A38209">
        <v>16.226666666666699</v>
      </c>
      <c r="B38209">
        <v>6.9725984780221295E-2</v>
      </c>
    </row>
    <row r="38210" spans="1:2" x14ac:dyDescent="0.25">
      <c r="A38210">
        <v>16.227222222222199</v>
      </c>
      <c r="B38210">
        <v>7.3248350854816097E-2</v>
      </c>
    </row>
    <row r="38211" spans="1:2" x14ac:dyDescent="0.25">
      <c r="A38211">
        <v>16.227777777777799</v>
      </c>
      <c r="B38211">
        <v>7.8680289466964107E-2</v>
      </c>
    </row>
    <row r="38212" spans="1:2" x14ac:dyDescent="0.25">
      <c r="A38212">
        <v>16.2283333333333</v>
      </c>
      <c r="B38212">
        <v>8.48633183146629E-2</v>
      </c>
    </row>
    <row r="38213" spans="1:2" x14ac:dyDescent="0.25">
      <c r="A38213">
        <v>16.2288888888889</v>
      </c>
      <c r="B38213">
        <v>9.0623003597105498E-2</v>
      </c>
    </row>
    <row r="38214" spans="1:2" x14ac:dyDescent="0.25">
      <c r="A38214">
        <v>16.2294444444444</v>
      </c>
      <c r="B38214">
        <v>9.4978264920924094E-2</v>
      </c>
    </row>
    <row r="38215" spans="1:2" x14ac:dyDescent="0.25">
      <c r="A38215">
        <v>16.23</v>
      </c>
      <c r="B38215">
        <v>9.7264244633549601E-2</v>
      </c>
    </row>
    <row r="38216" spans="1:2" x14ac:dyDescent="0.25">
      <c r="A38216">
        <v>16.2305555555556</v>
      </c>
      <c r="B38216">
        <v>9.7203740053192197E-2</v>
      </c>
    </row>
    <row r="38217" spans="1:2" x14ac:dyDescent="0.25">
      <c r="A38217">
        <v>16.231111111111101</v>
      </c>
      <c r="B38217">
        <v>9.4948498736033601E-2</v>
      </c>
    </row>
    <row r="38218" spans="1:2" x14ac:dyDescent="0.25">
      <c r="A38218">
        <v>16.231666666666701</v>
      </c>
      <c r="B38218">
        <v>9.1059615516200301E-2</v>
      </c>
    </row>
    <row r="38219" spans="1:2" x14ac:dyDescent="0.25">
      <c r="A38219">
        <v>16.232222222222202</v>
      </c>
      <c r="B38219">
        <v>8.6380399669733002E-2</v>
      </c>
    </row>
    <row r="38220" spans="1:2" x14ac:dyDescent="0.25">
      <c r="A38220">
        <v>16.232777777777802</v>
      </c>
      <c r="B38220">
        <v>8.1811936516915401E-2</v>
      </c>
    </row>
    <row r="38221" spans="1:2" x14ac:dyDescent="0.25">
      <c r="A38221">
        <v>16.233333333333299</v>
      </c>
      <c r="B38221">
        <v>7.8082564265955307E-2</v>
      </c>
    </row>
    <row r="38222" spans="1:2" x14ac:dyDescent="0.25">
      <c r="A38222">
        <v>16.233888888888899</v>
      </c>
      <c r="B38222">
        <v>7.5627544325215207E-2</v>
      </c>
    </row>
    <row r="38223" spans="1:2" x14ac:dyDescent="0.25">
      <c r="A38223">
        <v>16.234444444444399</v>
      </c>
      <c r="B38223">
        <v>7.46246603032346E-2</v>
      </c>
    </row>
    <row r="38224" spans="1:2" x14ac:dyDescent="0.25">
      <c r="A38224">
        <v>16.234999999999999</v>
      </c>
      <c r="B38224">
        <v>7.5115231760276804E-2</v>
      </c>
    </row>
    <row r="38225" spans="1:2" x14ac:dyDescent="0.25">
      <c r="A38225">
        <v>16.235555555555599</v>
      </c>
      <c r="B38225">
        <v>7.7095157846020501E-2</v>
      </c>
    </row>
    <row r="38226" spans="1:2" x14ac:dyDescent="0.25">
      <c r="A38226">
        <v>16.2361111111111</v>
      </c>
      <c r="B38226">
        <v>8.05368756477325E-2</v>
      </c>
    </row>
    <row r="38227" spans="1:2" x14ac:dyDescent="0.25">
      <c r="A38227">
        <v>16.2366666666667</v>
      </c>
      <c r="B38227">
        <v>8.54038668392825E-2</v>
      </c>
    </row>
    <row r="38228" spans="1:2" x14ac:dyDescent="0.25">
      <c r="A38228">
        <v>16.237222222222201</v>
      </c>
      <c r="B38228">
        <v>9.1718167271638104E-2</v>
      </c>
    </row>
    <row r="38229" spans="1:2" x14ac:dyDescent="0.25">
      <c r="A38229">
        <v>16.237777777777801</v>
      </c>
      <c r="B38229">
        <v>9.9631624875087296E-2</v>
      </c>
    </row>
    <row r="38230" spans="1:2" x14ac:dyDescent="0.25">
      <c r="A38230">
        <v>16.238333333333301</v>
      </c>
      <c r="B38230">
        <v>0.109356258903307</v>
      </c>
    </row>
    <row r="38231" spans="1:2" x14ac:dyDescent="0.25">
      <c r="A38231">
        <v>16.238888888888901</v>
      </c>
      <c r="B38231">
        <v>0.120870468619503</v>
      </c>
    </row>
    <row r="38232" spans="1:2" x14ac:dyDescent="0.25">
      <c r="A38232">
        <v>16.239444444444398</v>
      </c>
      <c r="B38232">
        <v>0.13353562734355701</v>
      </c>
    </row>
    <row r="38233" spans="1:2" x14ac:dyDescent="0.25">
      <c r="A38233">
        <v>16.239999999999998</v>
      </c>
      <c r="B38233">
        <v>0.145931127529348</v>
      </c>
    </row>
    <row r="38234" spans="1:2" x14ac:dyDescent="0.25">
      <c r="A38234">
        <v>16.240555555555598</v>
      </c>
      <c r="B38234">
        <v>0.156141508980046</v>
      </c>
    </row>
    <row r="38235" spans="1:2" x14ac:dyDescent="0.25">
      <c r="A38235">
        <v>16.241111111111099</v>
      </c>
      <c r="B38235">
        <v>0.162435709154058</v>
      </c>
    </row>
    <row r="38236" spans="1:2" x14ac:dyDescent="0.25">
      <c r="A38236">
        <v>16.241666666666699</v>
      </c>
      <c r="B38236">
        <v>0.16399181254429901</v>
      </c>
    </row>
    <row r="38237" spans="1:2" x14ac:dyDescent="0.25">
      <c r="A38237">
        <v>16.2422222222222</v>
      </c>
      <c r="B38237">
        <v>0.161256866542939</v>
      </c>
    </row>
    <row r="38238" spans="1:2" x14ac:dyDescent="0.25">
      <c r="A38238">
        <v>16.2427777777778</v>
      </c>
      <c r="B38238">
        <v>0.15574578193552399</v>
      </c>
    </row>
    <row r="38239" spans="1:2" x14ac:dyDescent="0.25">
      <c r="A38239">
        <v>16.2433333333333</v>
      </c>
      <c r="B38239">
        <v>0.14942542693792699</v>
      </c>
    </row>
    <row r="38240" spans="1:2" x14ac:dyDescent="0.25">
      <c r="A38240">
        <v>16.2438888888889</v>
      </c>
      <c r="B38240">
        <v>0.14404838385841601</v>
      </c>
    </row>
    <row r="38241" spans="1:2" x14ac:dyDescent="0.25">
      <c r="A38241">
        <v>16.244444444444401</v>
      </c>
      <c r="B38241">
        <v>0.14075714007037199</v>
      </c>
    </row>
    <row r="38242" spans="1:2" x14ac:dyDescent="0.25">
      <c r="A38242">
        <v>16.245000000000001</v>
      </c>
      <c r="B38242">
        <v>0.14004466907916699</v>
      </c>
    </row>
    <row r="38243" spans="1:2" x14ac:dyDescent="0.25">
      <c r="A38243">
        <v>16.245555555555601</v>
      </c>
      <c r="B38243">
        <v>0.14192548447314601</v>
      </c>
    </row>
    <row r="38244" spans="1:2" x14ac:dyDescent="0.25">
      <c r="A38244">
        <v>16.246111111111102</v>
      </c>
      <c r="B38244">
        <v>0.14611172808092701</v>
      </c>
    </row>
    <row r="38245" spans="1:2" x14ac:dyDescent="0.25">
      <c r="A38245">
        <v>16.246666666666702</v>
      </c>
      <c r="B38245">
        <v>0.152109818739178</v>
      </c>
    </row>
    <row r="38246" spans="1:2" x14ac:dyDescent="0.25">
      <c r="A38246">
        <v>16.247222222222199</v>
      </c>
      <c r="B38246">
        <v>0.15929429977846901</v>
      </c>
    </row>
    <row r="38247" spans="1:2" x14ac:dyDescent="0.25">
      <c r="A38247">
        <v>16.247777777777799</v>
      </c>
      <c r="B38247">
        <v>0.16703079290671199</v>
      </c>
    </row>
    <row r="38248" spans="1:2" x14ac:dyDescent="0.25">
      <c r="A38248">
        <v>16.248333333333299</v>
      </c>
      <c r="B38248">
        <v>0.17482723979519299</v>
      </c>
    </row>
    <row r="38249" spans="1:2" x14ac:dyDescent="0.25">
      <c r="A38249">
        <v>16.248888888888899</v>
      </c>
      <c r="B38249">
        <v>0.18241606162389201</v>
      </c>
    </row>
    <row r="38250" spans="1:2" x14ac:dyDescent="0.25">
      <c r="A38250">
        <v>16.2494444444444</v>
      </c>
      <c r="B38250">
        <v>0.18969991349899701</v>
      </c>
    </row>
    <row r="38251" spans="1:2" x14ac:dyDescent="0.25">
      <c r="A38251">
        <v>16.25</v>
      </c>
      <c r="B38251">
        <v>0.196605166873765</v>
      </c>
    </row>
    <row r="38252" spans="1:2" x14ac:dyDescent="0.25">
      <c r="A38252">
        <v>16.2505555555556</v>
      </c>
      <c r="B38252">
        <v>0.20296613707599201</v>
      </c>
    </row>
    <row r="38253" spans="1:2" x14ac:dyDescent="0.25">
      <c r="A38253">
        <v>16.251111111111101</v>
      </c>
      <c r="B38253">
        <v>0.20853379107075501</v>
      </c>
    </row>
    <row r="38254" spans="1:2" x14ac:dyDescent="0.25">
      <c r="A38254">
        <v>16.251666666666701</v>
      </c>
      <c r="B38254">
        <v>0.213104147283769</v>
      </c>
    </row>
    <row r="38255" spans="1:2" x14ac:dyDescent="0.25">
      <c r="A38255">
        <v>16.252222222222201</v>
      </c>
      <c r="B38255">
        <v>0.21667783153780701</v>
      </c>
    </row>
    <row r="38256" spans="1:2" x14ac:dyDescent="0.25">
      <c r="A38256">
        <v>16.252777777777801</v>
      </c>
      <c r="B38256">
        <v>0.21954050874417799</v>
      </c>
    </row>
    <row r="38257" spans="1:2" x14ac:dyDescent="0.25">
      <c r="A38257">
        <v>16.253333333333298</v>
      </c>
      <c r="B38257">
        <v>0.222200296202234</v>
      </c>
    </row>
    <row r="38258" spans="1:2" x14ac:dyDescent="0.25">
      <c r="A38258">
        <v>16.253888888888898</v>
      </c>
      <c r="B38258">
        <v>0.225206017575692</v>
      </c>
    </row>
    <row r="38259" spans="1:2" x14ac:dyDescent="0.25">
      <c r="A38259">
        <v>16.254444444444399</v>
      </c>
      <c r="B38259">
        <v>0.22894480181128599</v>
      </c>
    </row>
    <row r="38260" spans="1:2" x14ac:dyDescent="0.25">
      <c r="A38260">
        <v>16.254999999999999</v>
      </c>
      <c r="B38260">
        <v>0.233528791951126</v>
      </c>
    </row>
    <row r="38261" spans="1:2" x14ac:dyDescent="0.25">
      <c r="A38261">
        <v>16.255555555555599</v>
      </c>
      <c r="B38261">
        <v>0.238816955593743</v>
      </c>
    </row>
    <row r="38262" spans="1:2" x14ac:dyDescent="0.25">
      <c r="A38262">
        <v>16.2561111111111</v>
      </c>
      <c r="B38262">
        <v>0.244523548024844</v>
      </c>
    </row>
    <row r="38263" spans="1:2" x14ac:dyDescent="0.25">
      <c r="A38263">
        <v>16.2566666666667</v>
      </c>
      <c r="B38263">
        <v>0.25032443322254699</v>
      </c>
    </row>
    <row r="38264" spans="1:2" x14ac:dyDescent="0.25">
      <c r="A38264">
        <v>16.2572222222222</v>
      </c>
      <c r="B38264">
        <v>0.25593088695807298</v>
      </c>
    </row>
    <row r="38265" spans="1:2" x14ac:dyDescent="0.25">
      <c r="A38265">
        <v>16.2577777777778</v>
      </c>
      <c r="B38265">
        <v>0.26118525047256702</v>
      </c>
    </row>
    <row r="38266" spans="1:2" x14ac:dyDescent="0.25">
      <c r="A38266">
        <v>16.258333333333301</v>
      </c>
      <c r="B38266">
        <v>0.26622009774303501</v>
      </c>
    </row>
    <row r="38267" spans="1:2" x14ac:dyDescent="0.25">
      <c r="A38267">
        <v>16.258888888888901</v>
      </c>
      <c r="B38267">
        <v>0.27160248491487798</v>
      </c>
    </row>
    <row r="38268" spans="1:2" x14ac:dyDescent="0.25">
      <c r="A38268">
        <v>16.259444444444402</v>
      </c>
      <c r="B38268">
        <v>0.278297782995792</v>
      </c>
    </row>
    <row r="38269" spans="1:2" x14ac:dyDescent="0.25">
      <c r="A38269">
        <v>16.260000000000002</v>
      </c>
      <c r="B38269">
        <v>0.28736630664283203</v>
      </c>
    </row>
    <row r="38270" spans="1:2" x14ac:dyDescent="0.25">
      <c r="A38270">
        <v>16.260555555555602</v>
      </c>
      <c r="B38270">
        <v>0.29951218643037802</v>
      </c>
    </row>
    <row r="38271" spans="1:2" x14ac:dyDescent="0.25">
      <c r="A38271">
        <v>16.261111111111099</v>
      </c>
      <c r="B38271">
        <v>0.31473790929679102</v>
      </c>
    </row>
    <row r="38272" spans="1:2" x14ac:dyDescent="0.25">
      <c r="A38272">
        <v>16.261666666666699</v>
      </c>
      <c r="B38272">
        <v>0.33226411399658601</v>
      </c>
    </row>
    <row r="38273" spans="1:2" x14ac:dyDescent="0.25">
      <c r="A38273">
        <v>16.262222222222199</v>
      </c>
      <c r="B38273">
        <v>0.350654289496867</v>
      </c>
    </row>
    <row r="38274" spans="1:2" x14ac:dyDescent="0.25">
      <c r="A38274">
        <v>16.262777777777799</v>
      </c>
      <c r="B38274">
        <v>0.367995923758137</v>
      </c>
    </row>
    <row r="38275" spans="1:2" x14ac:dyDescent="0.25">
      <c r="A38275">
        <v>16.2633333333333</v>
      </c>
      <c r="B38275">
        <v>0.38210525312732901</v>
      </c>
    </row>
    <row r="38276" spans="1:2" x14ac:dyDescent="0.25">
      <c r="A38276">
        <v>16.2638888888889</v>
      </c>
      <c r="B38276">
        <v>0.39085475051893998</v>
      </c>
    </row>
    <row r="38277" spans="1:2" x14ac:dyDescent="0.25">
      <c r="A38277">
        <v>16.264444444444401</v>
      </c>
      <c r="B38277">
        <v>0.392690158009603</v>
      </c>
    </row>
    <row r="38278" spans="1:2" x14ac:dyDescent="0.25">
      <c r="A38278">
        <v>16.265000000000001</v>
      </c>
      <c r="B38278">
        <v>0.387210788569326</v>
      </c>
    </row>
    <row r="38279" spans="1:2" x14ac:dyDescent="0.25">
      <c r="A38279">
        <v>16.265555555555601</v>
      </c>
      <c r="B38279">
        <v>0.37550279591315</v>
      </c>
    </row>
    <row r="38280" spans="1:2" x14ac:dyDescent="0.25">
      <c r="A38280">
        <v>16.266111111111101</v>
      </c>
      <c r="B38280">
        <v>0.35995383870862702</v>
      </c>
    </row>
    <row r="38281" spans="1:2" x14ac:dyDescent="0.25">
      <c r="A38281">
        <v>16.266666666666701</v>
      </c>
      <c r="B38281">
        <v>0.34356606626813202</v>
      </c>
    </row>
    <row r="38282" spans="1:2" x14ac:dyDescent="0.25">
      <c r="A38282">
        <v>16.267222222222198</v>
      </c>
      <c r="B38282">
        <v>0.32908949248154401</v>
      </c>
    </row>
    <row r="38283" spans="1:2" x14ac:dyDescent="0.25">
      <c r="A38283">
        <v>16.267777777777798</v>
      </c>
      <c r="B38283">
        <v>0.31837965976120502</v>
      </c>
    </row>
    <row r="38284" spans="1:2" x14ac:dyDescent="0.25">
      <c r="A38284">
        <v>16.268333333333299</v>
      </c>
      <c r="B38284">
        <v>0.31220480616976598</v>
      </c>
    </row>
    <row r="38285" spans="1:2" x14ac:dyDescent="0.25">
      <c r="A38285">
        <v>16.268888888888899</v>
      </c>
      <c r="B38285">
        <v>0.31042951714285899</v>
      </c>
    </row>
    <row r="38286" spans="1:2" x14ac:dyDescent="0.25">
      <c r="A38286">
        <v>16.2694444444444</v>
      </c>
      <c r="B38286">
        <v>0.31231583148943198</v>
      </c>
    </row>
    <row r="38287" spans="1:2" x14ac:dyDescent="0.25">
      <c r="A38287">
        <v>16.27</v>
      </c>
      <c r="B38287">
        <v>0.31675177644689601</v>
      </c>
    </row>
    <row r="38288" spans="1:2" x14ac:dyDescent="0.25">
      <c r="A38288">
        <v>16.2705555555556</v>
      </c>
      <c r="B38288">
        <v>0.322419175173349</v>
      </c>
    </row>
    <row r="38289" spans="1:2" x14ac:dyDescent="0.25">
      <c r="A38289">
        <v>16.2711111111111</v>
      </c>
      <c r="B38289">
        <v>0.32800459524043402</v>
      </c>
    </row>
    <row r="38290" spans="1:2" x14ac:dyDescent="0.25">
      <c r="A38290">
        <v>16.2716666666667</v>
      </c>
      <c r="B38290">
        <v>0.33246681193859001</v>
      </c>
    </row>
    <row r="38291" spans="1:2" x14ac:dyDescent="0.25">
      <c r="A38291">
        <v>16.272222222222201</v>
      </c>
      <c r="B38291">
        <v>0.33523433417599202</v>
      </c>
    </row>
    <row r="38292" spans="1:2" x14ac:dyDescent="0.25">
      <c r="A38292">
        <v>16.272777777777801</v>
      </c>
      <c r="B38292">
        <v>0.33618772159251697</v>
      </c>
    </row>
    <row r="38293" spans="1:2" x14ac:dyDescent="0.25">
      <c r="A38293">
        <v>16.273333333333301</v>
      </c>
      <c r="B38293">
        <v>0.33542639022553</v>
      </c>
    </row>
    <row r="38294" spans="1:2" x14ac:dyDescent="0.25">
      <c r="A38294">
        <v>16.273888888888902</v>
      </c>
      <c r="B38294">
        <v>0.33299465246289101</v>
      </c>
    </row>
    <row r="38295" spans="1:2" x14ac:dyDescent="0.25">
      <c r="A38295">
        <v>16.274444444444399</v>
      </c>
      <c r="B38295">
        <v>0.32878155893827998</v>
      </c>
    </row>
    <row r="38296" spans="1:2" x14ac:dyDescent="0.25">
      <c r="A38296">
        <v>16.274999999999999</v>
      </c>
      <c r="B38296">
        <v>0.32268679346421802</v>
      </c>
    </row>
    <row r="38297" spans="1:2" x14ac:dyDescent="0.25">
      <c r="A38297">
        <v>16.275555555555599</v>
      </c>
      <c r="B38297">
        <v>0.31495239666623498</v>
      </c>
    </row>
    <row r="38298" spans="1:2" x14ac:dyDescent="0.25">
      <c r="A38298">
        <v>16.276111111111099</v>
      </c>
      <c r="B38298">
        <v>0.30641227490547002</v>
      </c>
    </row>
    <row r="38299" spans="1:2" x14ac:dyDescent="0.25">
      <c r="A38299">
        <v>16.276666666666699</v>
      </c>
      <c r="B38299">
        <v>0.29840545700954701</v>
      </c>
    </row>
    <row r="38300" spans="1:2" x14ac:dyDescent="0.25">
      <c r="A38300">
        <v>16.2772222222222</v>
      </c>
      <c r="B38300">
        <v>0.29227327911331102</v>
      </c>
    </row>
    <row r="38301" spans="1:2" x14ac:dyDescent="0.25">
      <c r="A38301">
        <v>16.2777777777778</v>
      </c>
      <c r="B38301">
        <v>0.28864709442796699</v>
      </c>
    </row>
    <row r="38302" spans="1:2" x14ac:dyDescent="0.25">
      <c r="A38302">
        <v>16.2783333333333</v>
      </c>
      <c r="B38302">
        <v>0.286956530946745</v>
      </c>
    </row>
    <row r="38303" spans="1:2" x14ac:dyDescent="0.25">
      <c r="A38303">
        <v>16.278888888888901</v>
      </c>
      <c r="B38303">
        <v>0.28554890161853203</v>
      </c>
    </row>
    <row r="38304" spans="1:2" x14ac:dyDescent="0.25">
      <c r="A38304">
        <v>16.279444444444401</v>
      </c>
      <c r="B38304">
        <v>0.282458619397287</v>
      </c>
    </row>
    <row r="38305" spans="1:2" x14ac:dyDescent="0.25">
      <c r="A38305">
        <v>16.28</v>
      </c>
      <c r="B38305">
        <v>0.27641980203689698</v>
      </c>
    </row>
    <row r="38306" spans="1:2" x14ac:dyDescent="0.25">
      <c r="A38306">
        <v>16.280555555555601</v>
      </c>
      <c r="B38306">
        <v>0.267522427257812</v>
      </c>
    </row>
    <row r="38307" spans="1:2" x14ac:dyDescent="0.25">
      <c r="A38307">
        <v>16.281111111111102</v>
      </c>
      <c r="B38307">
        <v>0.25713659642109798</v>
      </c>
    </row>
    <row r="38308" spans="1:2" x14ac:dyDescent="0.25">
      <c r="A38308">
        <v>16.281666666666698</v>
      </c>
      <c r="B38308">
        <v>0.24719716080203599</v>
      </c>
    </row>
    <row r="38309" spans="1:2" x14ac:dyDescent="0.25">
      <c r="A38309">
        <v>16.282222222222199</v>
      </c>
      <c r="B38309">
        <v>0.23931259754985801</v>
      </c>
    </row>
    <row r="38310" spans="1:2" x14ac:dyDescent="0.25">
      <c r="A38310">
        <v>16.282777777777799</v>
      </c>
      <c r="B38310">
        <v>0.23422159303784901</v>
      </c>
    </row>
    <row r="38311" spans="1:2" x14ac:dyDescent="0.25">
      <c r="A38311">
        <v>16.283333333333299</v>
      </c>
      <c r="B38311">
        <v>0.23187145071028101</v>
      </c>
    </row>
    <row r="38312" spans="1:2" x14ac:dyDescent="0.25">
      <c r="A38312">
        <v>16.2838888888889</v>
      </c>
      <c r="B38312">
        <v>0.23198733237696001</v>
      </c>
    </row>
    <row r="38313" spans="1:2" x14ac:dyDescent="0.25">
      <c r="A38313">
        <v>16.2844444444444</v>
      </c>
      <c r="B38313">
        <v>0.23469091310630999</v>
      </c>
    </row>
    <row r="38314" spans="1:2" x14ac:dyDescent="0.25">
      <c r="A38314">
        <v>16.285</v>
      </c>
      <c r="B38314">
        <v>0.24073360787344</v>
      </c>
    </row>
    <row r="38315" spans="1:2" x14ac:dyDescent="0.25">
      <c r="A38315">
        <v>16.2855555555556</v>
      </c>
      <c r="B38315">
        <v>0.251214597855628</v>
      </c>
    </row>
    <row r="38316" spans="1:2" x14ac:dyDescent="0.25">
      <c r="A38316">
        <v>16.286111111111101</v>
      </c>
      <c r="B38316">
        <v>0.26700277756070401</v>
      </c>
    </row>
    <row r="38317" spans="1:2" x14ac:dyDescent="0.25">
      <c r="A38317">
        <v>16.286666666666701</v>
      </c>
      <c r="B38317">
        <v>0.28823429017501201</v>
      </c>
    </row>
    <row r="38318" spans="1:2" x14ac:dyDescent="0.25">
      <c r="A38318">
        <v>16.287222222222201</v>
      </c>
      <c r="B38318">
        <v>0.31415878612005199</v>
      </c>
    </row>
    <row r="38319" spans="1:2" x14ac:dyDescent="0.25">
      <c r="A38319">
        <v>16.287777777777801</v>
      </c>
      <c r="B38319">
        <v>0.34337610688357401</v>
      </c>
    </row>
    <row r="38320" spans="1:2" x14ac:dyDescent="0.25">
      <c r="A38320">
        <v>16.288333333333298</v>
      </c>
      <c r="B38320">
        <v>0.37430973418556501</v>
      </c>
    </row>
    <row r="38321" spans="1:2" x14ac:dyDescent="0.25">
      <c r="A38321">
        <v>16.288888888888899</v>
      </c>
      <c r="B38321">
        <v>0.40567129685853898</v>
      </c>
    </row>
    <row r="38322" spans="1:2" x14ac:dyDescent="0.25">
      <c r="A38322">
        <v>16.289444444444399</v>
      </c>
      <c r="B38322">
        <v>0.43666457821208998</v>
      </c>
    </row>
    <row r="38323" spans="1:2" x14ac:dyDescent="0.25">
      <c r="A38323">
        <v>16.29</v>
      </c>
      <c r="B38323">
        <v>0.466798163253835</v>
      </c>
    </row>
    <row r="38324" spans="1:2" x14ac:dyDescent="0.25">
      <c r="A38324">
        <v>16.290555555555599</v>
      </c>
      <c r="B38324">
        <v>0.495440937104978</v>
      </c>
    </row>
    <row r="38325" spans="1:2" x14ac:dyDescent="0.25">
      <c r="A38325">
        <v>16.2911111111111</v>
      </c>
      <c r="B38325">
        <v>0.52148493529750595</v>
      </c>
    </row>
    <row r="38326" spans="1:2" x14ac:dyDescent="0.25">
      <c r="A38326">
        <v>16.2916666666667</v>
      </c>
      <c r="B38326">
        <v>0.54345583987554502</v>
      </c>
    </row>
    <row r="38327" spans="1:2" x14ac:dyDescent="0.25">
      <c r="A38327">
        <v>16.2922222222222</v>
      </c>
      <c r="B38327">
        <v>0.56013298585429205</v>
      </c>
    </row>
    <row r="38328" spans="1:2" x14ac:dyDescent="0.25">
      <c r="A38328">
        <v>16.2927777777778</v>
      </c>
      <c r="B38328">
        <v>0.57137897549577499</v>
      </c>
    </row>
    <row r="38329" spans="1:2" x14ac:dyDescent="0.25">
      <c r="A38329">
        <v>16.293333333333301</v>
      </c>
      <c r="B38329">
        <v>0.57863333784036197</v>
      </c>
    </row>
    <row r="38330" spans="1:2" x14ac:dyDescent="0.25">
      <c r="A38330">
        <v>16.293888888888901</v>
      </c>
      <c r="B38330">
        <v>0.58459220207094897</v>
      </c>
    </row>
    <row r="38331" spans="1:2" x14ac:dyDescent="0.25">
      <c r="A38331">
        <v>16.294444444444402</v>
      </c>
      <c r="B38331">
        <v>0.59204468745706695</v>
      </c>
    </row>
    <row r="38332" spans="1:2" x14ac:dyDescent="0.25">
      <c r="A38332">
        <v>16.295000000000002</v>
      </c>
      <c r="B38332">
        <v>0.60243540129716699</v>
      </c>
    </row>
    <row r="38333" spans="1:2" x14ac:dyDescent="0.25">
      <c r="A38333">
        <v>16.295555555555602</v>
      </c>
      <c r="B38333">
        <v>0.61503370821648196</v>
      </c>
    </row>
    <row r="38334" spans="1:2" x14ac:dyDescent="0.25">
      <c r="A38334">
        <v>16.296111111111099</v>
      </c>
      <c r="B38334">
        <v>0.62730872987317199</v>
      </c>
    </row>
    <row r="38335" spans="1:2" x14ac:dyDescent="0.25">
      <c r="A38335">
        <v>16.296666666666699</v>
      </c>
      <c r="B38335">
        <v>0.63635284181062002</v>
      </c>
    </row>
    <row r="38336" spans="1:2" x14ac:dyDescent="0.25">
      <c r="A38336">
        <v>16.297222222222199</v>
      </c>
      <c r="B38336">
        <v>0.64049101817997101</v>
      </c>
    </row>
    <row r="38337" spans="1:2" x14ac:dyDescent="0.25">
      <c r="A38337">
        <v>16.297777777777799</v>
      </c>
      <c r="B38337">
        <v>0.64009482665193196</v>
      </c>
    </row>
    <row r="38338" spans="1:2" x14ac:dyDescent="0.25">
      <c r="A38338">
        <v>16.2983333333333</v>
      </c>
      <c r="B38338">
        <v>0.63717552069683703</v>
      </c>
    </row>
    <row r="38339" spans="1:2" x14ac:dyDescent="0.25">
      <c r="A38339">
        <v>16.2988888888889</v>
      </c>
      <c r="B38339">
        <v>0.63413127620346199</v>
      </c>
    </row>
    <row r="38340" spans="1:2" x14ac:dyDescent="0.25">
      <c r="A38340">
        <v>16.299444444444401</v>
      </c>
      <c r="B38340">
        <v>0.63249334724356499</v>
      </c>
    </row>
    <row r="38341" spans="1:2" x14ac:dyDescent="0.25">
      <c r="A38341">
        <v>16.3</v>
      </c>
      <c r="B38341">
        <v>0.63237585458914303</v>
      </c>
    </row>
    <row r="38342" spans="1:2" x14ac:dyDescent="0.25">
      <c r="A38342">
        <v>16.300555555555601</v>
      </c>
      <c r="B38342">
        <v>0.63277128183099896</v>
      </c>
    </row>
    <row r="38343" spans="1:2" x14ac:dyDescent="0.25">
      <c r="A38343">
        <v>16.301111111111101</v>
      </c>
      <c r="B38343">
        <v>0.63230375302924002</v>
      </c>
    </row>
    <row r="38344" spans="1:2" x14ac:dyDescent="0.25">
      <c r="A38344">
        <v>16.301666666666701</v>
      </c>
      <c r="B38344">
        <v>0.62990075848101801</v>
      </c>
    </row>
    <row r="38345" spans="1:2" x14ac:dyDescent="0.25">
      <c r="A38345">
        <v>16.302222222222198</v>
      </c>
      <c r="B38345">
        <v>0.62507371016866498</v>
      </c>
    </row>
    <row r="38346" spans="1:2" x14ac:dyDescent="0.25">
      <c r="A38346">
        <v>16.302777777777798</v>
      </c>
      <c r="B38346">
        <v>0.61784013281035</v>
      </c>
    </row>
    <row r="38347" spans="1:2" x14ac:dyDescent="0.25">
      <c r="A38347">
        <v>16.303333333333299</v>
      </c>
      <c r="B38347">
        <v>0.60850475094783696</v>
      </c>
    </row>
    <row r="38348" spans="1:2" x14ac:dyDescent="0.25">
      <c r="A38348">
        <v>16.303888888888899</v>
      </c>
      <c r="B38348">
        <v>0.59748389708105498</v>
      </c>
    </row>
    <row r="38349" spans="1:2" x14ac:dyDescent="0.25">
      <c r="A38349">
        <v>16.3044444444444</v>
      </c>
      <c r="B38349">
        <v>0.58523599172431195</v>
      </c>
    </row>
    <row r="38350" spans="1:2" x14ac:dyDescent="0.25">
      <c r="A38350">
        <v>16.305</v>
      </c>
      <c r="B38350">
        <v>0.57227583343835198</v>
      </c>
    </row>
    <row r="38351" spans="1:2" x14ac:dyDescent="0.25">
      <c r="A38351">
        <v>16.3055555555556</v>
      </c>
      <c r="B38351">
        <v>0.55921620642536796</v>
      </c>
    </row>
    <row r="38352" spans="1:2" x14ac:dyDescent="0.25">
      <c r="A38352">
        <v>16.3061111111111</v>
      </c>
      <c r="B38352">
        <v>0.54676412855841205</v>
      </c>
    </row>
    <row r="38353" spans="1:2" x14ac:dyDescent="0.25">
      <c r="A38353">
        <v>16.3066666666667</v>
      </c>
      <c r="B38353">
        <v>0.53560140765953101</v>
      </c>
    </row>
    <row r="38354" spans="1:2" x14ac:dyDescent="0.25">
      <c r="A38354">
        <v>16.307222222222201</v>
      </c>
      <c r="B38354">
        <v>0.52612913857337695</v>
      </c>
    </row>
    <row r="38355" spans="1:2" x14ac:dyDescent="0.25">
      <c r="A38355">
        <v>16.307777777777801</v>
      </c>
      <c r="B38355">
        <v>0.51816681835684197</v>
      </c>
    </row>
    <row r="38356" spans="1:2" x14ac:dyDescent="0.25">
      <c r="A38356">
        <v>16.308333333333302</v>
      </c>
      <c r="B38356">
        <v>0.51081137814001998</v>
      </c>
    </row>
    <row r="38357" spans="1:2" x14ac:dyDescent="0.25">
      <c r="A38357">
        <v>16.308888888888902</v>
      </c>
      <c r="B38357">
        <v>0.50265267144627901</v>
      </c>
    </row>
    <row r="38358" spans="1:2" x14ac:dyDescent="0.25">
      <c r="A38358">
        <v>16.309444444444399</v>
      </c>
      <c r="B38358">
        <v>0.49234348087163499</v>
      </c>
    </row>
    <row r="38359" spans="1:2" x14ac:dyDescent="0.25">
      <c r="A38359">
        <v>16.309999999999999</v>
      </c>
      <c r="B38359">
        <v>0.47925065672891098</v>
      </c>
    </row>
    <row r="38360" spans="1:2" x14ac:dyDescent="0.25">
      <c r="A38360">
        <v>16.310555555555599</v>
      </c>
      <c r="B38360">
        <v>0.46379724621556501</v>
      </c>
    </row>
    <row r="38361" spans="1:2" x14ac:dyDescent="0.25">
      <c r="A38361">
        <v>16.311111111111099</v>
      </c>
      <c r="B38361">
        <v>0.44727017265889302</v>
      </c>
    </row>
    <row r="38362" spans="1:2" x14ac:dyDescent="0.25">
      <c r="A38362">
        <v>16.311666666666699</v>
      </c>
      <c r="B38362">
        <v>0.43120749648687001</v>
      </c>
    </row>
    <row r="38363" spans="1:2" x14ac:dyDescent="0.25">
      <c r="A38363">
        <v>16.3122222222222</v>
      </c>
      <c r="B38363">
        <v>0.41673736945805201</v>
      </c>
    </row>
    <row r="38364" spans="1:2" x14ac:dyDescent="0.25">
      <c r="A38364">
        <v>16.3127777777778</v>
      </c>
      <c r="B38364">
        <v>0.40423331455678302</v>
      </c>
    </row>
    <row r="38365" spans="1:2" x14ac:dyDescent="0.25">
      <c r="A38365">
        <v>16.313333333333301</v>
      </c>
      <c r="B38365">
        <v>0.393406701228811</v>
      </c>
    </row>
    <row r="38366" spans="1:2" x14ac:dyDescent="0.25">
      <c r="A38366">
        <v>16.313888888888901</v>
      </c>
      <c r="B38366">
        <v>0.38367347314207301</v>
      </c>
    </row>
    <row r="38367" spans="1:2" x14ac:dyDescent="0.25">
      <c r="A38367">
        <v>16.314444444444401</v>
      </c>
      <c r="B38367">
        <v>0.37450989633114901</v>
      </c>
    </row>
    <row r="38368" spans="1:2" x14ac:dyDescent="0.25">
      <c r="A38368">
        <v>16.315000000000001</v>
      </c>
      <c r="B38368">
        <v>0.365606952747007</v>
      </c>
    </row>
    <row r="38369" spans="1:2" x14ac:dyDescent="0.25">
      <c r="A38369">
        <v>16.315555555555601</v>
      </c>
      <c r="B38369">
        <v>0.35682853515413698</v>
      </c>
    </row>
    <row r="38370" spans="1:2" x14ac:dyDescent="0.25">
      <c r="A38370">
        <v>16.316111111111098</v>
      </c>
      <c r="B38370">
        <v>0.34810640055116998</v>
      </c>
    </row>
    <row r="38371" spans="1:2" x14ac:dyDescent="0.25">
      <c r="A38371">
        <v>16.316666666666698</v>
      </c>
      <c r="B38371">
        <v>0.33938463484405601</v>
      </c>
    </row>
    <row r="38372" spans="1:2" x14ac:dyDescent="0.25">
      <c r="A38372">
        <v>16.317222222222199</v>
      </c>
      <c r="B38372">
        <v>0.330612152119719</v>
      </c>
    </row>
    <row r="38373" spans="1:2" x14ac:dyDescent="0.25">
      <c r="A38373">
        <v>16.317777777777799</v>
      </c>
      <c r="B38373">
        <v>0.32170558410795402</v>
      </c>
    </row>
    <row r="38374" spans="1:2" x14ac:dyDescent="0.25">
      <c r="A38374">
        <v>16.3183333333333</v>
      </c>
      <c r="B38374">
        <v>0.312450260251459</v>
      </c>
    </row>
    <row r="38375" spans="1:2" x14ac:dyDescent="0.25">
      <c r="A38375">
        <v>16.3188888888889</v>
      </c>
      <c r="B38375">
        <v>0.30241943510938302</v>
      </c>
    </row>
    <row r="38376" spans="1:2" x14ac:dyDescent="0.25">
      <c r="A38376">
        <v>16.3194444444444</v>
      </c>
      <c r="B38376">
        <v>0.29104101799550602</v>
      </c>
    </row>
    <row r="38377" spans="1:2" x14ac:dyDescent="0.25">
      <c r="A38377">
        <v>16.32</v>
      </c>
      <c r="B38377">
        <v>0.27785652614970202</v>
      </c>
    </row>
    <row r="38378" spans="1:2" x14ac:dyDescent="0.25">
      <c r="A38378">
        <v>16.3205555555556</v>
      </c>
      <c r="B38378">
        <v>0.26285419634329099</v>
      </c>
    </row>
    <row r="38379" spans="1:2" x14ac:dyDescent="0.25">
      <c r="A38379">
        <v>16.321111111111101</v>
      </c>
      <c r="B38379">
        <v>0.24665982530869801</v>
      </c>
    </row>
    <row r="38380" spans="1:2" x14ac:dyDescent="0.25">
      <c r="A38380">
        <v>16.321666666666701</v>
      </c>
      <c r="B38380">
        <v>0.23043753591722699</v>
      </c>
    </row>
    <row r="38381" spans="1:2" x14ac:dyDescent="0.25">
      <c r="A38381">
        <v>16.322222222222202</v>
      </c>
      <c r="B38381">
        <v>0.215536196915286</v>
      </c>
    </row>
    <row r="38382" spans="1:2" x14ac:dyDescent="0.25">
      <c r="A38382">
        <v>16.322777777777802</v>
      </c>
      <c r="B38382">
        <v>0.20306807841268601</v>
      </c>
    </row>
    <row r="38383" spans="1:2" x14ac:dyDescent="0.25">
      <c r="A38383">
        <v>16.323333333333299</v>
      </c>
      <c r="B38383">
        <v>0.19363329287155101</v>
      </c>
    </row>
    <row r="38384" spans="1:2" x14ac:dyDescent="0.25">
      <c r="A38384">
        <v>16.323888888888899</v>
      </c>
      <c r="B38384">
        <v>0.18730415903380401</v>
      </c>
    </row>
    <row r="38385" spans="1:2" x14ac:dyDescent="0.25">
      <c r="A38385">
        <v>16.324444444444399</v>
      </c>
      <c r="B38385">
        <v>0.18381427908745601</v>
      </c>
    </row>
    <row r="38386" spans="1:2" x14ac:dyDescent="0.25">
      <c r="A38386">
        <v>16.324999999999999</v>
      </c>
      <c r="B38386">
        <v>0.182782958570232</v>
      </c>
    </row>
    <row r="38387" spans="1:2" x14ac:dyDescent="0.25">
      <c r="A38387">
        <v>16.325555555555599</v>
      </c>
      <c r="B38387">
        <v>0.18385377436457001</v>
      </c>
    </row>
    <row r="38388" spans="1:2" x14ac:dyDescent="0.25">
      <c r="A38388">
        <v>16.3261111111111</v>
      </c>
      <c r="B38388">
        <v>0.18677103336277001</v>
      </c>
    </row>
    <row r="38389" spans="1:2" x14ac:dyDescent="0.25">
      <c r="A38389">
        <v>16.3266666666667</v>
      </c>
      <c r="B38389">
        <v>0.19147704040604299</v>
      </c>
    </row>
    <row r="38390" spans="1:2" x14ac:dyDescent="0.25">
      <c r="A38390">
        <v>16.327222222222201</v>
      </c>
      <c r="B38390">
        <v>0.19822141553147599</v>
      </c>
    </row>
    <row r="38391" spans="1:2" x14ac:dyDescent="0.25">
      <c r="A38391">
        <v>16.327777777777801</v>
      </c>
      <c r="B38391">
        <v>0.207559490236361</v>
      </c>
    </row>
    <row r="38392" spans="1:2" x14ac:dyDescent="0.25">
      <c r="A38392">
        <v>16.328333333333301</v>
      </c>
      <c r="B38392">
        <v>0.22014055840631899</v>
      </c>
    </row>
    <row r="38393" spans="1:2" x14ac:dyDescent="0.25">
      <c r="A38393">
        <v>16.328888888888901</v>
      </c>
      <c r="B38393">
        <v>0.23635490309677101</v>
      </c>
    </row>
    <row r="38394" spans="1:2" x14ac:dyDescent="0.25">
      <c r="A38394">
        <v>16.329444444444398</v>
      </c>
      <c r="B38394">
        <v>0.25604703071927598</v>
      </c>
    </row>
    <row r="38395" spans="1:2" x14ac:dyDescent="0.25">
      <c r="A38395">
        <v>16.329999999999998</v>
      </c>
      <c r="B38395">
        <v>0.27844847839542097</v>
      </c>
    </row>
    <row r="38396" spans="1:2" x14ac:dyDescent="0.25">
      <c r="A38396">
        <v>16.330555555555598</v>
      </c>
      <c r="B38396">
        <v>0.30230520388362803</v>
      </c>
    </row>
    <row r="38397" spans="1:2" x14ac:dyDescent="0.25">
      <c r="A38397">
        <v>16.331111111111099</v>
      </c>
      <c r="B38397">
        <v>0.32608146981282998</v>
      </c>
    </row>
    <row r="38398" spans="1:2" x14ac:dyDescent="0.25">
      <c r="A38398">
        <v>16.331666666666699</v>
      </c>
      <c r="B38398">
        <v>0.34816767027003198</v>
      </c>
    </row>
    <row r="38399" spans="1:2" x14ac:dyDescent="0.25">
      <c r="A38399">
        <v>16.3322222222222</v>
      </c>
      <c r="B38399">
        <v>0.367084209005547</v>
      </c>
    </row>
    <row r="38400" spans="1:2" x14ac:dyDescent="0.25">
      <c r="A38400">
        <v>16.3327777777778</v>
      </c>
      <c r="B38400">
        <v>0.381692213638188</v>
      </c>
    </row>
    <row r="38401" spans="1:2" x14ac:dyDescent="0.25">
      <c r="A38401">
        <v>16.3333333333333</v>
      </c>
      <c r="B38401">
        <v>0.39140428719721698</v>
      </c>
    </row>
    <row r="38402" spans="1:2" x14ac:dyDescent="0.25">
      <c r="A38402">
        <v>16.3338888888889</v>
      </c>
      <c r="B38402">
        <v>0.39632385188485098</v>
      </c>
    </row>
    <row r="38403" spans="1:2" x14ac:dyDescent="0.25">
      <c r="A38403">
        <v>16.334444444444401</v>
      </c>
      <c r="B38403">
        <v>0.397180782049457</v>
      </c>
    </row>
    <row r="38404" spans="1:2" x14ac:dyDescent="0.25">
      <c r="A38404">
        <v>16.335000000000001</v>
      </c>
      <c r="B38404">
        <v>0.39500043892421</v>
      </c>
    </row>
    <row r="38405" spans="1:2" x14ac:dyDescent="0.25">
      <c r="A38405">
        <v>16.335555555555601</v>
      </c>
      <c r="B38405">
        <v>0.39063948698082102</v>
      </c>
    </row>
    <row r="38406" spans="1:2" x14ac:dyDescent="0.25">
      <c r="A38406">
        <v>16.336111111111101</v>
      </c>
      <c r="B38406">
        <v>0.38445906208081398</v>
      </c>
    </row>
    <row r="38407" spans="1:2" x14ac:dyDescent="0.25">
      <c r="A38407">
        <v>16.336666666666702</v>
      </c>
      <c r="B38407">
        <v>0.376332727745608</v>
      </c>
    </row>
    <row r="38408" spans="1:2" x14ac:dyDescent="0.25">
      <c r="A38408">
        <v>16.337222222222199</v>
      </c>
      <c r="B38408">
        <v>0.36594983486078803</v>
      </c>
    </row>
    <row r="38409" spans="1:2" x14ac:dyDescent="0.25">
      <c r="A38409">
        <v>16.337777777777799</v>
      </c>
      <c r="B38409">
        <v>0.35317363882082298</v>
      </c>
    </row>
    <row r="38410" spans="1:2" x14ac:dyDescent="0.25">
      <c r="A38410">
        <v>16.338333333333299</v>
      </c>
      <c r="B38410">
        <v>0.338220649976544</v>
      </c>
    </row>
    <row r="38411" spans="1:2" x14ac:dyDescent="0.25">
      <c r="A38411">
        <v>16.338888888888899</v>
      </c>
      <c r="B38411">
        <v>0.32161225655471798</v>
      </c>
    </row>
    <row r="38412" spans="1:2" x14ac:dyDescent="0.25">
      <c r="A38412">
        <v>16.3394444444444</v>
      </c>
      <c r="B38412">
        <v>0.30401233102474001</v>
      </c>
    </row>
    <row r="38413" spans="1:2" x14ac:dyDescent="0.25">
      <c r="A38413">
        <v>16.34</v>
      </c>
      <c r="B38413">
        <v>0.28607697555490302</v>
      </c>
    </row>
    <row r="38414" spans="1:2" x14ac:dyDescent="0.25">
      <c r="A38414">
        <v>16.3405555555556</v>
      </c>
      <c r="B38414">
        <v>0.26835924865105998</v>
      </c>
    </row>
    <row r="38415" spans="1:2" x14ac:dyDescent="0.25">
      <c r="A38415">
        <v>16.3411111111111</v>
      </c>
      <c r="B38415">
        <v>0.25124099959656698</v>
      </c>
    </row>
    <row r="38416" spans="1:2" x14ac:dyDescent="0.25">
      <c r="A38416">
        <v>16.341666666666701</v>
      </c>
      <c r="B38416">
        <v>0.23485523666354499</v>
      </c>
    </row>
    <row r="38417" spans="1:2" x14ac:dyDescent="0.25">
      <c r="A38417">
        <v>16.342222222222201</v>
      </c>
      <c r="B38417">
        <v>0.2190160444249</v>
      </c>
    </row>
    <row r="38418" spans="1:2" x14ac:dyDescent="0.25">
      <c r="A38418">
        <v>16.342777777777801</v>
      </c>
      <c r="B38418">
        <v>0.203241070689541</v>
      </c>
    </row>
    <row r="38419" spans="1:2" x14ac:dyDescent="0.25">
      <c r="A38419">
        <v>16.343333333333302</v>
      </c>
      <c r="B38419">
        <v>0.186940959823231</v>
      </c>
    </row>
    <row r="38420" spans="1:2" x14ac:dyDescent="0.25">
      <c r="A38420">
        <v>16.343888888888898</v>
      </c>
      <c r="B38420">
        <v>0.16972761889083601</v>
      </c>
    </row>
    <row r="38421" spans="1:2" x14ac:dyDescent="0.25">
      <c r="A38421">
        <v>16.344444444444399</v>
      </c>
      <c r="B38421">
        <v>0.15167033329936799</v>
      </c>
    </row>
    <row r="38422" spans="1:2" x14ac:dyDescent="0.25">
      <c r="A38422">
        <v>16.344999999999999</v>
      </c>
      <c r="B38422">
        <v>0.13334526827155099</v>
      </c>
    </row>
    <row r="38423" spans="1:2" x14ac:dyDescent="0.25">
      <c r="A38423">
        <v>16.345555555555599</v>
      </c>
      <c r="B38423">
        <v>0.11566473878540499</v>
      </c>
    </row>
    <row r="38424" spans="1:2" x14ac:dyDescent="0.25">
      <c r="A38424">
        <v>16.346111111111099</v>
      </c>
      <c r="B38424">
        <v>9.9598341683386798E-2</v>
      </c>
    </row>
    <row r="38425" spans="1:2" x14ac:dyDescent="0.25">
      <c r="A38425">
        <v>16.3466666666667</v>
      </c>
      <c r="B38425">
        <v>8.5929079546935502E-2</v>
      </c>
    </row>
    <row r="38426" spans="1:2" x14ac:dyDescent="0.25">
      <c r="A38426">
        <v>16.3472222222222</v>
      </c>
      <c r="B38426">
        <v>7.5146215724492996E-2</v>
      </c>
    </row>
    <row r="38427" spans="1:2" x14ac:dyDescent="0.25">
      <c r="A38427">
        <v>16.3477777777778</v>
      </c>
      <c r="B38427">
        <v>6.7493484245224999E-2</v>
      </c>
    </row>
    <row r="38428" spans="1:2" x14ac:dyDescent="0.25">
      <c r="A38428">
        <v>16.348333333333301</v>
      </c>
      <c r="B38428">
        <v>6.30975651204288E-2</v>
      </c>
    </row>
    <row r="38429" spans="1:2" x14ac:dyDescent="0.25">
      <c r="A38429">
        <v>16.348888888888901</v>
      </c>
      <c r="B38429">
        <v>6.2058652628023597E-2</v>
      </c>
    </row>
    <row r="38430" spans="1:2" x14ac:dyDescent="0.25">
      <c r="A38430">
        <v>16.349444444444401</v>
      </c>
      <c r="B38430">
        <v>6.4423386959097301E-2</v>
      </c>
    </row>
    <row r="38431" spans="1:2" x14ac:dyDescent="0.25">
      <c r="A38431">
        <v>16.350000000000001</v>
      </c>
      <c r="B38431">
        <v>7.0046945399368801E-2</v>
      </c>
    </row>
    <row r="38432" spans="1:2" x14ac:dyDescent="0.25">
      <c r="A38432">
        <v>16.350555555555601</v>
      </c>
      <c r="B38432">
        <v>7.8438228329830703E-2</v>
      </c>
    </row>
    <row r="38433" spans="1:2" x14ac:dyDescent="0.25">
      <c r="A38433">
        <v>16.351111111111098</v>
      </c>
      <c r="B38433">
        <v>8.8726039054857306E-2</v>
      </c>
    </row>
    <row r="38434" spans="1:2" x14ac:dyDescent="0.25">
      <c r="A38434">
        <v>16.351666666666699</v>
      </c>
      <c r="B38434">
        <v>9.9843040912176495E-2</v>
      </c>
    </row>
    <row r="38435" spans="1:2" x14ac:dyDescent="0.25">
      <c r="A38435">
        <v>16.352222222222199</v>
      </c>
      <c r="B38435">
        <v>0.110899023845916</v>
      </c>
    </row>
    <row r="38436" spans="1:2" x14ac:dyDescent="0.25">
      <c r="A38436">
        <v>16.352777777777799</v>
      </c>
      <c r="B38436">
        <v>0.121568537610863</v>
      </c>
    </row>
    <row r="38437" spans="1:2" x14ac:dyDescent="0.25">
      <c r="A38437">
        <v>16.3533333333333</v>
      </c>
      <c r="B38437">
        <v>0.13224987299206001</v>
      </c>
    </row>
    <row r="38438" spans="1:2" x14ac:dyDescent="0.25">
      <c r="A38438">
        <v>16.3538888888889</v>
      </c>
      <c r="B38438">
        <v>0.14385055588700299</v>
      </c>
    </row>
    <row r="38439" spans="1:2" x14ac:dyDescent="0.25">
      <c r="A38439">
        <v>16.3544444444444</v>
      </c>
      <c r="B38439">
        <v>0.15729499260365301</v>
      </c>
    </row>
    <row r="38440" spans="1:2" x14ac:dyDescent="0.25">
      <c r="A38440">
        <v>16.355</v>
      </c>
      <c r="B38440">
        <v>0.173045202811867</v>
      </c>
    </row>
    <row r="38441" spans="1:2" x14ac:dyDescent="0.25">
      <c r="A38441">
        <v>16.3555555555556</v>
      </c>
      <c r="B38441">
        <v>0.190890096997299</v>
      </c>
    </row>
    <row r="38442" spans="1:2" x14ac:dyDescent="0.25">
      <c r="A38442">
        <v>16.356111111111101</v>
      </c>
      <c r="B38442">
        <v>0.21003974972654699</v>
      </c>
    </row>
    <row r="38443" spans="1:2" x14ac:dyDescent="0.25">
      <c r="A38443">
        <v>16.356666666666701</v>
      </c>
      <c r="B38443">
        <v>0.229384318402547</v>
      </c>
    </row>
    <row r="38444" spans="1:2" x14ac:dyDescent="0.25">
      <c r="A38444">
        <v>16.357222222222202</v>
      </c>
      <c r="B38444">
        <v>0.24776111746489099</v>
      </c>
    </row>
    <row r="38445" spans="1:2" x14ac:dyDescent="0.25">
      <c r="A38445">
        <v>16.357777777777802</v>
      </c>
      <c r="B38445">
        <v>0.26414119366342398</v>
      </c>
    </row>
    <row r="38446" spans="1:2" x14ac:dyDescent="0.25">
      <c r="A38446">
        <v>16.358333333333299</v>
      </c>
      <c r="B38446">
        <v>0.27770919184758902</v>
      </c>
    </row>
    <row r="38447" spans="1:2" x14ac:dyDescent="0.25">
      <c r="A38447">
        <v>16.358888888888899</v>
      </c>
      <c r="B38447">
        <v>0.28786150541366201</v>
      </c>
    </row>
    <row r="38448" spans="1:2" x14ac:dyDescent="0.25">
      <c r="A38448">
        <v>16.359444444444399</v>
      </c>
      <c r="B38448">
        <v>0.294190787028068</v>
      </c>
    </row>
    <row r="38449" spans="1:2" x14ac:dyDescent="0.25">
      <c r="A38449">
        <v>16.36</v>
      </c>
      <c r="B38449">
        <v>0.29654040543318999</v>
      </c>
    </row>
    <row r="38450" spans="1:2" x14ac:dyDescent="0.25">
      <c r="A38450">
        <v>16.360555555555599</v>
      </c>
      <c r="B38450">
        <v>0.29517502831215697</v>
      </c>
    </row>
    <row r="38451" spans="1:2" x14ac:dyDescent="0.25">
      <c r="A38451">
        <v>16.3611111111111</v>
      </c>
      <c r="B38451">
        <v>0.29100437034565002</v>
      </c>
    </row>
    <row r="38452" spans="1:2" x14ac:dyDescent="0.25">
      <c r="A38452">
        <v>16.3616666666667</v>
      </c>
      <c r="B38452">
        <v>0.28567110640258803</v>
      </c>
    </row>
    <row r="38453" spans="1:2" x14ac:dyDescent="0.25">
      <c r="A38453">
        <v>16.362222222222201</v>
      </c>
      <c r="B38453">
        <v>0.28130012716466302</v>
      </c>
    </row>
    <row r="38454" spans="1:2" x14ac:dyDescent="0.25">
      <c r="A38454">
        <v>16.362777777777801</v>
      </c>
      <c r="B38454">
        <v>0.27986777875482099</v>
      </c>
    </row>
    <row r="38455" spans="1:2" x14ac:dyDescent="0.25">
      <c r="A38455">
        <v>16.363333333333301</v>
      </c>
      <c r="B38455">
        <v>0.28241825167796802</v>
      </c>
    </row>
    <row r="38456" spans="1:2" x14ac:dyDescent="0.25">
      <c r="A38456">
        <v>16.363888888888901</v>
      </c>
      <c r="B38456">
        <v>0.28857748766195801</v>
      </c>
    </row>
    <row r="38457" spans="1:2" x14ac:dyDescent="0.25">
      <c r="A38457">
        <v>16.364444444444398</v>
      </c>
      <c r="B38457">
        <v>0.29678746629068897</v>
      </c>
    </row>
    <row r="38458" spans="1:2" x14ac:dyDescent="0.25">
      <c r="A38458">
        <v>16.364999999999998</v>
      </c>
      <c r="B38458">
        <v>0.30528897911144798</v>
      </c>
    </row>
    <row r="38459" spans="1:2" x14ac:dyDescent="0.25">
      <c r="A38459">
        <v>16.365555555555598</v>
      </c>
      <c r="B38459">
        <v>0.313320976101361</v>
      </c>
    </row>
    <row r="38460" spans="1:2" x14ac:dyDescent="0.25">
      <c r="A38460">
        <v>16.366111111111099</v>
      </c>
      <c r="B38460">
        <v>0.32172704210297498</v>
      </c>
    </row>
    <row r="38461" spans="1:2" x14ac:dyDescent="0.25">
      <c r="A38461">
        <v>16.366666666666699</v>
      </c>
      <c r="B38461">
        <v>0.33245999914035601</v>
      </c>
    </row>
    <row r="38462" spans="1:2" x14ac:dyDescent="0.25">
      <c r="A38462">
        <v>16.3672222222222</v>
      </c>
      <c r="B38462">
        <v>0.34720915105476302</v>
      </c>
    </row>
    <row r="38463" spans="1:2" x14ac:dyDescent="0.25">
      <c r="A38463">
        <v>16.3677777777778</v>
      </c>
      <c r="B38463">
        <v>0.36601779309297999</v>
      </c>
    </row>
    <row r="38464" spans="1:2" x14ac:dyDescent="0.25">
      <c r="A38464">
        <v>16.3683333333333</v>
      </c>
      <c r="B38464">
        <v>0.38679828183397702</v>
      </c>
    </row>
    <row r="38465" spans="1:2" x14ac:dyDescent="0.25">
      <c r="A38465">
        <v>16.3688888888889</v>
      </c>
      <c r="B38465">
        <v>0.40605234162097797</v>
      </c>
    </row>
    <row r="38466" spans="1:2" x14ac:dyDescent="0.25">
      <c r="A38466">
        <v>16.369444444444401</v>
      </c>
      <c r="B38466">
        <v>0.42034070694905401</v>
      </c>
    </row>
    <row r="38467" spans="1:2" x14ac:dyDescent="0.25">
      <c r="A38467">
        <v>16.37</v>
      </c>
      <c r="B38467">
        <v>0.42763843472315899</v>
      </c>
    </row>
    <row r="38468" spans="1:2" x14ac:dyDescent="0.25">
      <c r="A38468">
        <v>16.370555555555601</v>
      </c>
      <c r="B38468">
        <v>0.42785352295169998</v>
      </c>
    </row>
    <row r="38469" spans="1:2" x14ac:dyDescent="0.25">
      <c r="A38469">
        <v>16.371111111111102</v>
      </c>
      <c r="B38469">
        <v>0.42234076689654199</v>
      </c>
    </row>
    <row r="38470" spans="1:2" x14ac:dyDescent="0.25">
      <c r="A38470">
        <v>16.371666666666702</v>
      </c>
      <c r="B38470">
        <v>0.41285210039662501</v>
      </c>
    </row>
    <row r="38471" spans="1:2" x14ac:dyDescent="0.25">
      <c r="A38471">
        <v>16.372222222222199</v>
      </c>
      <c r="B38471">
        <v>0.40063165662589101</v>
      </c>
    </row>
    <row r="38472" spans="1:2" x14ac:dyDescent="0.25">
      <c r="A38472">
        <v>16.372777777777799</v>
      </c>
      <c r="B38472">
        <v>0.38614173388719802</v>
      </c>
    </row>
    <row r="38473" spans="1:2" x14ac:dyDescent="0.25">
      <c r="A38473">
        <v>16.373333333333299</v>
      </c>
      <c r="B38473">
        <v>0.36940527518852501</v>
      </c>
    </row>
    <row r="38474" spans="1:2" x14ac:dyDescent="0.25">
      <c r="A38474">
        <v>16.373888888888899</v>
      </c>
      <c r="B38474">
        <v>0.35055174933674399</v>
      </c>
    </row>
    <row r="38475" spans="1:2" x14ac:dyDescent="0.25">
      <c r="A38475">
        <v>16.3744444444444</v>
      </c>
      <c r="B38475">
        <v>0.33013762742255498</v>
      </c>
    </row>
    <row r="38476" spans="1:2" x14ac:dyDescent="0.25">
      <c r="A38476">
        <v>16.375</v>
      </c>
      <c r="B38476">
        <v>0.30913534089122302</v>
      </c>
    </row>
    <row r="38477" spans="1:2" x14ac:dyDescent="0.25">
      <c r="A38477">
        <v>16.3755555555556</v>
      </c>
      <c r="B38477">
        <v>0.28878201146936999</v>
      </c>
    </row>
    <row r="38478" spans="1:2" x14ac:dyDescent="0.25">
      <c r="A38478">
        <v>16.376111111111101</v>
      </c>
      <c r="B38478">
        <v>0.27046688633815502</v>
      </c>
    </row>
    <row r="38479" spans="1:2" x14ac:dyDescent="0.25">
      <c r="A38479">
        <v>16.376666666666701</v>
      </c>
      <c r="B38479">
        <v>0.25563159543795999</v>
      </c>
    </row>
    <row r="38480" spans="1:2" x14ac:dyDescent="0.25">
      <c r="A38480">
        <v>16.377222222222201</v>
      </c>
      <c r="B38480">
        <v>0.24555060356116001</v>
      </c>
    </row>
    <row r="38481" spans="1:2" x14ac:dyDescent="0.25">
      <c r="A38481">
        <v>16.377777777777801</v>
      </c>
      <c r="B38481">
        <v>0.240949674110367</v>
      </c>
    </row>
    <row r="38482" spans="1:2" x14ac:dyDescent="0.25">
      <c r="A38482">
        <v>16.378333333333298</v>
      </c>
      <c r="B38482">
        <v>0.24160616989349201</v>
      </c>
    </row>
    <row r="38483" spans="1:2" x14ac:dyDescent="0.25">
      <c r="A38483">
        <v>16.378888888888898</v>
      </c>
      <c r="B38483">
        <v>0.246195794667698</v>
      </c>
    </row>
    <row r="38484" spans="1:2" x14ac:dyDescent="0.25">
      <c r="A38484">
        <v>16.379444444444399</v>
      </c>
      <c r="B38484">
        <v>0.25257729538321</v>
      </c>
    </row>
    <row r="38485" spans="1:2" x14ac:dyDescent="0.25">
      <c r="A38485">
        <v>16.38</v>
      </c>
      <c r="B38485">
        <v>0.258456090195747</v>
      </c>
    </row>
    <row r="38486" spans="1:2" x14ac:dyDescent="0.25">
      <c r="A38486">
        <v>16.380555555555599</v>
      </c>
      <c r="B38486">
        <v>0.26211603128581701</v>
      </c>
    </row>
    <row r="38487" spans="1:2" x14ac:dyDescent="0.25">
      <c r="A38487">
        <v>16.3811111111111</v>
      </c>
      <c r="B38487">
        <v>0.26283969338484497</v>
      </c>
    </row>
    <row r="38488" spans="1:2" x14ac:dyDescent="0.25">
      <c r="A38488">
        <v>16.3816666666667</v>
      </c>
      <c r="B38488">
        <v>0.26081862292809199</v>
      </c>
    </row>
    <row r="38489" spans="1:2" x14ac:dyDescent="0.25">
      <c r="A38489">
        <v>16.3822222222222</v>
      </c>
      <c r="B38489">
        <v>0.25668470582078201</v>
      </c>
    </row>
    <row r="38490" spans="1:2" x14ac:dyDescent="0.25">
      <c r="A38490">
        <v>16.3827777777778</v>
      </c>
      <c r="B38490">
        <v>0.25102058570800601</v>
      </c>
    </row>
    <row r="38491" spans="1:2" x14ac:dyDescent="0.25">
      <c r="A38491">
        <v>16.383333333333301</v>
      </c>
      <c r="B38491">
        <v>0.24413856498890099</v>
      </c>
    </row>
    <row r="38492" spans="1:2" x14ac:dyDescent="0.25">
      <c r="A38492">
        <v>16.383888888888901</v>
      </c>
      <c r="B38492">
        <v>0.23614308135641199</v>
      </c>
    </row>
    <row r="38493" spans="1:2" x14ac:dyDescent="0.25">
      <c r="A38493">
        <v>16.384444444444402</v>
      </c>
      <c r="B38493">
        <v>0.22708373646192201</v>
      </c>
    </row>
    <row r="38494" spans="1:2" x14ac:dyDescent="0.25">
      <c r="A38494">
        <v>16.385000000000002</v>
      </c>
      <c r="B38494">
        <v>0.21703117762766799</v>
      </c>
    </row>
    <row r="38495" spans="1:2" x14ac:dyDescent="0.25">
      <c r="A38495">
        <v>16.385555555555602</v>
      </c>
      <c r="B38495">
        <v>0.20609395534612099</v>
      </c>
    </row>
    <row r="38496" spans="1:2" x14ac:dyDescent="0.25">
      <c r="A38496">
        <v>16.386111111111099</v>
      </c>
      <c r="B38496">
        <v>0.19451381046511601</v>
      </c>
    </row>
    <row r="38497" spans="1:2" x14ac:dyDescent="0.25">
      <c r="A38497">
        <v>16.386666666666699</v>
      </c>
      <c r="B38497">
        <v>0.18287967107396699</v>
      </c>
    </row>
    <row r="38498" spans="1:2" x14ac:dyDescent="0.25">
      <c r="A38498">
        <v>16.387222222222199</v>
      </c>
      <c r="B38498">
        <v>0.172292409989944</v>
      </c>
    </row>
    <row r="38499" spans="1:2" x14ac:dyDescent="0.25">
      <c r="A38499">
        <v>16.387777777777799</v>
      </c>
      <c r="B38499">
        <v>0.16423434550152799</v>
      </c>
    </row>
    <row r="38500" spans="1:2" x14ac:dyDescent="0.25">
      <c r="A38500">
        <v>16.3883333333333</v>
      </c>
      <c r="B38500">
        <v>0.16005588607044299</v>
      </c>
    </row>
    <row r="38501" spans="1:2" x14ac:dyDescent="0.25">
      <c r="A38501">
        <v>16.3888888888889</v>
      </c>
      <c r="B38501">
        <v>0.160284124960725</v>
      </c>
    </row>
    <row r="38502" spans="1:2" x14ac:dyDescent="0.25">
      <c r="A38502">
        <v>16.389444444444401</v>
      </c>
      <c r="B38502">
        <v>0.16417515404775099</v>
      </c>
    </row>
    <row r="38503" spans="1:2" x14ac:dyDescent="0.25">
      <c r="A38503">
        <v>16.39</v>
      </c>
      <c r="B38503">
        <v>0.169878594665063</v>
      </c>
    </row>
    <row r="38504" spans="1:2" x14ac:dyDescent="0.25">
      <c r="A38504">
        <v>16.390555555555601</v>
      </c>
      <c r="B38504">
        <v>0.17523184763580499</v>
      </c>
    </row>
    <row r="38505" spans="1:2" x14ac:dyDescent="0.25">
      <c r="A38505">
        <v>16.391111111111101</v>
      </c>
      <c r="B38505">
        <v>0.178772682147921</v>
      </c>
    </row>
    <row r="38506" spans="1:2" x14ac:dyDescent="0.25">
      <c r="A38506">
        <v>16.391666666666701</v>
      </c>
      <c r="B38506">
        <v>0.18036972127895301</v>
      </c>
    </row>
    <row r="38507" spans="1:2" x14ac:dyDescent="0.25">
      <c r="A38507">
        <v>16.392222222222198</v>
      </c>
      <c r="B38507">
        <v>0.18108583811999601</v>
      </c>
    </row>
    <row r="38508" spans="1:2" x14ac:dyDescent="0.25">
      <c r="A38508">
        <v>16.392777777777798</v>
      </c>
      <c r="B38508">
        <v>0.182384965314182</v>
      </c>
    </row>
    <row r="38509" spans="1:2" x14ac:dyDescent="0.25">
      <c r="A38509">
        <v>16.393333333333299</v>
      </c>
      <c r="B38509">
        <v>0.18521321659303699</v>
      </c>
    </row>
    <row r="38510" spans="1:2" x14ac:dyDescent="0.25">
      <c r="A38510">
        <v>16.393888888888899</v>
      </c>
      <c r="B38510">
        <v>0.18951318236166301</v>
      </c>
    </row>
    <row r="38511" spans="1:2" x14ac:dyDescent="0.25">
      <c r="A38511">
        <v>16.3944444444444</v>
      </c>
      <c r="B38511">
        <v>0.194376693126353</v>
      </c>
    </row>
    <row r="38512" spans="1:2" x14ac:dyDescent="0.25">
      <c r="A38512">
        <v>16.395</v>
      </c>
      <c r="B38512">
        <v>0.19861961228684699</v>
      </c>
    </row>
    <row r="38513" spans="1:2" x14ac:dyDescent="0.25">
      <c r="A38513">
        <v>16.3955555555556</v>
      </c>
      <c r="B38513">
        <v>0.20136782454875601</v>
      </c>
    </row>
    <row r="38514" spans="1:2" x14ac:dyDescent="0.25">
      <c r="A38514">
        <v>16.3961111111111</v>
      </c>
      <c r="B38514">
        <v>0.202332720960964</v>
      </c>
    </row>
    <row r="38515" spans="1:2" x14ac:dyDescent="0.25">
      <c r="A38515">
        <v>16.3966666666667</v>
      </c>
      <c r="B38515">
        <v>0.20169779443157401</v>
      </c>
    </row>
    <row r="38516" spans="1:2" x14ac:dyDescent="0.25">
      <c r="A38516">
        <v>16.397222222222201</v>
      </c>
      <c r="B38516">
        <v>0.19977002698774299</v>
      </c>
    </row>
    <row r="38517" spans="1:2" x14ac:dyDescent="0.25">
      <c r="A38517">
        <v>16.397777777777801</v>
      </c>
      <c r="B38517">
        <v>0.19665779368474701</v>
      </c>
    </row>
    <row r="38518" spans="1:2" x14ac:dyDescent="0.25">
      <c r="A38518">
        <v>16.398333333333301</v>
      </c>
      <c r="B38518">
        <v>0.19218987441853699</v>
      </c>
    </row>
    <row r="38519" spans="1:2" x14ac:dyDescent="0.25">
      <c r="A38519">
        <v>16.398888888888902</v>
      </c>
      <c r="B38519">
        <v>0.18612743395443501</v>
      </c>
    </row>
    <row r="38520" spans="1:2" x14ac:dyDescent="0.25">
      <c r="A38520">
        <v>16.399444444444399</v>
      </c>
      <c r="B38520">
        <v>0.17852635061184299</v>
      </c>
    </row>
    <row r="38521" spans="1:2" x14ac:dyDescent="0.25">
      <c r="A38521">
        <v>16.399999999999999</v>
      </c>
      <c r="B38521">
        <v>0.16999405817383101</v>
      </c>
    </row>
    <row r="38522" spans="1:2" x14ac:dyDescent="0.25">
      <c r="A38522">
        <v>16.400555555555599</v>
      </c>
      <c r="B38522">
        <v>0.16163994828162301</v>
      </c>
    </row>
    <row r="38523" spans="1:2" x14ac:dyDescent="0.25">
      <c r="A38523">
        <v>16.401111111111099</v>
      </c>
      <c r="B38523">
        <v>0.154711494921314</v>
      </c>
    </row>
    <row r="38524" spans="1:2" x14ac:dyDescent="0.25">
      <c r="A38524">
        <v>16.401666666666699</v>
      </c>
      <c r="B38524">
        <v>0.15010571700087499</v>
      </c>
    </row>
    <row r="38525" spans="1:2" x14ac:dyDescent="0.25">
      <c r="A38525">
        <v>16.4022222222222</v>
      </c>
      <c r="B38525">
        <v>0.14802245070011699</v>
      </c>
    </row>
    <row r="38526" spans="1:2" x14ac:dyDescent="0.25">
      <c r="A38526">
        <v>16.4027777777778</v>
      </c>
      <c r="B38526">
        <v>0.14793778563276999</v>
      </c>
    </row>
    <row r="38527" spans="1:2" x14ac:dyDescent="0.25">
      <c r="A38527">
        <v>16.4033333333333</v>
      </c>
      <c r="B38527">
        <v>0.14887956941702399</v>
      </c>
    </row>
    <row r="38528" spans="1:2" x14ac:dyDescent="0.25">
      <c r="A38528">
        <v>16.403888888888901</v>
      </c>
      <c r="B38528">
        <v>0.14981905132406501</v>
      </c>
    </row>
    <row r="38529" spans="1:2" x14ac:dyDescent="0.25">
      <c r="A38529">
        <v>16.404444444444401</v>
      </c>
      <c r="B38529">
        <v>0.14996373498676799</v>
      </c>
    </row>
    <row r="38530" spans="1:2" x14ac:dyDescent="0.25">
      <c r="A38530">
        <v>16.405000000000001</v>
      </c>
      <c r="B38530">
        <v>0.14884101298635999</v>
      </c>
    </row>
    <row r="38531" spans="1:2" x14ac:dyDescent="0.25">
      <c r="A38531">
        <v>16.405555555555601</v>
      </c>
      <c r="B38531">
        <v>0.146212467986546</v>
      </c>
    </row>
    <row r="38532" spans="1:2" x14ac:dyDescent="0.25">
      <c r="A38532">
        <v>16.406111111111102</v>
      </c>
      <c r="B38532">
        <v>0.14195261711705401</v>
      </c>
    </row>
    <row r="38533" spans="1:2" x14ac:dyDescent="0.25">
      <c r="A38533">
        <v>16.406666666666698</v>
      </c>
      <c r="B38533">
        <v>0.13600161558641299</v>
      </c>
    </row>
    <row r="38534" spans="1:2" x14ac:dyDescent="0.25">
      <c r="A38534">
        <v>16.407222222222199</v>
      </c>
      <c r="B38534">
        <v>0.128395084245359</v>
      </c>
    </row>
    <row r="38535" spans="1:2" x14ac:dyDescent="0.25">
      <c r="A38535">
        <v>16.407777777777799</v>
      </c>
      <c r="B38535">
        <v>0.119294025478525</v>
      </c>
    </row>
    <row r="38536" spans="1:2" x14ac:dyDescent="0.25">
      <c r="A38536">
        <v>16.408333333333299</v>
      </c>
      <c r="B38536">
        <v>0.10895670511497001</v>
      </c>
    </row>
    <row r="38537" spans="1:2" x14ac:dyDescent="0.25">
      <c r="A38537">
        <v>16.4088888888889</v>
      </c>
      <c r="B38537">
        <v>9.7689683932631194E-2</v>
      </c>
    </row>
    <row r="38538" spans="1:2" x14ac:dyDescent="0.25">
      <c r="A38538">
        <v>16.4094444444444</v>
      </c>
      <c r="B38538">
        <v>8.5881662523604199E-2</v>
      </c>
    </row>
    <row r="38539" spans="1:2" x14ac:dyDescent="0.25">
      <c r="A38539">
        <v>16.41</v>
      </c>
      <c r="B38539">
        <v>7.4159208165952895E-2</v>
      </c>
    </row>
    <row r="38540" spans="1:2" x14ac:dyDescent="0.25">
      <c r="A38540">
        <v>16.4105555555556</v>
      </c>
      <c r="B38540">
        <v>6.3544197960395996E-2</v>
      </c>
    </row>
    <row r="38541" spans="1:2" x14ac:dyDescent="0.25">
      <c r="A38541">
        <v>16.411111111111101</v>
      </c>
      <c r="B38541">
        <v>5.5405251884551698E-2</v>
      </c>
    </row>
    <row r="38542" spans="1:2" x14ac:dyDescent="0.25">
      <c r="A38542">
        <v>16.411666666666701</v>
      </c>
      <c r="B38542">
        <v>5.1088044966262999E-2</v>
      </c>
    </row>
    <row r="38543" spans="1:2" x14ac:dyDescent="0.25">
      <c r="A38543">
        <v>16.412222222222201</v>
      </c>
      <c r="B38543">
        <v>5.1333582228819001E-2</v>
      </c>
    </row>
    <row r="38544" spans="1:2" x14ac:dyDescent="0.25">
      <c r="A38544">
        <v>16.412777777777801</v>
      </c>
      <c r="B38544">
        <v>5.5803110856726797E-2</v>
      </c>
    </row>
    <row r="38545" spans="1:2" x14ac:dyDescent="0.25">
      <c r="A38545">
        <v>16.413333333333298</v>
      </c>
      <c r="B38545">
        <v>6.3057840277424906E-2</v>
      </c>
    </row>
    <row r="38546" spans="1:2" x14ac:dyDescent="0.25">
      <c r="A38546">
        <v>16.413888888888899</v>
      </c>
      <c r="B38546">
        <v>7.1113350257560007E-2</v>
      </c>
    </row>
    <row r="38547" spans="1:2" x14ac:dyDescent="0.25">
      <c r="A38547">
        <v>16.414444444444399</v>
      </c>
      <c r="B38547">
        <v>7.8319365538075905E-2</v>
      </c>
    </row>
    <row r="38548" spans="1:2" x14ac:dyDescent="0.25">
      <c r="A38548">
        <v>16.414999999999999</v>
      </c>
      <c r="B38548">
        <v>8.4061762135544602E-2</v>
      </c>
    </row>
    <row r="38549" spans="1:2" x14ac:dyDescent="0.25">
      <c r="A38549">
        <v>16.415555555555599</v>
      </c>
      <c r="B38549">
        <v>8.8853328747961702E-2</v>
      </c>
    </row>
    <row r="38550" spans="1:2" x14ac:dyDescent="0.25">
      <c r="A38550">
        <v>16.4161111111111</v>
      </c>
      <c r="B38550">
        <v>9.3769675881155798E-2</v>
      </c>
    </row>
    <row r="38551" spans="1:2" x14ac:dyDescent="0.25">
      <c r="A38551">
        <v>16.4166666666667</v>
      </c>
      <c r="B38551">
        <v>9.9628856560311896E-2</v>
      </c>
    </row>
    <row r="38552" spans="1:2" x14ac:dyDescent="0.25">
      <c r="A38552">
        <v>16.4172222222222</v>
      </c>
      <c r="B38552">
        <v>0.106446896903327</v>
      </c>
    </row>
    <row r="38553" spans="1:2" x14ac:dyDescent="0.25">
      <c r="A38553">
        <v>16.4177777777778</v>
      </c>
      <c r="B38553">
        <v>0.11342516812290999</v>
      </c>
    </row>
    <row r="38554" spans="1:2" x14ac:dyDescent="0.25">
      <c r="A38554">
        <v>16.418333333333301</v>
      </c>
      <c r="B38554">
        <v>0.119322464176588</v>
      </c>
    </row>
    <row r="38555" spans="1:2" x14ac:dyDescent="0.25">
      <c r="A38555">
        <v>16.418888888888901</v>
      </c>
      <c r="B38555">
        <v>0.12288691157366401</v>
      </c>
    </row>
    <row r="38556" spans="1:2" x14ac:dyDescent="0.25">
      <c r="A38556">
        <v>16.419444444444402</v>
      </c>
      <c r="B38556">
        <v>0.123140424187134</v>
      </c>
    </row>
    <row r="38557" spans="1:2" x14ac:dyDescent="0.25">
      <c r="A38557">
        <v>16.420000000000002</v>
      </c>
      <c r="B38557">
        <v>0.119525162412716</v>
      </c>
    </row>
    <row r="38558" spans="1:2" x14ac:dyDescent="0.25">
      <c r="A38558">
        <v>16.420555555555602</v>
      </c>
      <c r="B38558">
        <v>0.112019550369333</v>
      </c>
    </row>
    <row r="38559" spans="1:2" x14ac:dyDescent="0.25">
      <c r="A38559">
        <v>16.421111111111099</v>
      </c>
      <c r="B38559">
        <v>0.10125073785267499</v>
      </c>
    </row>
    <row r="38560" spans="1:2" x14ac:dyDescent="0.25">
      <c r="A38560">
        <v>16.421666666666699</v>
      </c>
      <c r="B38560">
        <v>8.8491667315685099E-2</v>
      </c>
    </row>
    <row r="38561" spans="1:2" x14ac:dyDescent="0.25">
      <c r="A38561">
        <v>16.422222222222199</v>
      </c>
      <c r="B38561">
        <v>7.5406066351482906E-2</v>
      </c>
    </row>
    <row r="38562" spans="1:2" x14ac:dyDescent="0.25">
      <c r="A38562">
        <v>16.422777777777799</v>
      </c>
      <c r="B38562">
        <v>6.3545893418203603E-2</v>
      </c>
    </row>
    <row r="38563" spans="1:2" x14ac:dyDescent="0.25">
      <c r="A38563">
        <v>16.4233333333333</v>
      </c>
      <c r="B38563">
        <v>5.3814658279510701E-2</v>
      </c>
    </row>
    <row r="38564" spans="1:2" x14ac:dyDescent="0.25">
      <c r="A38564">
        <v>16.4238888888889</v>
      </c>
      <c r="B38564">
        <v>4.6223601283960601E-2</v>
      </c>
    </row>
    <row r="38565" spans="1:2" x14ac:dyDescent="0.25">
      <c r="A38565">
        <v>16.424444444444401</v>
      </c>
      <c r="B38565">
        <v>4.0147351674216097E-2</v>
      </c>
    </row>
    <row r="38566" spans="1:2" x14ac:dyDescent="0.25">
      <c r="A38566">
        <v>16.425000000000001</v>
      </c>
      <c r="B38566">
        <v>3.4952520323377902E-2</v>
      </c>
    </row>
    <row r="38567" spans="1:2" x14ac:dyDescent="0.25">
      <c r="A38567">
        <v>16.425555555555601</v>
      </c>
      <c r="B38567">
        <v>3.05849785225486E-2</v>
      </c>
    </row>
    <row r="38568" spans="1:2" x14ac:dyDescent="0.25">
      <c r="A38568">
        <v>16.426111111111101</v>
      </c>
      <c r="B38568">
        <v>2.7730213513874901E-2</v>
      </c>
    </row>
    <row r="38569" spans="1:2" x14ac:dyDescent="0.25">
      <c r="A38569">
        <v>16.426666666666701</v>
      </c>
      <c r="B38569">
        <v>2.7478438645747599E-2</v>
      </c>
    </row>
    <row r="38570" spans="1:2" x14ac:dyDescent="0.25">
      <c r="A38570">
        <v>16.427222222222198</v>
      </c>
      <c r="B38570">
        <v>3.0752827169270601E-2</v>
      </c>
    </row>
    <row r="38571" spans="1:2" x14ac:dyDescent="0.25">
      <c r="A38571">
        <v>16.427777777777798</v>
      </c>
      <c r="B38571">
        <v>3.7866336748832802E-2</v>
      </c>
    </row>
    <row r="38572" spans="1:2" x14ac:dyDescent="0.25">
      <c r="A38572">
        <v>16.428333333333299</v>
      </c>
      <c r="B38572">
        <v>4.8435572941962997E-2</v>
      </c>
    </row>
    <row r="38573" spans="1:2" x14ac:dyDescent="0.25">
      <c r="A38573">
        <v>16.428888888888899</v>
      </c>
      <c r="B38573">
        <v>6.1630888060455601E-2</v>
      </c>
    </row>
    <row r="38574" spans="1:2" x14ac:dyDescent="0.25">
      <c r="A38574">
        <v>16.4294444444444</v>
      </c>
      <c r="B38574">
        <v>7.6556165986898697E-2</v>
      </c>
    </row>
    <row r="38575" spans="1:2" x14ac:dyDescent="0.25">
      <c r="A38575">
        <v>16.43</v>
      </c>
      <c r="B38575">
        <v>9.2529928227240502E-2</v>
      </c>
    </row>
    <row r="38576" spans="1:2" x14ac:dyDescent="0.25">
      <c r="A38576">
        <v>16.4305555555556</v>
      </c>
      <c r="B38576">
        <v>0.109159450727562</v>
      </c>
    </row>
    <row r="38577" spans="1:2" x14ac:dyDescent="0.25">
      <c r="A38577">
        <v>16.4311111111111</v>
      </c>
      <c r="B38577">
        <v>0.12626407863362801</v>
      </c>
    </row>
    <row r="38578" spans="1:2" x14ac:dyDescent="0.25">
      <c r="A38578">
        <v>16.4316666666667</v>
      </c>
      <c r="B38578">
        <v>0.143788585429763</v>
      </c>
    </row>
    <row r="38579" spans="1:2" x14ac:dyDescent="0.25">
      <c r="A38579">
        <v>16.432222222222201</v>
      </c>
      <c r="B38579">
        <v>0.16177028899805701</v>
      </c>
    </row>
    <row r="38580" spans="1:2" x14ac:dyDescent="0.25">
      <c r="A38580">
        <v>16.432777777777801</v>
      </c>
      <c r="B38580">
        <v>0.180268157906497</v>
      </c>
    </row>
    <row r="38581" spans="1:2" x14ac:dyDescent="0.25">
      <c r="A38581">
        <v>16.433333333333302</v>
      </c>
      <c r="B38581">
        <v>0.19914182820249601</v>
      </c>
    </row>
    <row r="38582" spans="1:2" x14ac:dyDescent="0.25">
      <c r="A38582">
        <v>16.433888888888902</v>
      </c>
      <c r="B38582">
        <v>0.217754482526691</v>
      </c>
    </row>
    <row r="38583" spans="1:2" x14ac:dyDescent="0.25">
      <c r="A38583">
        <v>16.434444444444399</v>
      </c>
      <c r="B38583">
        <v>0.234865232065601</v>
      </c>
    </row>
    <row r="38584" spans="1:2" x14ac:dyDescent="0.25">
      <c r="A38584">
        <v>16.434999999999999</v>
      </c>
      <c r="B38584">
        <v>0.248937901999399</v>
      </c>
    </row>
    <row r="38585" spans="1:2" x14ac:dyDescent="0.25">
      <c r="A38585">
        <v>16.435555555555599</v>
      </c>
      <c r="B38585">
        <v>0.25881469120115502</v>
      </c>
    </row>
    <row r="38586" spans="1:2" x14ac:dyDescent="0.25">
      <c r="A38586">
        <v>16.436111111111099</v>
      </c>
      <c r="B38586">
        <v>0.26439423352594399</v>
      </c>
    </row>
    <row r="38587" spans="1:2" x14ac:dyDescent="0.25">
      <c r="A38587">
        <v>16.436666666666699</v>
      </c>
      <c r="B38587">
        <v>0.26686643235979501</v>
      </c>
    </row>
    <row r="38588" spans="1:2" x14ac:dyDescent="0.25">
      <c r="A38588">
        <v>16.4372222222222</v>
      </c>
      <c r="B38588">
        <v>0.26829638969265901</v>
      </c>
    </row>
    <row r="38589" spans="1:2" x14ac:dyDescent="0.25">
      <c r="A38589">
        <v>16.4377777777778</v>
      </c>
      <c r="B38589">
        <v>0.270766062920413</v>
      </c>
    </row>
    <row r="38590" spans="1:2" x14ac:dyDescent="0.25">
      <c r="A38590">
        <v>16.438333333333301</v>
      </c>
      <c r="B38590">
        <v>0.27556349073053599</v>
      </c>
    </row>
    <row r="38591" spans="1:2" x14ac:dyDescent="0.25">
      <c r="A38591">
        <v>16.438888888888901</v>
      </c>
      <c r="B38591">
        <v>0.28284003834341798</v>
      </c>
    </row>
    <row r="38592" spans="1:2" x14ac:dyDescent="0.25">
      <c r="A38592">
        <v>16.439444444444401</v>
      </c>
      <c r="B38592">
        <v>0.291803766465217</v>
      </c>
    </row>
    <row r="38593" spans="1:2" x14ac:dyDescent="0.25">
      <c r="A38593">
        <v>16.440000000000001</v>
      </c>
      <c r="B38593">
        <v>0.30118253383414001</v>
      </c>
    </row>
    <row r="38594" spans="1:2" x14ac:dyDescent="0.25">
      <c r="A38594">
        <v>16.440555555555601</v>
      </c>
      <c r="B38594">
        <v>0.30964099318264099</v>
      </c>
    </row>
    <row r="38595" spans="1:2" x14ac:dyDescent="0.25">
      <c r="A38595">
        <v>16.441111111111098</v>
      </c>
      <c r="B38595">
        <v>0.31605010859460703</v>
      </c>
    </row>
    <row r="38596" spans="1:2" x14ac:dyDescent="0.25">
      <c r="A38596">
        <v>16.441666666666698</v>
      </c>
      <c r="B38596">
        <v>0.31971059215915698</v>
      </c>
    </row>
    <row r="38597" spans="1:2" x14ac:dyDescent="0.25">
      <c r="A38597">
        <v>16.442222222222199</v>
      </c>
      <c r="B38597">
        <v>0.32060144864989198</v>
      </c>
    </row>
    <row r="38598" spans="1:2" x14ac:dyDescent="0.25">
      <c r="A38598">
        <v>16.442777777777799</v>
      </c>
      <c r="B38598">
        <v>0.319539095199881</v>
      </c>
    </row>
    <row r="38599" spans="1:2" x14ac:dyDescent="0.25">
      <c r="A38599">
        <v>16.4433333333333</v>
      </c>
      <c r="B38599">
        <v>0.318057776511459</v>
      </c>
    </row>
    <row r="38600" spans="1:2" x14ac:dyDescent="0.25">
      <c r="A38600">
        <v>16.4438888888889</v>
      </c>
      <c r="B38600">
        <v>0.317979129318126</v>
      </c>
    </row>
    <row r="38601" spans="1:2" x14ac:dyDescent="0.25">
      <c r="A38601">
        <v>16.4444444444444</v>
      </c>
      <c r="B38601">
        <v>0.32086759676675702</v>
      </c>
    </row>
    <row r="38602" spans="1:2" x14ac:dyDescent="0.25">
      <c r="A38602">
        <v>16.445</v>
      </c>
      <c r="B38602">
        <v>0.32763343662808597</v>
      </c>
    </row>
    <row r="38603" spans="1:2" x14ac:dyDescent="0.25">
      <c r="A38603">
        <v>16.4455555555556</v>
      </c>
      <c r="B38603">
        <v>0.33838930170030201</v>
      </c>
    </row>
    <row r="38604" spans="1:2" x14ac:dyDescent="0.25">
      <c r="A38604">
        <v>16.446111111111101</v>
      </c>
      <c r="B38604">
        <v>0.352461388943344</v>
      </c>
    </row>
    <row r="38605" spans="1:2" x14ac:dyDescent="0.25">
      <c r="A38605">
        <v>16.446666666666701</v>
      </c>
      <c r="B38605">
        <v>0.36843109639753402</v>
      </c>
    </row>
    <row r="38606" spans="1:2" x14ac:dyDescent="0.25">
      <c r="A38606">
        <v>16.447222222222202</v>
      </c>
      <c r="B38606">
        <v>0.38426270708897498</v>
      </c>
    </row>
    <row r="38607" spans="1:2" x14ac:dyDescent="0.25">
      <c r="A38607">
        <v>16.447777777777802</v>
      </c>
      <c r="B38607">
        <v>0.39771681659045299</v>
      </c>
    </row>
    <row r="38608" spans="1:2" x14ac:dyDescent="0.25">
      <c r="A38608">
        <v>16.448333333333299</v>
      </c>
      <c r="B38608">
        <v>0.40711859025546798</v>
      </c>
    </row>
    <row r="38609" spans="1:2" x14ac:dyDescent="0.25">
      <c r="A38609">
        <v>16.448888888888899</v>
      </c>
      <c r="B38609">
        <v>0.41219025553657401</v>
      </c>
    </row>
    <row r="38610" spans="1:2" x14ac:dyDescent="0.25">
      <c r="A38610">
        <v>16.449444444444399</v>
      </c>
      <c r="B38610">
        <v>0.41439363118164901</v>
      </c>
    </row>
    <row r="38611" spans="1:2" x14ac:dyDescent="0.25">
      <c r="A38611">
        <v>16.45</v>
      </c>
      <c r="B38611">
        <v>0.41638548097309602</v>
      </c>
    </row>
    <row r="38612" spans="1:2" x14ac:dyDescent="0.25">
      <c r="A38612">
        <v>16.450555555555599</v>
      </c>
      <c r="B38612">
        <v>0.42075243479603502</v>
      </c>
    </row>
    <row r="38613" spans="1:2" x14ac:dyDescent="0.25">
      <c r="A38613">
        <v>16.4511111111111</v>
      </c>
      <c r="B38613">
        <v>0.428737588685979</v>
      </c>
    </row>
    <row r="38614" spans="1:2" x14ac:dyDescent="0.25">
      <c r="A38614">
        <v>16.4516666666667</v>
      </c>
      <c r="B38614">
        <v>0.43971968360285202</v>
      </c>
    </row>
    <row r="38615" spans="1:2" x14ac:dyDescent="0.25">
      <c r="A38615">
        <v>16.452222222222201</v>
      </c>
      <c r="B38615">
        <v>0.45169441306539299</v>
      </c>
    </row>
    <row r="38616" spans="1:2" x14ac:dyDescent="0.25">
      <c r="A38616">
        <v>16.452777777777801</v>
      </c>
      <c r="B38616">
        <v>0.46235332326816098</v>
      </c>
    </row>
    <row r="38617" spans="1:2" x14ac:dyDescent="0.25">
      <c r="A38617">
        <v>16.453333333333301</v>
      </c>
      <c r="B38617">
        <v>0.47006561077388098</v>
      </c>
    </row>
    <row r="38618" spans="1:2" x14ac:dyDescent="0.25">
      <c r="A38618">
        <v>16.453888888888901</v>
      </c>
      <c r="B38618">
        <v>0.47429937328383698</v>
      </c>
    </row>
    <row r="38619" spans="1:2" x14ac:dyDescent="0.25">
      <c r="A38619">
        <v>16.454444444444398</v>
      </c>
      <c r="B38619">
        <v>0.475490721317745</v>
      </c>
    </row>
    <row r="38620" spans="1:2" x14ac:dyDescent="0.25">
      <c r="A38620">
        <v>16.454999999999998</v>
      </c>
      <c r="B38620">
        <v>0.47466900711229998</v>
      </c>
    </row>
    <row r="38621" spans="1:2" x14ac:dyDescent="0.25">
      <c r="A38621">
        <v>16.455555555555598</v>
      </c>
      <c r="B38621">
        <v>0.47311929992210999</v>
      </c>
    </row>
    <row r="38622" spans="1:2" x14ac:dyDescent="0.25">
      <c r="A38622">
        <v>16.456111111111099</v>
      </c>
      <c r="B38622">
        <v>0.472177115428003</v>
      </c>
    </row>
    <row r="38623" spans="1:2" x14ac:dyDescent="0.25">
      <c r="A38623">
        <v>16.456666666666699</v>
      </c>
      <c r="B38623">
        <v>0.473117652806404</v>
      </c>
    </row>
    <row r="38624" spans="1:2" x14ac:dyDescent="0.25">
      <c r="A38624">
        <v>16.4572222222222</v>
      </c>
      <c r="B38624">
        <v>0.477071037071642</v>
      </c>
    </row>
    <row r="38625" spans="1:2" x14ac:dyDescent="0.25">
      <c r="A38625">
        <v>16.4577777777778</v>
      </c>
      <c r="B38625">
        <v>0.48491334931845198</v>
      </c>
    </row>
    <row r="38626" spans="1:2" x14ac:dyDescent="0.25">
      <c r="A38626">
        <v>16.4583333333333</v>
      </c>
      <c r="B38626">
        <v>0.497108217612795</v>
      </c>
    </row>
    <row r="38627" spans="1:2" x14ac:dyDescent="0.25">
      <c r="A38627">
        <v>16.4588888888889</v>
      </c>
      <c r="B38627">
        <v>0.51350776059916103</v>
      </c>
    </row>
    <row r="38628" spans="1:2" x14ac:dyDescent="0.25">
      <c r="A38628">
        <v>16.459444444444401</v>
      </c>
      <c r="B38628">
        <v>0.53318844387360798</v>
      </c>
    </row>
    <row r="38629" spans="1:2" x14ac:dyDescent="0.25">
      <c r="A38629">
        <v>16.46</v>
      </c>
      <c r="B38629">
        <v>0.55445760362170404</v>
      </c>
    </row>
    <row r="38630" spans="1:2" x14ac:dyDescent="0.25">
      <c r="A38630">
        <v>16.460555555555601</v>
      </c>
      <c r="B38630">
        <v>0.57512614251627103</v>
      </c>
    </row>
    <row r="38631" spans="1:2" x14ac:dyDescent="0.25">
      <c r="A38631">
        <v>16.461111111111101</v>
      </c>
      <c r="B38631">
        <v>0.59300259560716695</v>
      </c>
    </row>
    <row r="38632" spans="1:2" x14ac:dyDescent="0.25">
      <c r="A38632">
        <v>16.461666666666702</v>
      </c>
      <c r="B38632">
        <v>0.60643039223473805</v>
      </c>
    </row>
    <row r="38633" spans="1:2" x14ac:dyDescent="0.25">
      <c r="A38633">
        <v>16.462222222222199</v>
      </c>
      <c r="B38633">
        <v>0.61464476763610698</v>
      </c>
    </row>
    <row r="38634" spans="1:2" x14ac:dyDescent="0.25">
      <c r="A38634">
        <v>16.462777777777799</v>
      </c>
      <c r="B38634">
        <v>0.61779874677122004</v>
      </c>
    </row>
    <row r="38635" spans="1:2" x14ac:dyDescent="0.25">
      <c r="A38635">
        <v>16.463333333333299</v>
      </c>
      <c r="B38635">
        <v>0.61668371900968699</v>
      </c>
    </row>
    <row r="38636" spans="1:2" x14ac:dyDescent="0.25">
      <c r="A38636">
        <v>16.463888888888899</v>
      </c>
      <c r="B38636">
        <v>0.61234117459128401</v>
      </c>
    </row>
    <row r="38637" spans="1:2" x14ac:dyDescent="0.25">
      <c r="A38637">
        <v>16.4644444444444</v>
      </c>
      <c r="B38637">
        <v>0.60580108711737002</v>
      </c>
    </row>
    <row r="38638" spans="1:2" x14ac:dyDescent="0.25">
      <c r="A38638">
        <v>16.465</v>
      </c>
      <c r="B38638">
        <v>0.59806540201888203</v>
      </c>
    </row>
    <row r="38639" spans="1:2" x14ac:dyDescent="0.25">
      <c r="A38639">
        <v>16.4655555555556</v>
      </c>
      <c r="B38639">
        <v>0.59026071989267703</v>
      </c>
    </row>
    <row r="38640" spans="1:2" x14ac:dyDescent="0.25">
      <c r="A38640">
        <v>16.4661111111111</v>
      </c>
      <c r="B38640">
        <v>0.58375157712049497</v>
      </c>
    </row>
    <row r="38641" spans="1:2" x14ac:dyDescent="0.25">
      <c r="A38641">
        <v>16.466666666666701</v>
      </c>
      <c r="B38641">
        <v>0.58004464583211102</v>
      </c>
    </row>
    <row r="38642" spans="1:2" x14ac:dyDescent="0.25">
      <c r="A38642">
        <v>16.467222222222201</v>
      </c>
      <c r="B38642">
        <v>0.58047516153571599</v>
      </c>
    </row>
    <row r="38643" spans="1:2" x14ac:dyDescent="0.25">
      <c r="A38643">
        <v>16.467777777777801</v>
      </c>
      <c r="B38643">
        <v>0.585807609298992</v>
      </c>
    </row>
    <row r="38644" spans="1:2" x14ac:dyDescent="0.25">
      <c r="A38644">
        <v>16.468333333333302</v>
      </c>
      <c r="B38644">
        <v>0.59594448211764495</v>
      </c>
    </row>
    <row r="38645" spans="1:2" x14ac:dyDescent="0.25">
      <c r="A38645">
        <v>16.468888888888898</v>
      </c>
      <c r="B38645">
        <v>0.60991943206194399</v>
      </c>
    </row>
    <row r="38646" spans="1:2" x14ac:dyDescent="0.25">
      <c r="A38646">
        <v>16.469444444444399</v>
      </c>
      <c r="B38646">
        <v>0.62623364098345002</v>
      </c>
    </row>
    <row r="38647" spans="1:2" x14ac:dyDescent="0.25">
      <c r="A38647">
        <v>16.47</v>
      </c>
      <c r="B38647">
        <v>0.64340416231751996</v>
      </c>
    </row>
    <row r="38648" spans="1:2" x14ac:dyDescent="0.25">
      <c r="A38648">
        <v>16.470555555555599</v>
      </c>
      <c r="B38648">
        <v>0.66043755414181304</v>
      </c>
    </row>
    <row r="38649" spans="1:2" x14ac:dyDescent="0.25">
      <c r="A38649">
        <v>16.471111111111099</v>
      </c>
      <c r="B38649">
        <v>0.67694153308470195</v>
      </c>
    </row>
    <row r="38650" spans="1:2" x14ac:dyDescent="0.25">
      <c r="A38650">
        <v>16.4716666666667</v>
      </c>
      <c r="B38650">
        <v>0.69280268845260995</v>
      </c>
    </row>
    <row r="38651" spans="1:2" x14ac:dyDescent="0.25">
      <c r="A38651">
        <v>16.4722222222222</v>
      </c>
      <c r="B38651">
        <v>0.70767863184095503</v>
      </c>
    </row>
    <row r="38652" spans="1:2" x14ac:dyDescent="0.25">
      <c r="A38652">
        <v>16.4727777777778</v>
      </c>
      <c r="B38652">
        <v>0.72070179980263405</v>
      </c>
    </row>
    <row r="38653" spans="1:2" x14ac:dyDescent="0.25">
      <c r="A38653">
        <v>16.473333333333301</v>
      </c>
      <c r="B38653">
        <v>0.73061972452863899</v>
      </c>
    </row>
    <row r="38654" spans="1:2" x14ac:dyDescent="0.25">
      <c r="A38654">
        <v>16.473888888888901</v>
      </c>
      <c r="B38654">
        <v>0.73627281357704399</v>
      </c>
    </row>
    <row r="38655" spans="1:2" x14ac:dyDescent="0.25">
      <c r="A38655">
        <v>16.474444444444401</v>
      </c>
      <c r="B38655">
        <v>0.73710468361174397</v>
      </c>
    </row>
    <row r="38656" spans="1:2" x14ac:dyDescent="0.25">
      <c r="A38656">
        <v>16.475000000000001</v>
      </c>
      <c r="B38656">
        <v>0.73341840485448295</v>
      </c>
    </row>
    <row r="38657" spans="1:2" x14ac:dyDescent="0.25">
      <c r="A38657">
        <v>16.475555555555601</v>
      </c>
      <c r="B38657">
        <v>0.72627618642506198</v>
      </c>
    </row>
    <row r="38658" spans="1:2" x14ac:dyDescent="0.25">
      <c r="A38658">
        <v>16.476111111111098</v>
      </c>
      <c r="B38658">
        <v>0.71714968293114401</v>
      </c>
    </row>
    <row r="38659" spans="1:2" x14ac:dyDescent="0.25">
      <c r="A38659">
        <v>16.476666666666699</v>
      </c>
      <c r="B38659">
        <v>0.70752423353650795</v>
      </c>
    </row>
    <row r="38660" spans="1:2" x14ac:dyDescent="0.25">
      <c r="A38660">
        <v>16.477222222222199</v>
      </c>
      <c r="B38660">
        <v>0.69861118856569004</v>
      </c>
    </row>
    <row r="38661" spans="1:2" x14ac:dyDescent="0.25">
      <c r="A38661">
        <v>16.477777777777799</v>
      </c>
      <c r="B38661">
        <v>0.691207614842276</v>
      </c>
    </row>
    <row r="38662" spans="1:2" x14ac:dyDescent="0.25">
      <c r="A38662">
        <v>16.4783333333333</v>
      </c>
      <c r="B38662">
        <v>0.68565713421435703</v>
      </c>
    </row>
    <row r="38663" spans="1:2" x14ac:dyDescent="0.25">
      <c r="A38663">
        <v>16.4788888888889</v>
      </c>
      <c r="B38663">
        <v>0.68185671895182998</v>
      </c>
    </row>
    <row r="38664" spans="1:2" x14ac:dyDescent="0.25">
      <c r="A38664">
        <v>16.4794444444444</v>
      </c>
      <c r="B38664">
        <v>0.67929648643122698</v>
      </c>
    </row>
    <row r="38665" spans="1:2" x14ac:dyDescent="0.25">
      <c r="A38665">
        <v>16.48</v>
      </c>
      <c r="B38665">
        <v>0.67714133911665197</v>
      </c>
    </row>
    <row r="38666" spans="1:2" x14ac:dyDescent="0.25">
      <c r="A38666">
        <v>16.4805555555556</v>
      </c>
      <c r="B38666">
        <v>0.67434416513997297</v>
      </c>
    </row>
    <row r="38667" spans="1:2" x14ac:dyDescent="0.25">
      <c r="A38667">
        <v>16.481111111111101</v>
      </c>
      <c r="B38667">
        <v>0.66977432739849596</v>
      </c>
    </row>
    <row r="38668" spans="1:2" x14ac:dyDescent="0.25">
      <c r="A38668">
        <v>16.481666666666701</v>
      </c>
      <c r="B38668">
        <v>0.66238230556283595</v>
      </c>
    </row>
    <row r="38669" spans="1:2" x14ac:dyDescent="0.25">
      <c r="A38669">
        <v>16.482222222222202</v>
      </c>
      <c r="B38669">
        <v>0.65144726515351703</v>
      </c>
    </row>
    <row r="38670" spans="1:2" x14ac:dyDescent="0.25">
      <c r="A38670">
        <v>16.482777777777802</v>
      </c>
      <c r="B38670">
        <v>0.63688966714977402</v>
      </c>
    </row>
    <row r="38671" spans="1:2" x14ac:dyDescent="0.25">
      <c r="A38671">
        <v>16.483333333333299</v>
      </c>
      <c r="B38671">
        <v>0.61948879396074996</v>
      </c>
    </row>
    <row r="38672" spans="1:2" x14ac:dyDescent="0.25">
      <c r="A38672">
        <v>16.483888888888899</v>
      </c>
      <c r="B38672">
        <v>0.60077179615788301</v>
      </c>
    </row>
    <row r="38673" spans="1:2" x14ac:dyDescent="0.25">
      <c r="A38673">
        <v>16.484444444444399</v>
      </c>
      <c r="B38673">
        <v>0.58247678432536099</v>
      </c>
    </row>
    <row r="38674" spans="1:2" x14ac:dyDescent="0.25">
      <c r="A38674">
        <v>16.484999999999999</v>
      </c>
      <c r="B38674">
        <v>0.56579126998871199</v>
      </c>
    </row>
    <row r="38675" spans="1:2" x14ac:dyDescent="0.25">
      <c r="A38675">
        <v>16.485555555555599</v>
      </c>
      <c r="B38675">
        <v>0.55080371485040203</v>
      </c>
    </row>
    <row r="38676" spans="1:2" x14ac:dyDescent="0.25">
      <c r="A38676">
        <v>16.4861111111111</v>
      </c>
      <c r="B38676">
        <v>0.53655355443017905</v>
      </c>
    </row>
    <row r="38677" spans="1:2" x14ac:dyDescent="0.25">
      <c r="A38677">
        <v>16.4866666666667</v>
      </c>
      <c r="B38677">
        <v>0.52169554007848296</v>
      </c>
    </row>
    <row r="38678" spans="1:2" x14ac:dyDescent="0.25">
      <c r="A38678">
        <v>16.487222222222201</v>
      </c>
      <c r="B38678">
        <v>0.50536480188146304</v>
      </c>
    </row>
    <row r="38679" spans="1:2" x14ac:dyDescent="0.25">
      <c r="A38679">
        <v>16.487777777777801</v>
      </c>
      <c r="B38679">
        <v>0.48770127190130502</v>
      </c>
    </row>
    <row r="38680" spans="1:2" x14ac:dyDescent="0.25">
      <c r="A38680">
        <v>16.488333333333301</v>
      </c>
      <c r="B38680">
        <v>0.46977260719029801</v>
      </c>
    </row>
    <row r="38681" spans="1:2" x14ac:dyDescent="0.25">
      <c r="A38681">
        <v>16.488888888888901</v>
      </c>
      <c r="B38681">
        <v>0.45305803832230301</v>
      </c>
    </row>
    <row r="38682" spans="1:2" x14ac:dyDescent="0.25">
      <c r="A38682">
        <v>16.489444444444398</v>
      </c>
      <c r="B38682">
        <v>0.43887457602899499</v>
      </c>
    </row>
    <row r="38683" spans="1:2" x14ac:dyDescent="0.25">
      <c r="A38683">
        <v>16.489999999999998</v>
      </c>
      <c r="B38683">
        <v>0.42803620244039497</v>
      </c>
    </row>
    <row r="38684" spans="1:2" x14ac:dyDescent="0.25">
      <c r="A38684">
        <v>16.490555555555598</v>
      </c>
      <c r="B38684">
        <v>0.42078866556400202</v>
      </c>
    </row>
    <row r="38685" spans="1:2" x14ac:dyDescent="0.25">
      <c r="A38685">
        <v>16.491111111111099</v>
      </c>
      <c r="B38685">
        <v>0.41688125631967998</v>
      </c>
    </row>
    <row r="38686" spans="1:2" x14ac:dyDescent="0.25">
      <c r="A38686">
        <v>16.491666666666699</v>
      </c>
      <c r="B38686">
        <v>0.41564699760230001</v>
      </c>
    </row>
    <row r="38687" spans="1:2" x14ac:dyDescent="0.25">
      <c r="A38687">
        <v>16.4922222222222</v>
      </c>
      <c r="B38687">
        <v>0.41610603726759998</v>
      </c>
    </row>
    <row r="38688" spans="1:2" x14ac:dyDescent="0.25">
      <c r="A38688">
        <v>16.4927777777778</v>
      </c>
      <c r="B38688">
        <v>0.41719652974672999</v>
      </c>
    </row>
    <row r="38689" spans="1:2" x14ac:dyDescent="0.25">
      <c r="A38689">
        <v>16.4933333333333</v>
      </c>
      <c r="B38689">
        <v>0.418148706171103</v>
      </c>
    </row>
    <row r="38690" spans="1:2" x14ac:dyDescent="0.25">
      <c r="A38690">
        <v>16.4938888888889</v>
      </c>
      <c r="B38690">
        <v>0.41883585519175498</v>
      </c>
    </row>
    <row r="38691" spans="1:2" x14ac:dyDescent="0.25">
      <c r="A38691">
        <v>16.494444444444401</v>
      </c>
      <c r="B38691">
        <v>0.41986754753479699</v>
      </c>
    </row>
    <row r="38692" spans="1:2" x14ac:dyDescent="0.25">
      <c r="A38692">
        <v>16.495000000000001</v>
      </c>
      <c r="B38692">
        <v>0.42233492972751302</v>
      </c>
    </row>
    <row r="38693" spans="1:2" x14ac:dyDescent="0.25">
      <c r="A38693">
        <v>16.495555555555601</v>
      </c>
      <c r="B38693">
        <v>0.427354492818037</v>
      </c>
    </row>
    <row r="38694" spans="1:2" x14ac:dyDescent="0.25">
      <c r="A38694">
        <v>16.496111111111102</v>
      </c>
      <c r="B38694">
        <v>0.43566959268136102</v>
      </c>
    </row>
    <row r="38695" spans="1:2" x14ac:dyDescent="0.25">
      <c r="A38695">
        <v>16.496666666666702</v>
      </c>
      <c r="B38695">
        <v>0.44747132428173603</v>
      </c>
    </row>
    <row r="38696" spans="1:2" x14ac:dyDescent="0.25">
      <c r="A38696">
        <v>16.497222222222199</v>
      </c>
      <c r="B38696">
        <v>0.46241752277548798</v>
      </c>
    </row>
    <row r="38697" spans="1:2" x14ac:dyDescent="0.25">
      <c r="A38697">
        <v>16.497777777777799</v>
      </c>
      <c r="B38697">
        <v>0.47974285703185199</v>
      </c>
    </row>
    <row r="38698" spans="1:2" x14ac:dyDescent="0.25">
      <c r="A38698">
        <v>16.498333333333299</v>
      </c>
      <c r="B38698">
        <v>0.49839043120921001</v>
      </c>
    </row>
    <row r="38699" spans="1:2" x14ac:dyDescent="0.25">
      <c r="A38699">
        <v>16.498888888888899</v>
      </c>
      <c r="B38699">
        <v>0.51714552927393498</v>
      </c>
    </row>
    <row r="38700" spans="1:2" x14ac:dyDescent="0.25">
      <c r="A38700">
        <v>16.4994444444444</v>
      </c>
      <c r="B38700">
        <v>0.53476389104378197</v>
      </c>
    </row>
    <row r="38701" spans="1:2" x14ac:dyDescent="0.25">
      <c r="A38701">
        <v>16.5</v>
      </c>
      <c r="B38701">
        <v>0.55009585222917901</v>
      </c>
    </row>
    <row r="38702" spans="1:2" x14ac:dyDescent="0.25">
      <c r="A38702">
        <v>16.5005555555556</v>
      </c>
      <c r="B38702">
        <v>0.56221357780673298</v>
      </c>
    </row>
    <row r="38703" spans="1:2" x14ac:dyDescent="0.25">
      <c r="A38703">
        <v>16.501111111111101</v>
      </c>
      <c r="B38703">
        <v>0.570533413421769</v>
      </c>
    </row>
    <row r="38704" spans="1:2" x14ac:dyDescent="0.25">
      <c r="A38704">
        <v>16.501666666666701</v>
      </c>
      <c r="B38704">
        <v>0.57491657717441702</v>
      </c>
    </row>
    <row r="38705" spans="1:2" x14ac:dyDescent="0.25">
      <c r="A38705">
        <v>16.502222222222201</v>
      </c>
      <c r="B38705">
        <v>0.57573004869095501</v>
      </c>
    </row>
    <row r="38706" spans="1:2" x14ac:dyDescent="0.25">
      <c r="A38706">
        <v>16.502777777777801</v>
      </c>
      <c r="B38706">
        <v>0.57382128436769297</v>
      </c>
    </row>
    <row r="38707" spans="1:2" x14ac:dyDescent="0.25">
      <c r="A38707">
        <v>16.503333333333298</v>
      </c>
      <c r="B38707">
        <v>0.57034049134700604</v>
      </c>
    </row>
    <row r="38708" spans="1:2" x14ac:dyDescent="0.25">
      <c r="A38708">
        <v>16.503888888888898</v>
      </c>
      <c r="B38708">
        <v>0.56640661855416696</v>
      </c>
    </row>
    <row r="38709" spans="1:2" x14ac:dyDescent="0.25">
      <c r="A38709">
        <v>16.504444444444399</v>
      </c>
      <c r="B38709">
        <v>0.56274051648203005</v>
      </c>
    </row>
    <row r="38710" spans="1:2" x14ac:dyDescent="0.25">
      <c r="A38710">
        <v>16.504999999999999</v>
      </c>
      <c r="B38710">
        <v>0.55946782085670599</v>
      </c>
    </row>
    <row r="38711" spans="1:2" x14ac:dyDescent="0.25">
      <c r="A38711">
        <v>16.505555555555599</v>
      </c>
      <c r="B38711">
        <v>0.55622443735232097</v>
      </c>
    </row>
    <row r="38712" spans="1:2" x14ac:dyDescent="0.25">
      <c r="A38712">
        <v>16.5061111111111</v>
      </c>
      <c r="B38712">
        <v>0.55249917830746698</v>
      </c>
    </row>
    <row r="38713" spans="1:2" x14ac:dyDescent="0.25">
      <c r="A38713">
        <v>16.5066666666667</v>
      </c>
      <c r="B38713">
        <v>0.54798260997215598</v>
      </c>
    </row>
    <row r="38714" spans="1:2" x14ac:dyDescent="0.25">
      <c r="A38714">
        <v>16.5072222222222</v>
      </c>
      <c r="B38714">
        <v>0.54271300220615404</v>
      </c>
    </row>
    <row r="38715" spans="1:2" x14ac:dyDescent="0.25">
      <c r="A38715">
        <v>16.5077777777778</v>
      </c>
      <c r="B38715">
        <v>0.53698873070974396</v>
      </c>
    </row>
    <row r="38716" spans="1:2" x14ac:dyDescent="0.25">
      <c r="A38716">
        <v>16.508333333333301</v>
      </c>
      <c r="B38716">
        <v>0.53117663212730404</v>
      </c>
    </row>
    <row r="38717" spans="1:2" x14ac:dyDescent="0.25">
      <c r="A38717">
        <v>16.508888888888901</v>
      </c>
      <c r="B38717">
        <v>0.52556526225509903</v>
      </c>
    </row>
    <row r="38718" spans="1:2" x14ac:dyDescent="0.25">
      <c r="A38718">
        <v>16.509444444444402</v>
      </c>
      <c r="B38718">
        <v>0.52031377158462999</v>
      </c>
    </row>
    <row r="38719" spans="1:2" x14ac:dyDescent="0.25">
      <c r="A38719">
        <v>16.510000000000002</v>
      </c>
      <c r="B38719">
        <v>0.51544023975224196</v>
      </c>
    </row>
    <row r="38720" spans="1:2" x14ac:dyDescent="0.25">
      <c r="A38720">
        <v>16.510555555555602</v>
      </c>
      <c r="B38720">
        <v>0.51077806132987202</v>
      </c>
    </row>
    <row r="38721" spans="1:2" x14ac:dyDescent="0.25">
      <c r="A38721">
        <v>16.511111111111099</v>
      </c>
      <c r="B38721">
        <v>0.50592344408658896</v>
      </c>
    </row>
    <row r="38722" spans="1:2" x14ac:dyDescent="0.25">
      <c r="A38722">
        <v>16.511666666666699</v>
      </c>
      <c r="B38722">
        <v>0.50030657091270103</v>
      </c>
    </row>
    <row r="38723" spans="1:2" x14ac:dyDescent="0.25">
      <c r="A38723">
        <v>16.512222222222199</v>
      </c>
      <c r="B38723">
        <v>0.49349697052897301</v>
      </c>
    </row>
    <row r="38724" spans="1:2" x14ac:dyDescent="0.25">
      <c r="A38724">
        <v>16.512777777777799</v>
      </c>
      <c r="B38724">
        <v>0.48565368750379501</v>
      </c>
    </row>
    <row r="38725" spans="1:2" x14ac:dyDescent="0.25">
      <c r="A38725">
        <v>16.5133333333333</v>
      </c>
      <c r="B38725">
        <v>0.477806174109211</v>
      </c>
    </row>
    <row r="38726" spans="1:2" x14ac:dyDescent="0.25">
      <c r="A38726">
        <v>16.5138888888889</v>
      </c>
      <c r="B38726">
        <v>0.47164220818778502</v>
      </c>
    </row>
    <row r="38727" spans="1:2" x14ac:dyDescent="0.25">
      <c r="A38727">
        <v>16.514444444444401</v>
      </c>
      <c r="B38727">
        <v>0.468769042019203</v>
      </c>
    </row>
    <row r="38728" spans="1:2" x14ac:dyDescent="0.25">
      <c r="A38728">
        <v>16.515000000000001</v>
      </c>
      <c r="B38728">
        <v>0.46981743431481698</v>
      </c>
    </row>
    <row r="38729" spans="1:2" x14ac:dyDescent="0.25">
      <c r="A38729">
        <v>16.515555555555601</v>
      </c>
      <c r="B38729">
        <v>0.47394678255438599</v>
      </c>
    </row>
    <row r="38730" spans="1:2" x14ac:dyDescent="0.25">
      <c r="A38730">
        <v>16.516111111111101</v>
      </c>
      <c r="B38730">
        <v>0.47909201875483498</v>
      </c>
    </row>
    <row r="38731" spans="1:2" x14ac:dyDescent="0.25">
      <c r="A38731">
        <v>16.516666666666701</v>
      </c>
      <c r="B38731">
        <v>0.48281406493447598</v>
      </c>
    </row>
    <row r="38732" spans="1:2" x14ac:dyDescent="0.25">
      <c r="A38732">
        <v>16.517222222222198</v>
      </c>
      <c r="B38732">
        <v>0.483247163766094</v>
      </c>
    </row>
    <row r="38733" spans="1:2" x14ac:dyDescent="0.25">
      <c r="A38733">
        <v>16.517777777777798</v>
      </c>
      <c r="B38733">
        <v>0.47964476890420699</v>
      </c>
    </row>
    <row r="38734" spans="1:2" x14ac:dyDescent="0.25">
      <c r="A38734">
        <v>16.518333333333299</v>
      </c>
      <c r="B38734">
        <v>0.47236122662826702</v>
      </c>
    </row>
    <row r="38735" spans="1:2" x14ac:dyDescent="0.25">
      <c r="A38735">
        <v>16.518888888888899</v>
      </c>
      <c r="B38735">
        <v>0.46247569707825498</v>
      </c>
    </row>
    <row r="38736" spans="1:2" x14ac:dyDescent="0.25">
      <c r="A38736">
        <v>16.5194444444444</v>
      </c>
      <c r="B38736">
        <v>0.45138297191613003</v>
      </c>
    </row>
    <row r="38737" spans="1:2" x14ac:dyDescent="0.25">
      <c r="A38737">
        <v>16.52</v>
      </c>
      <c r="B38737">
        <v>0.44050830694688797</v>
      </c>
    </row>
    <row r="38738" spans="1:2" x14ac:dyDescent="0.25">
      <c r="A38738">
        <v>16.5205555555556</v>
      </c>
      <c r="B38738">
        <v>0.43107849518717001</v>
      </c>
    </row>
    <row r="38739" spans="1:2" x14ac:dyDescent="0.25">
      <c r="A38739">
        <v>16.5211111111111</v>
      </c>
      <c r="B38739">
        <v>0.42384310477585102</v>
      </c>
    </row>
    <row r="38740" spans="1:2" x14ac:dyDescent="0.25">
      <c r="A38740">
        <v>16.5216666666667</v>
      </c>
      <c r="B38740">
        <v>0.41880338672643302</v>
      </c>
    </row>
    <row r="38741" spans="1:2" x14ac:dyDescent="0.25">
      <c r="A38741">
        <v>16.522222222222201</v>
      </c>
      <c r="B38741">
        <v>0.41516272023383999</v>
      </c>
    </row>
    <row r="38742" spans="1:2" x14ac:dyDescent="0.25">
      <c r="A38742">
        <v>16.522777777777801</v>
      </c>
      <c r="B38742">
        <v>0.411652399311145</v>
      </c>
    </row>
    <row r="38743" spans="1:2" x14ac:dyDescent="0.25">
      <c r="A38743">
        <v>16.523333333333301</v>
      </c>
      <c r="B38743">
        <v>0.40712481148651702</v>
      </c>
    </row>
    <row r="38744" spans="1:2" x14ac:dyDescent="0.25">
      <c r="A38744">
        <v>16.523888888888902</v>
      </c>
      <c r="B38744">
        <v>0.40107683076997003</v>
      </c>
    </row>
    <row r="38745" spans="1:2" x14ac:dyDescent="0.25">
      <c r="A38745">
        <v>16.524444444444399</v>
      </c>
      <c r="B38745">
        <v>0.39378690209513201</v>
      </c>
    </row>
    <row r="38746" spans="1:2" x14ac:dyDescent="0.25">
      <c r="A38746">
        <v>16.524999999999999</v>
      </c>
      <c r="B38746">
        <v>0.386011463866064</v>
      </c>
    </row>
    <row r="38747" spans="1:2" x14ac:dyDescent="0.25">
      <c r="A38747">
        <v>16.525555555555599</v>
      </c>
      <c r="B38747">
        <v>0.37847705972023099</v>
      </c>
    </row>
    <row r="38748" spans="1:2" x14ac:dyDescent="0.25">
      <c r="A38748">
        <v>16.526111111111099</v>
      </c>
      <c r="B38748">
        <v>0.37150306507938502</v>
      </c>
    </row>
    <row r="38749" spans="1:2" x14ac:dyDescent="0.25">
      <c r="A38749">
        <v>16.526666666666699</v>
      </c>
      <c r="B38749">
        <v>0.36494794673757402</v>
      </c>
    </row>
    <row r="38750" spans="1:2" x14ac:dyDescent="0.25">
      <c r="A38750">
        <v>16.5272222222222</v>
      </c>
      <c r="B38750">
        <v>0.35842762234396203</v>
      </c>
    </row>
    <row r="38751" spans="1:2" x14ac:dyDescent="0.25">
      <c r="A38751">
        <v>16.5277777777778</v>
      </c>
      <c r="B38751">
        <v>0.35159901433940999</v>
      </c>
    </row>
    <row r="38752" spans="1:2" x14ac:dyDescent="0.25">
      <c r="A38752">
        <v>16.5283333333333</v>
      </c>
      <c r="B38752">
        <v>0.34433033639271798</v>
      </c>
    </row>
    <row r="38753" spans="1:2" x14ac:dyDescent="0.25">
      <c r="A38753">
        <v>16.528888888888901</v>
      </c>
      <c r="B38753">
        <v>0.33672799344813098</v>
      </c>
    </row>
    <row r="38754" spans="1:2" x14ac:dyDescent="0.25">
      <c r="A38754">
        <v>16.529444444444401</v>
      </c>
      <c r="B38754">
        <v>0.32910215086186001</v>
      </c>
    </row>
    <row r="38755" spans="1:2" x14ac:dyDescent="0.25">
      <c r="A38755">
        <v>16.53</v>
      </c>
      <c r="B38755">
        <v>0.32193818311821598</v>
      </c>
    </row>
    <row r="38756" spans="1:2" x14ac:dyDescent="0.25">
      <c r="A38756">
        <v>16.530555555555601</v>
      </c>
      <c r="B38756">
        <v>0.31585629035401602</v>
      </c>
    </row>
    <row r="38757" spans="1:2" x14ac:dyDescent="0.25">
      <c r="A38757">
        <v>16.531111111111102</v>
      </c>
      <c r="B38757">
        <v>0.31150107579780001</v>
      </c>
    </row>
    <row r="38758" spans="1:2" x14ac:dyDescent="0.25">
      <c r="A38758">
        <v>16.531666666666698</v>
      </c>
      <c r="B38758">
        <v>0.309349716121193</v>
      </c>
    </row>
    <row r="38759" spans="1:2" x14ac:dyDescent="0.25">
      <c r="A38759">
        <v>16.532222222222199</v>
      </c>
      <c r="B38759">
        <v>0.30951334704185701</v>
      </c>
    </row>
    <row r="38760" spans="1:2" x14ac:dyDescent="0.25">
      <c r="A38760">
        <v>16.532777777777799</v>
      </c>
      <c r="B38760">
        <v>0.31165188211003603</v>
      </c>
    </row>
    <row r="38761" spans="1:2" x14ac:dyDescent="0.25">
      <c r="A38761">
        <v>16.533333333333299</v>
      </c>
      <c r="B38761">
        <v>0.315080061395549</v>
      </c>
    </row>
    <row r="38762" spans="1:2" x14ac:dyDescent="0.25">
      <c r="A38762">
        <v>16.5338888888889</v>
      </c>
      <c r="B38762">
        <v>0.31903298134837499</v>
      </c>
    </row>
    <row r="38763" spans="1:2" x14ac:dyDescent="0.25">
      <c r="A38763">
        <v>16.5344444444444</v>
      </c>
      <c r="B38763">
        <v>0.322952543323548</v>
      </c>
    </row>
    <row r="38764" spans="1:2" x14ac:dyDescent="0.25">
      <c r="A38764">
        <v>16.535</v>
      </c>
      <c r="B38764">
        <v>0.32662155840107998</v>
      </c>
    </row>
    <row r="38765" spans="1:2" x14ac:dyDescent="0.25">
      <c r="A38765">
        <v>16.5355555555556</v>
      </c>
      <c r="B38765">
        <v>0.33005170812528001</v>
      </c>
    </row>
    <row r="38766" spans="1:2" x14ac:dyDescent="0.25">
      <c r="A38766">
        <v>16.536111111111101</v>
      </c>
      <c r="B38766">
        <v>0.33320002420824502</v>
      </c>
    </row>
    <row r="38767" spans="1:2" x14ac:dyDescent="0.25">
      <c r="A38767">
        <v>16.536666666666701</v>
      </c>
      <c r="B38767">
        <v>0.335723408662228</v>
      </c>
    </row>
    <row r="38768" spans="1:2" x14ac:dyDescent="0.25">
      <c r="A38768">
        <v>16.537222222222201</v>
      </c>
      <c r="B38768">
        <v>0.33696116156644201</v>
      </c>
    </row>
    <row r="38769" spans="1:2" x14ac:dyDescent="0.25">
      <c r="A38769">
        <v>16.537777777777801</v>
      </c>
      <c r="B38769">
        <v>0.33617930459666101</v>
      </c>
    </row>
    <row r="38770" spans="1:2" x14ac:dyDescent="0.25">
      <c r="A38770">
        <v>16.538333333333298</v>
      </c>
      <c r="B38770">
        <v>0.33293968913968403</v>
      </c>
    </row>
    <row r="38771" spans="1:2" x14ac:dyDescent="0.25">
      <c r="A38771">
        <v>16.538888888888899</v>
      </c>
      <c r="B38771">
        <v>0.32737118863525499</v>
      </c>
    </row>
    <row r="38772" spans="1:2" x14ac:dyDescent="0.25">
      <c r="A38772">
        <v>16.539444444444399</v>
      </c>
      <c r="B38772">
        <v>0.32016019857882899</v>
      </c>
    </row>
    <row r="38773" spans="1:2" x14ac:dyDescent="0.25">
      <c r="A38773">
        <v>16.54</v>
      </c>
      <c r="B38773">
        <v>0.31223169052877298</v>
      </c>
    </row>
    <row r="38774" spans="1:2" x14ac:dyDescent="0.25">
      <c r="A38774">
        <v>16.540555555555599</v>
      </c>
      <c r="B38774">
        <v>0.30428468592422397</v>
      </c>
    </row>
    <row r="38775" spans="1:2" x14ac:dyDescent="0.25">
      <c r="A38775">
        <v>16.5411111111111</v>
      </c>
      <c r="B38775">
        <v>0.296463157398832</v>
      </c>
    </row>
    <row r="38776" spans="1:2" x14ac:dyDescent="0.25">
      <c r="A38776">
        <v>16.5416666666667</v>
      </c>
      <c r="B38776">
        <v>0.28839306150070099</v>
      </c>
    </row>
    <row r="38777" spans="1:2" x14ac:dyDescent="0.25">
      <c r="A38777">
        <v>16.5422222222222</v>
      </c>
      <c r="B38777">
        <v>0.27959101168815198</v>
      </c>
    </row>
    <row r="38778" spans="1:2" x14ac:dyDescent="0.25">
      <c r="A38778">
        <v>16.5427777777778</v>
      </c>
      <c r="B38778">
        <v>0.26998279517719098</v>
      </c>
    </row>
    <row r="38779" spans="1:2" x14ac:dyDescent="0.25">
      <c r="A38779">
        <v>16.543333333333301</v>
      </c>
      <c r="B38779">
        <v>0.26017606608189903</v>
      </c>
    </row>
    <row r="38780" spans="1:2" x14ac:dyDescent="0.25">
      <c r="A38780">
        <v>16.543888888888901</v>
      </c>
      <c r="B38780">
        <v>0.25130259679546002</v>
      </c>
    </row>
    <row r="38781" spans="1:2" x14ac:dyDescent="0.25">
      <c r="A38781">
        <v>16.544444444444402</v>
      </c>
      <c r="B38781">
        <v>0.24453965004081801</v>
      </c>
    </row>
    <row r="38782" spans="1:2" x14ac:dyDescent="0.25">
      <c r="A38782">
        <v>16.545000000000002</v>
      </c>
      <c r="B38782">
        <v>0.240611911093293</v>
      </c>
    </row>
    <row r="38783" spans="1:2" x14ac:dyDescent="0.25">
      <c r="A38783">
        <v>16.545555555555602</v>
      </c>
      <c r="B38783">
        <v>0.239550820392577</v>
      </c>
    </row>
    <row r="38784" spans="1:2" x14ac:dyDescent="0.25">
      <c r="A38784">
        <v>16.546111111111099</v>
      </c>
      <c r="B38784">
        <v>0.24078925809860299</v>
      </c>
    </row>
    <row r="38785" spans="1:2" x14ac:dyDescent="0.25">
      <c r="A38785">
        <v>16.546666666666699</v>
      </c>
      <c r="B38785">
        <v>0.243449840007532</v>
      </c>
    </row>
    <row r="38786" spans="1:2" x14ac:dyDescent="0.25">
      <c r="A38786">
        <v>16.547222222222199</v>
      </c>
      <c r="B38786">
        <v>0.246617309180932</v>
      </c>
    </row>
    <row r="38787" spans="1:2" x14ac:dyDescent="0.25">
      <c r="A38787">
        <v>16.547777777777799</v>
      </c>
      <c r="B38787">
        <v>0.24951436511197</v>
      </c>
    </row>
    <row r="38788" spans="1:2" x14ac:dyDescent="0.25">
      <c r="A38788">
        <v>16.5483333333333</v>
      </c>
      <c r="B38788">
        <v>0.25167088996738401</v>
      </c>
    </row>
    <row r="38789" spans="1:2" x14ac:dyDescent="0.25">
      <c r="A38789">
        <v>16.5488888888889</v>
      </c>
      <c r="B38789">
        <v>0.25317772166429098</v>
      </c>
    </row>
    <row r="38790" spans="1:2" x14ac:dyDescent="0.25">
      <c r="A38790">
        <v>16.549444444444401</v>
      </c>
      <c r="B38790">
        <v>0.25492185150008501</v>
      </c>
    </row>
    <row r="38791" spans="1:2" x14ac:dyDescent="0.25">
      <c r="A38791">
        <v>16.55</v>
      </c>
      <c r="B38791">
        <v>0.258523922486605</v>
      </c>
    </row>
    <row r="38792" spans="1:2" x14ac:dyDescent="0.25">
      <c r="A38792">
        <v>16.550555555555601</v>
      </c>
      <c r="B38792">
        <v>0.26578195517348402</v>
      </c>
    </row>
    <row r="38793" spans="1:2" x14ac:dyDescent="0.25">
      <c r="A38793">
        <v>16.551111111111101</v>
      </c>
      <c r="B38793">
        <v>0.27777825608615397</v>
      </c>
    </row>
    <row r="38794" spans="1:2" x14ac:dyDescent="0.25">
      <c r="A38794">
        <v>16.551666666666701</v>
      </c>
      <c r="B38794">
        <v>0.29415807995077897</v>
      </c>
    </row>
    <row r="38795" spans="1:2" x14ac:dyDescent="0.25">
      <c r="A38795">
        <v>16.552222222222198</v>
      </c>
      <c r="B38795">
        <v>0.31310379358805202</v>
      </c>
    </row>
    <row r="38796" spans="1:2" x14ac:dyDescent="0.25">
      <c r="A38796">
        <v>16.552777777777798</v>
      </c>
      <c r="B38796">
        <v>0.33212721557209601</v>
      </c>
    </row>
    <row r="38797" spans="1:2" x14ac:dyDescent="0.25">
      <c r="A38797">
        <v>16.553333333333299</v>
      </c>
      <c r="B38797">
        <v>0.34926090407092097</v>
      </c>
    </row>
    <row r="38798" spans="1:2" x14ac:dyDescent="0.25">
      <c r="A38798">
        <v>16.553888888888899</v>
      </c>
      <c r="B38798">
        <v>0.36394637789815998</v>
      </c>
    </row>
    <row r="38799" spans="1:2" x14ac:dyDescent="0.25">
      <c r="A38799">
        <v>16.5544444444444</v>
      </c>
      <c r="B38799">
        <v>0.37710319013824001</v>
      </c>
    </row>
    <row r="38800" spans="1:2" x14ac:dyDescent="0.25">
      <c r="A38800">
        <v>16.555</v>
      </c>
      <c r="B38800">
        <v>0.39039230255349899</v>
      </c>
    </row>
    <row r="38801" spans="1:2" x14ac:dyDescent="0.25">
      <c r="A38801">
        <v>16.5555555555556</v>
      </c>
      <c r="B38801">
        <v>0.40518614154641502</v>
      </c>
    </row>
    <row r="38802" spans="1:2" x14ac:dyDescent="0.25">
      <c r="A38802">
        <v>16.5561111111111</v>
      </c>
      <c r="B38802">
        <v>0.42188243970052802</v>
      </c>
    </row>
    <row r="38803" spans="1:2" x14ac:dyDescent="0.25">
      <c r="A38803">
        <v>16.5566666666667</v>
      </c>
      <c r="B38803">
        <v>0.43990896002670998</v>
      </c>
    </row>
    <row r="38804" spans="1:2" x14ac:dyDescent="0.25">
      <c r="A38804">
        <v>16.557222222222201</v>
      </c>
      <c r="B38804">
        <v>0.45831292979953497</v>
      </c>
    </row>
    <row r="38805" spans="1:2" x14ac:dyDescent="0.25">
      <c r="A38805">
        <v>16.557777777777801</v>
      </c>
      <c r="B38805">
        <v>0.47650047473548302</v>
      </c>
    </row>
    <row r="38806" spans="1:2" x14ac:dyDescent="0.25">
      <c r="A38806">
        <v>16.558333333333302</v>
      </c>
      <c r="B38806">
        <v>0.49462687136751199</v>
      </c>
    </row>
    <row r="38807" spans="1:2" x14ac:dyDescent="0.25">
      <c r="A38807">
        <v>16.558888888888902</v>
      </c>
      <c r="B38807">
        <v>0.513346546308725</v>
      </c>
    </row>
    <row r="38808" spans="1:2" x14ac:dyDescent="0.25">
      <c r="A38808">
        <v>16.559444444444399</v>
      </c>
      <c r="B38808">
        <v>0.53303595896665801</v>
      </c>
    </row>
    <row r="38809" spans="1:2" x14ac:dyDescent="0.25">
      <c r="A38809">
        <v>16.559999999999999</v>
      </c>
      <c r="B38809">
        <v>0.55299410349706102</v>
      </c>
    </row>
    <row r="38810" spans="1:2" x14ac:dyDescent="0.25">
      <c r="A38810">
        <v>16.560555555555599</v>
      </c>
      <c r="B38810">
        <v>0.57121490318950496</v>
      </c>
    </row>
    <row r="38811" spans="1:2" x14ac:dyDescent="0.25">
      <c r="A38811">
        <v>16.561111111111099</v>
      </c>
      <c r="B38811">
        <v>0.58499876505917803</v>
      </c>
    </row>
    <row r="38812" spans="1:2" x14ac:dyDescent="0.25">
      <c r="A38812">
        <v>16.561666666666699</v>
      </c>
      <c r="B38812">
        <v>0.59213254886572397</v>
      </c>
    </row>
    <row r="38813" spans="1:2" x14ac:dyDescent="0.25">
      <c r="A38813">
        <v>16.5622222222222</v>
      </c>
      <c r="B38813">
        <v>0.59197792371214897</v>
      </c>
    </row>
    <row r="38814" spans="1:2" x14ac:dyDescent="0.25">
      <c r="A38814">
        <v>16.5627777777778</v>
      </c>
      <c r="B38814">
        <v>0.58582591422594099</v>
      </c>
    </row>
    <row r="38815" spans="1:2" x14ac:dyDescent="0.25">
      <c r="A38815">
        <v>16.563333333333301</v>
      </c>
      <c r="B38815">
        <v>0.57629682794913695</v>
      </c>
    </row>
    <row r="38816" spans="1:2" x14ac:dyDescent="0.25">
      <c r="A38816">
        <v>16.563888888888901</v>
      </c>
      <c r="B38816">
        <v>0.56612119673132499</v>
      </c>
    </row>
    <row r="38817" spans="1:2" x14ac:dyDescent="0.25">
      <c r="A38817">
        <v>16.564444444444401</v>
      </c>
      <c r="B38817">
        <v>0.55699698604002001</v>
      </c>
    </row>
    <row r="38818" spans="1:2" x14ac:dyDescent="0.25">
      <c r="A38818">
        <v>16.565000000000001</v>
      </c>
      <c r="B38818">
        <v>0.54919446479268796</v>
      </c>
    </row>
    <row r="38819" spans="1:2" x14ac:dyDescent="0.25">
      <c r="A38819">
        <v>16.565555555555601</v>
      </c>
      <c r="B38819">
        <v>0.54216152304611498</v>
      </c>
    </row>
    <row r="38820" spans="1:2" x14ac:dyDescent="0.25">
      <c r="A38820">
        <v>16.566111111111098</v>
      </c>
      <c r="B38820">
        <v>0.53574187544905405</v>
      </c>
    </row>
    <row r="38821" spans="1:2" x14ac:dyDescent="0.25">
      <c r="A38821">
        <v>16.566666666666698</v>
      </c>
      <c r="B38821">
        <v>0.53112232198474196</v>
      </c>
    </row>
    <row r="38822" spans="1:2" x14ac:dyDescent="0.25">
      <c r="A38822">
        <v>16.567222222222199</v>
      </c>
      <c r="B38822">
        <v>0.53064664426914099</v>
      </c>
    </row>
    <row r="38823" spans="1:2" x14ac:dyDescent="0.25">
      <c r="A38823">
        <v>16.567777777777799</v>
      </c>
      <c r="B38823">
        <v>0.53629094295963298</v>
      </c>
    </row>
    <row r="38824" spans="1:2" x14ac:dyDescent="0.25">
      <c r="A38824">
        <v>16.5683333333333</v>
      </c>
      <c r="B38824">
        <v>0.54759128175657201</v>
      </c>
    </row>
    <row r="38825" spans="1:2" x14ac:dyDescent="0.25">
      <c r="A38825">
        <v>16.5688888888889</v>
      </c>
      <c r="B38825">
        <v>0.56045980752879998</v>
      </c>
    </row>
    <row r="38826" spans="1:2" x14ac:dyDescent="0.25">
      <c r="A38826">
        <v>16.5694444444444</v>
      </c>
      <c r="B38826">
        <v>0.56799364538205799</v>
      </c>
    </row>
    <row r="38827" spans="1:2" x14ac:dyDescent="0.25">
      <c r="A38827">
        <v>16.57</v>
      </c>
      <c r="B38827">
        <v>0.56315887847402601</v>
      </c>
    </row>
    <row r="38828" spans="1:2" x14ac:dyDescent="0.25">
      <c r="A38828">
        <v>16.5705555555556</v>
      </c>
      <c r="B38828">
        <v>0.54194958228477697</v>
      </c>
    </row>
    <row r="38829" spans="1:2" x14ac:dyDescent="0.25">
      <c r="A38829">
        <v>16.571111111111101</v>
      </c>
      <c r="B38829">
        <v>0.50519926677537996</v>
      </c>
    </row>
    <row r="38830" spans="1:2" x14ac:dyDescent="0.25">
      <c r="A38830">
        <v>16.571666666666701</v>
      </c>
      <c r="B38830">
        <v>0.45800690816291201</v>
      </c>
    </row>
    <row r="38831" spans="1:2" x14ac:dyDescent="0.25">
      <c r="A38831">
        <v>16.572222222222202</v>
      </c>
      <c r="B38831">
        <v>0.40722065388988299</v>
      </c>
    </row>
    <row r="38832" spans="1:2" x14ac:dyDescent="0.25">
      <c r="A38832">
        <v>16.572777777777802</v>
      </c>
      <c r="B38832">
        <v>0.358548226907627</v>
      </c>
    </row>
    <row r="38833" spans="1:2" x14ac:dyDescent="0.25">
      <c r="A38833">
        <v>16.573333333333299</v>
      </c>
      <c r="B38833">
        <v>0.31488400832332802</v>
      </c>
    </row>
    <row r="38834" spans="1:2" x14ac:dyDescent="0.25">
      <c r="A38834">
        <v>16.573888888888899</v>
      </c>
      <c r="B38834">
        <v>0.27646264970686901</v>
      </c>
    </row>
    <row r="38835" spans="1:2" x14ac:dyDescent="0.25">
      <c r="A38835">
        <v>16.574444444444399</v>
      </c>
      <c r="B38835">
        <v>0.242233129234045</v>
      </c>
    </row>
    <row r="38836" spans="1:2" x14ac:dyDescent="0.25">
      <c r="A38836">
        <v>16.574999999999999</v>
      </c>
      <c r="B38836">
        <v>0.21125791282693099</v>
      </c>
    </row>
    <row r="38837" spans="1:2" x14ac:dyDescent="0.25">
      <c r="A38837">
        <v>16.575555555555599</v>
      </c>
      <c r="B38837">
        <v>0.18331108805086299</v>
      </c>
    </row>
    <row r="38838" spans="1:2" x14ac:dyDescent="0.25">
      <c r="A38838">
        <v>16.5761111111111</v>
      </c>
      <c r="B38838">
        <v>0.15867960291296199</v>
      </c>
    </row>
    <row r="38839" spans="1:2" x14ac:dyDescent="0.25">
      <c r="A38839">
        <v>16.5766666666667</v>
      </c>
      <c r="B38839">
        <v>0.13767895663681101</v>
      </c>
    </row>
    <row r="38840" spans="1:2" x14ac:dyDescent="0.25">
      <c r="A38840">
        <v>16.577222222222201</v>
      </c>
      <c r="B38840">
        <v>0.12032761091781401</v>
      </c>
    </row>
    <row r="38841" spans="1:2" x14ac:dyDescent="0.25">
      <c r="A38841">
        <v>16.577777777777801</v>
      </c>
      <c r="B38841">
        <v>0.10630746458356601</v>
      </c>
    </row>
    <row r="38842" spans="1:2" x14ac:dyDescent="0.25">
      <c r="A38842">
        <v>16.578333333333301</v>
      </c>
      <c r="B38842">
        <v>9.5122156968019997E-2</v>
      </c>
    </row>
    <row r="38843" spans="1:2" x14ac:dyDescent="0.25">
      <c r="A38843">
        <v>16.578888888888901</v>
      </c>
      <c r="B38843">
        <v>8.6320923719918494E-2</v>
      </c>
    </row>
    <row r="38844" spans="1:2" x14ac:dyDescent="0.25">
      <c r="A38844">
        <v>16.579444444444398</v>
      </c>
      <c r="B38844">
        <v>7.9668775804578804E-2</v>
      </c>
    </row>
    <row r="38845" spans="1:2" x14ac:dyDescent="0.25">
      <c r="A38845">
        <v>16.579999999999998</v>
      </c>
      <c r="B38845">
        <v>7.51427985607038E-2</v>
      </c>
    </row>
    <row r="38846" spans="1:2" x14ac:dyDescent="0.25">
      <c r="A38846">
        <v>16.580555555555598</v>
      </c>
      <c r="B38846">
        <v>7.2692170964932301E-2</v>
      </c>
    </row>
    <row r="38847" spans="1:2" x14ac:dyDescent="0.25">
      <c r="A38847">
        <v>16.581111111111099</v>
      </c>
      <c r="B38847">
        <v>7.1874505069686706E-2</v>
      </c>
    </row>
    <row r="38848" spans="1:2" x14ac:dyDescent="0.25">
      <c r="A38848">
        <v>16.581666666666699</v>
      </c>
      <c r="B38848">
        <v>7.1642172657309794E-2</v>
      </c>
    </row>
    <row r="38849" spans="1:2" x14ac:dyDescent="0.25">
      <c r="A38849">
        <v>16.5822222222222</v>
      </c>
      <c r="B38849">
        <v>7.0510203539761701E-2</v>
      </c>
    </row>
    <row r="38850" spans="1:2" x14ac:dyDescent="0.25">
      <c r="A38850">
        <v>16.5827777777778</v>
      </c>
      <c r="B38850">
        <v>6.7092142277835498E-2</v>
      </c>
    </row>
    <row r="38851" spans="1:2" x14ac:dyDescent="0.25">
      <c r="A38851">
        <v>16.5833333333333</v>
      </c>
      <c r="B38851">
        <v>6.0726845255598301E-2</v>
      </c>
    </row>
    <row r="38852" spans="1:2" x14ac:dyDescent="0.25">
      <c r="A38852">
        <v>16.5838888888889</v>
      </c>
      <c r="B38852">
        <v>5.1831195456406097E-2</v>
      </c>
    </row>
    <row r="38853" spans="1:2" x14ac:dyDescent="0.25">
      <c r="A38853">
        <v>16.584444444444401</v>
      </c>
      <c r="B38853">
        <v>4.1775082291005697E-2</v>
      </c>
    </row>
    <row r="38854" spans="1:2" x14ac:dyDescent="0.25">
      <c r="A38854">
        <v>16.585000000000001</v>
      </c>
      <c r="B38854">
        <v>3.2375330224055997E-2</v>
      </c>
    </row>
    <row r="38855" spans="1:2" x14ac:dyDescent="0.25">
      <c r="A38855">
        <v>16.585555555555601</v>
      </c>
      <c r="B38855">
        <v>2.5311349228325002E-2</v>
      </c>
    </row>
    <row r="38856" spans="1:2" x14ac:dyDescent="0.25">
      <c r="A38856">
        <v>16.586111111111101</v>
      </c>
      <c r="B38856">
        <v>2.17320020598556E-2</v>
      </c>
    </row>
    <row r="38857" spans="1:2" x14ac:dyDescent="0.25">
      <c r="A38857">
        <v>16.586666666666702</v>
      </c>
      <c r="B38857">
        <v>2.2122080676080399E-2</v>
      </c>
    </row>
    <row r="38858" spans="1:2" x14ac:dyDescent="0.25">
      <c r="A38858">
        <v>16.587222222222199</v>
      </c>
      <c r="B38858">
        <v>2.6323993742466901E-2</v>
      </c>
    </row>
    <row r="38859" spans="1:2" x14ac:dyDescent="0.25">
      <c r="A38859">
        <v>16.587777777777799</v>
      </c>
      <c r="B38859">
        <v>3.3603008332906401E-2</v>
      </c>
    </row>
    <row r="38860" spans="1:2" x14ac:dyDescent="0.25">
      <c r="A38860">
        <v>16.588333333333299</v>
      </c>
      <c r="B38860">
        <v>4.2761225253376701E-2</v>
      </c>
    </row>
    <row r="38861" spans="1:2" x14ac:dyDescent="0.25">
      <c r="A38861">
        <v>16.588888888888899</v>
      </c>
      <c r="B38861">
        <v>5.2377581026484002E-2</v>
      </c>
    </row>
    <row r="38862" spans="1:2" x14ac:dyDescent="0.25">
      <c r="A38862">
        <v>16.5894444444444</v>
      </c>
      <c r="B38862">
        <v>6.1177365993565901E-2</v>
      </c>
    </row>
    <row r="38863" spans="1:2" x14ac:dyDescent="0.25">
      <c r="A38863">
        <v>16.59</v>
      </c>
      <c r="B38863">
        <v>6.8393071056789295E-2</v>
      </c>
    </row>
    <row r="38864" spans="1:2" x14ac:dyDescent="0.25">
      <c r="A38864">
        <v>16.5905555555556</v>
      </c>
      <c r="B38864">
        <v>7.3930206506897606E-2</v>
      </c>
    </row>
    <row r="38865" spans="1:2" x14ac:dyDescent="0.25">
      <c r="A38865">
        <v>16.5911111111111</v>
      </c>
      <c r="B38865">
        <v>7.8267675889203095E-2</v>
      </c>
    </row>
    <row r="38866" spans="1:2" x14ac:dyDescent="0.25">
      <c r="A38866">
        <v>16.591666666666701</v>
      </c>
      <c r="B38866">
        <v>8.2199048481897102E-2</v>
      </c>
    </row>
    <row r="38867" spans="1:2" x14ac:dyDescent="0.25">
      <c r="A38867">
        <v>16.592222222222201</v>
      </c>
      <c r="B38867">
        <v>8.6581733842099995E-2</v>
      </c>
    </row>
    <row r="38868" spans="1:2" x14ac:dyDescent="0.25">
      <c r="A38868">
        <v>16.592777777777801</v>
      </c>
      <c r="B38868">
        <v>9.2160550640515801E-2</v>
      </c>
    </row>
    <row r="38869" spans="1:2" x14ac:dyDescent="0.25">
      <c r="A38869">
        <v>16.593333333333302</v>
      </c>
      <c r="B38869">
        <v>9.9413891868522702E-2</v>
      </c>
    </row>
    <row r="38870" spans="1:2" x14ac:dyDescent="0.25">
      <c r="A38870">
        <v>16.593888888888898</v>
      </c>
      <c r="B38870">
        <v>0.108383469467303</v>
      </c>
    </row>
    <row r="38871" spans="1:2" x14ac:dyDescent="0.25">
      <c r="A38871">
        <v>16.594444444444399</v>
      </c>
      <c r="B38871">
        <v>0.118561287670173</v>
      </c>
    </row>
    <row r="38872" spans="1:2" x14ac:dyDescent="0.25">
      <c r="A38872">
        <v>16.594999999999999</v>
      </c>
      <c r="B38872">
        <v>0.12895953659475101</v>
      </c>
    </row>
    <row r="38873" spans="1:2" x14ac:dyDescent="0.25">
      <c r="A38873">
        <v>16.595555555555599</v>
      </c>
      <c r="B38873">
        <v>0.138397924212905</v>
      </c>
    </row>
    <row r="38874" spans="1:2" x14ac:dyDescent="0.25">
      <c r="A38874">
        <v>16.596111111111099</v>
      </c>
      <c r="B38874">
        <v>0.14588948570513199</v>
      </c>
    </row>
    <row r="38875" spans="1:2" x14ac:dyDescent="0.25">
      <c r="A38875">
        <v>16.5966666666667</v>
      </c>
      <c r="B38875">
        <v>0.15092443780135301</v>
      </c>
    </row>
    <row r="38876" spans="1:2" x14ac:dyDescent="0.25">
      <c r="A38876">
        <v>16.5972222222222</v>
      </c>
      <c r="B38876">
        <v>0.15351062812885999</v>
      </c>
    </row>
    <row r="38877" spans="1:2" x14ac:dyDescent="0.25">
      <c r="A38877">
        <v>16.5977777777778</v>
      </c>
      <c r="B38877">
        <v>0.15399310389679199</v>
      </c>
    </row>
    <row r="38878" spans="1:2" x14ac:dyDescent="0.25">
      <c r="A38878">
        <v>16.598333333333301</v>
      </c>
      <c r="B38878">
        <v>0.15281387408538599</v>
      </c>
    </row>
    <row r="38879" spans="1:2" x14ac:dyDescent="0.25">
      <c r="A38879">
        <v>16.598888888888901</v>
      </c>
      <c r="B38879">
        <v>0.15036148318341999</v>
      </c>
    </row>
    <row r="38880" spans="1:2" x14ac:dyDescent="0.25">
      <c r="A38880">
        <v>16.599444444444401</v>
      </c>
      <c r="B38880">
        <v>0.14692187197456699</v>
      </c>
    </row>
    <row r="38881" spans="1:2" x14ac:dyDescent="0.25">
      <c r="A38881">
        <v>16.600000000000001</v>
      </c>
      <c r="B38881">
        <v>0.14263423669481001</v>
      </c>
    </row>
    <row r="38882" spans="1:2" x14ac:dyDescent="0.25">
      <c r="A38882">
        <v>16.600555555555601</v>
      </c>
      <c r="B38882">
        <v>0.13739959237683799</v>
      </c>
    </row>
    <row r="38883" spans="1:2" x14ac:dyDescent="0.25">
      <c r="A38883">
        <v>16.601111111111098</v>
      </c>
      <c r="B38883">
        <v>0.13084386363136999</v>
      </c>
    </row>
    <row r="38884" spans="1:2" x14ac:dyDescent="0.25">
      <c r="A38884">
        <v>16.601666666666699</v>
      </c>
      <c r="B38884">
        <v>0.122516707283575</v>
      </c>
    </row>
    <row r="38885" spans="1:2" x14ac:dyDescent="0.25">
      <c r="A38885">
        <v>16.602222222222199</v>
      </c>
      <c r="B38885">
        <v>0.112357787210159</v>
      </c>
    </row>
    <row r="38886" spans="1:2" x14ac:dyDescent="0.25">
      <c r="A38886">
        <v>16.602777777777799</v>
      </c>
      <c r="B38886">
        <v>0.101168118734813</v>
      </c>
    </row>
    <row r="38887" spans="1:2" x14ac:dyDescent="0.25">
      <c r="A38887">
        <v>16.6033333333333</v>
      </c>
      <c r="B38887">
        <v>9.0673272887972001E-2</v>
      </c>
    </row>
    <row r="38888" spans="1:2" x14ac:dyDescent="0.25">
      <c r="A38888">
        <v>16.6038888888889</v>
      </c>
      <c r="B38888">
        <v>8.29549857527382E-2</v>
      </c>
    </row>
    <row r="38889" spans="1:2" x14ac:dyDescent="0.25">
      <c r="A38889">
        <v>16.6044444444444</v>
      </c>
      <c r="B38889">
        <v>7.9461263703526699E-2</v>
      </c>
    </row>
    <row r="38890" spans="1:2" x14ac:dyDescent="0.25">
      <c r="A38890">
        <v>16.605</v>
      </c>
      <c r="B38890">
        <v>8.0163549630728706E-2</v>
      </c>
    </row>
    <row r="38891" spans="1:2" x14ac:dyDescent="0.25">
      <c r="A38891">
        <v>16.6055555555556</v>
      </c>
      <c r="B38891">
        <v>8.3411234674447596E-2</v>
      </c>
    </row>
    <row r="38892" spans="1:2" x14ac:dyDescent="0.25">
      <c r="A38892">
        <v>16.606111111111101</v>
      </c>
      <c r="B38892">
        <v>8.6610518672272499E-2</v>
      </c>
    </row>
    <row r="38893" spans="1:2" x14ac:dyDescent="0.25">
      <c r="A38893">
        <v>16.606666666666701</v>
      </c>
      <c r="B38893">
        <v>8.7331099003721296E-2</v>
      </c>
    </row>
    <row r="38894" spans="1:2" x14ac:dyDescent="0.25">
      <c r="A38894">
        <v>16.607222222222202</v>
      </c>
      <c r="B38894">
        <v>8.4207097867669098E-2</v>
      </c>
    </row>
    <row r="38895" spans="1:2" x14ac:dyDescent="0.25">
      <c r="A38895">
        <v>16.607777777777802</v>
      </c>
      <c r="B38895">
        <v>7.7199426626004403E-2</v>
      </c>
    </row>
    <row r="38896" spans="1:2" x14ac:dyDescent="0.25">
      <c r="A38896">
        <v>16.608333333333299</v>
      </c>
      <c r="B38896">
        <v>6.7243576818556403E-2</v>
      </c>
    </row>
    <row r="38897" spans="1:2" x14ac:dyDescent="0.25">
      <c r="A38897">
        <v>16.608888888888899</v>
      </c>
      <c r="B38897">
        <v>5.5658806032797999E-2</v>
      </c>
    </row>
    <row r="38898" spans="1:2" x14ac:dyDescent="0.25">
      <c r="A38898">
        <v>16.609444444444399</v>
      </c>
      <c r="B38898">
        <v>4.3701611735290302E-2</v>
      </c>
    </row>
    <row r="38899" spans="1:2" x14ac:dyDescent="0.25">
      <c r="A38899">
        <v>16.61</v>
      </c>
      <c r="B38899">
        <v>3.2384866918964299E-2</v>
      </c>
    </row>
    <row r="38900" spans="1:2" x14ac:dyDescent="0.25">
      <c r="A38900">
        <v>16.610555555555599</v>
      </c>
      <c r="B38900">
        <v>2.2430820880735201E-2</v>
      </c>
    </row>
    <row r="38901" spans="1:2" x14ac:dyDescent="0.25">
      <c r="A38901">
        <v>16.6111111111111</v>
      </c>
      <c r="B38901">
        <v>1.41938082906489E-2</v>
      </c>
    </row>
    <row r="38902" spans="1:2" x14ac:dyDescent="0.25">
      <c r="A38902">
        <v>16.6116666666667</v>
      </c>
      <c r="B38902">
        <v>7.5734600771280303E-3</v>
      </c>
    </row>
    <row r="38903" spans="1:2" x14ac:dyDescent="0.25">
      <c r="A38903">
        <v>16.612222222222201</v>
      </c>
      <c r="B38903">
        <v>2.12070197170241E-3</v>
      </c>
    </row>
    <row r="38904" spans="1:2" x14ac:dyDescent="0.25">
      <c r="A38904">
        <v>16.612777777777801</v>
      </c>
      <c r="B38904">
        <v>-2.5361380656478199E-3</v>
      </c>
    </row>
    <row r="38905" spans="1:2" x14ac:dyDescent="0.25">
      <c r="A38905">
        <v>16.613333333333301</v>
      </c>
      <c r="B38905">
        <v>-6.1351713804344904E-3</v>
      </c>
    </row>
    <row r="38906" spans="1:2" x14ac:dyDescent="0.25">
      <c r="A38906">
        <v>16.613888888888901</v>
      </c>
      <c r="B38906">
        <v>-7.5293979671962902E-3</v>
      </c>
    </row>
    <row r="38907" spans="1:2" x14ac:dyDescent="0.25">
      <c r="A38907">
        <v>16.614444444444398</v>
      </c>
      <c r="B38907">
        <v>-5.0641688425936996E-3</v>
      </c>
    </row>
    <row r="38908" spans="1:2" x14ac:dyDescent="0.25">
      <c r="A38908">
        <v>16.614999999999998</v>
      </c>
      <c r="B38908">
        <v>2.51972937110077E-3</v>
      </c>
    </row>
    <row r="38909" spans="1:2" x14ac:dyDescent="0.25">
      <c r="A38909">
        <v>16.615555555555598</v>
      </c>
      <c r="B38909">
        <v>1.51836731373246E-2</v>
      </c>
    </row>
    <row r="38910" spans="1:2" x14ac:dyDescent="0.25">
      <c r="A38910">
        <v>16.616111111111099</v>
      </c>
      <c r="B38910">
        <v>3.1286907166006697E-2</v>
      </c>
    </row>
    <row r="38911" spans="1:2" x14ac:dyDescent="0.25">
      <c r="A38911">
        <v>16.616666666666699</v>
      </c>
      <c r="B38911">
        <v>4.81202892647251E-2</v>
      </c>
    </row>
    <row r="38912" spans="1:2" x14ac:dyDescent="0.25">
      <c r="A38912">
        <v>16.6172222222222</v>
      </c>
      <c r="B38912">
        <v>6.2994373104271306E-2</v>
      </c>
    </row>
    <row r="38913" spans="1:2" x14ac:dyDescent="0.25">
      <c r="A38913">
        <v>16.6177777777778</v>
      </c>
      <c r="B38913">
        <v>7.4265568192558098E-2</v>
      </c>
    </row>
    <row r="38914" spans="1:2" x14ac:dyDescent="0.25">
      <c r="A38914">
        <v>16.6183333333333</v>
      </c>
      <c r="B38914">
        <v>8.1737309445360395E-2</v>
      </c>
    </row>
    <row r="38915" spans="1:2" x14ac:dyDescent="0.25">
      <c r="A38915">
        <v>16.6188888888889</v>
      </c>
      <c r="B38915">
        <v>8.6277862415988102E-2</v>
      </c>
    </row>
    <row r="38916" spans="1:2" x14ac:dyDescent="0.25">
      <c r="A38916">
        <v>16.619444444444401</v>
      </c>
      <c r="B38916">
        <v>8.8995659818183706E-2</v>
      </c>
    </row>
    <row r="38917" spans="1:2" x14ac:dyDescent="0.25">
      <c r="A38917">
        <v>16.62</v>
      </c>
      <c r="B38917">
        <v>9.0542912080391794E-2</v>
      </c>
    </row>
    <row r="38918" spans="1:2" x14ac:dyDescent="0.25">
      <c r="A38918">
        <v>16.620555555555601</v>
      </c>
      <c r="B38918">
        <v>9.0916011184174403E-2</v>
      </c>
    </row>
    <row r="38919" spans="1:2" x14ac:dyDescent="0.25">
      <c r="A38919">
        <v>16.621111111111102</v>
      </c>
      <c r="B38919">
        <v>8.9702147200690502E-2</v>
      </c>
    </row>
    <row r="38920" spans="1:2" x14ac:dyDescent="0.25">
      <c r="A38920">
        <v>16.621666666666702</v>
      </c>
      <c r="B38920">
        <v>8.6453499836662104E-2</v>
      </c>
    </row>
    <row r="38921" spans="1:2" x14ac:dyDescent="0.25">
      <c r="A38921">
        <v>16.622222222222199</v>
      </c>
      <c r="B38921">
        <v>8.0926813033817102E-2</v>
      </c>
    </row>
    <row r="38922" spans="1:2" x14ac:dyDescent="0.25">
      <c r="A38922">
        <v>16.622777777777799</v>
      </c>
      <c r="B38922">
        <v>7.3171510831950295E-2</v>
      </c>
    </row>
    <row r="38923" spans="1:2" x14ac:dyDescent="0.25">
      <c r="A38923">
        <v>16.623333333333299</v>
      </c>
      <c r="B38923">
        <v>6.3597616013451305E-2</v>
      </c>
    </row>
    <row r="38924" spans="1:2" x14ac:dyDescent="0.25">
      <c r="A38924">
        <v>16.623888888888899</v>
      </c>
      <c r="B38924">
        <v>5.3070182543996203E-2</v>
      </c>
    </row>
    <row r="38925" spans="1:2" x14ac:dyDescent="0.25">
      <c r="A38925">
        <v>16.6244444444444</v>
      </c>
      <c r="B38925">
        <v>4.2920861293914203E-2</v>
      </c>
    </row>
    <row r="38926" spans="1:2" x14ac:dyDescent="0.25">
      <c r="A38926">
        <v>16.625</v>
      </c>
      <c r="B38926">
        <v>3.4762259991713201E-2</v>
      </c>
    </row>
    <row r="38927" spans="1:2" x14ac:dyDescent="0.25">
      <c r="A38927">
        <v>16.6255555555556</v>
      </c>
      <c r="B38927">
        <v>3.01306766148321E-2</v>
      </c>
    </row>
    <row r="38928" spans="1:2" x14ac:dyDescent="0.25">
      <c r="A38928">
        <v>16.626111111111101</v>
      </c>
      <c r="B38928">
        <v>3.0106804662465101E-2</v>
      </c>
    </row>
    <row r="38929" spans="1:2" x14ac:dyDescent="0.25">
      <c r="A38929">
        <v>16.626666666666701</v>
      </c>
      <c r="B38929">
        <v>3.5080520041967503E-2</v>
      </c>
    </row>
    <row r="38930" spans="1:2" x14ac:dyDescent="0.25">
      <c r="A38930">
        <v>16.627222222222201</v>
      </c>
      <c r="B38930">
        <v>4.4738532301704798E-2</v>
      </c>
    </row>
    <row r="38931" spans="1:2" x14ac:dyDescent="0.25">
      <c r="A38931">
        <v>16.627777777777801</v>
      </c>
      <c r="B38931">
        <v>5.8221450791306202E-2</v>
      </c>
    </row>
    <row r="38932" spans="1:2" x14ac:dyDescent="0.25">
      <c r="A38932">
        <v>16.628333333333298</v>
      </c>
      <c r="B38932">
        <v>7.4332077279247497E-2</v>
      </c>
    </row>
    <row r="38933" spans="1:2" x14ac:dyDescent="0.25">
      <c r="A38933">
        <v>16.628888888888898</v>
      </c>
      <c r="B38933">
        <v>9.1740239616174502E-2</v>
      </c>
    </row>
    <row r="38934" spans="1:2" x14ac:dyDescent="0.25">
      <c r="A38934">
        <v>16.629444444444399</v>
      </c>
      <c r="B38934">
        <v>0.10922810549925301</v>
      </c>
    </row>
    <row r="38935" spans="1:2" x14ac:dyDescent="0.25">
      <c r="A38935">
        <v>16.63</v>
      </c>
      <c r="B38935">
        <v>0.12601000201839299</v>
      </c>
    </row>
    <row r="38936" spans="1:2" x14ac:dyDescent="0.25">
      <c r="A38936">
        <v>16.630555555555599</v>
      </c>
      <c r="B38936">
        <v>0.14202780220672401</v>
      </c>
    </row>
    <row r="38937" spans="1:2" x14ac:dyDescent="0.25">
      <c r="A38937">
        <v>16.6311111111111</v>
      </c>
      <c r="B38937">
        <v>0.15801436449886899</v>
      </c>
    </row>
    <row r="38938" spans="1:2" x14ac:dyDescent="0.25">
      <c r="A38938">
        <v>16.6316666666667</v>
      </c>
      <c r="B38938">
        <v>0.175196208396391</v>
      </c>
    </row>
    <row r="38939" spans="1:2" x14ac:dyDescent="0.25">
      <c r="A38939">
        <v>16.6322222222222</v>
      </c>
      <c r="B38939">
        <v>0.194752267702309</v>
      </c>
    </row>
    <row r="38940" spans="1:2" x14ac:dyDescent="0.25">
      <c r="A38940">
        <v>16.6327777777778</v>
      </c>
      <c r="B38940">
        <v>0.21733139183341099</v>
      </c>
    </row>
    <row r="38941" spans="1:2" x14ac:dyDescent="0.25">
      <c r="A38941">
        <v>16.633333333333301</v>
      </c>
      <c r="B38941">
        <v>0.24286490369180999</v>
      </c>
    </row>
    <row r="38942" spans="1:2" x14ac:dyDescent="0.25">
      <c r="A38942">
        <v>16.633888888888901</v>
      </c>
      <c r="B38942">
        <v>0.27066799833709598</v>
      </c>
    </row>
    <row r="38943" spans="1:2" x14ac:dyDescent="0.25">
      <c r="A38943">
        <v>16.634444444444402</v>
      </c>
      <c r="B38943">
        <v>0.29965852286654598</v>
      </c>
    </row>
    <row r="38944" spans="1:2" x14ac:dyDescent="0.25">
      <c r="A38944">
        <v>16.635000000000002</v>
      </c>
      <c r="B38944">
        <v>0.32856175597077603</v>
      </c>
    </row>
    <row r="38945" spans="1:2" x14ac:dyDescent="0.25">
      <c r="A38945">
        <v>16.635555555555602</v>
      </c>
      <c r="B38945">
        <v>0.35610695036571399</v>
      </c>
    </row>
    <row r="38946" spans="1:2" x14ac:dyDescent="0.25">
      <c r="A38946">
        <v>16.636111111111099</v>
      </c>
      <c r="B38946">
        <v>0.38128316529415701</v>
      </c>
    </row>
    <row r="38947" spans="1:2" x14ac:dyDescent="0.25">
      <c r="A38947">
        <v>16.636666666666699</v>
      </c>
      <c r="B38947">
        <v>0.40364443587002302</v>
      </c>
    </row>
    <row r="38948" spans="1:2" x14ac:dyDescent="0.25">
      <c r="A38948">
        <v>16.637222222222199</v>
      </c>
      <c r="B38948">
        <v>0.423513985417246</v>
      </c>
    </row>
    <row r="38949" spans="1:2" x14ac:dyDescent="0.25">
      <c r="A38949">
        <v>16.637777777777799</v>
      </c>
      <c r="B38949">
        <v>0.44189523505536699</v>
      </c>
    </row>
    <row r="38950" spans="1:2" x14ac:dyDescent="0.25">
      <c r="A38950">
        <v>16.6383333333333</v>
      </c>
      <c r="B38950">
        <v>0.46005107337572598</v>
      </c>
    </row>
    <row r="38951" spans="1:2" x14ac:dyDescent="0.25">
      <c r="A38951">
        <v>16.6388888888889</v>
      </c>
      <c r="B38951">
        <v>0.47895485525021803</v>
      </c>
    </row>
    <row r="38952" spans="1:2" x14ac:dyDescent="0.25">
      <c r="A38952">
        <v>16.639444444444401</v>
      </c>
      <c r="B38952">
        <v>0.49892264282520998</v>
      </c>
    </row>
    <row r="38953" spans="1:2" x14ac:dyDescent="0.25">
      <c r="A38953">
        <v>16.64</v>
      </c>
      <c r="B38953">
        <v>0.51960720985311504</v>
      </c>
    </row>
    <row r="38954" spans="1:2" x14ac:dyDescent="0.25">
      <c r="A38954">
        <v>16.640555555555601</v>
      </c>
      <c r="B38954">
        <v>0.540288956684294</v>
      </c>
    </row>
    <row r="38955" spans="1:2" x14ac:dyDescent="0.25">
      <c r="A38955">
        <v>16.641111111111101</v>
      </c>
      <c r="B38955">
        <v>0.56023564675678605</v>
      </c>
    </row>
    <row r="38956" spans="1:2" x14ac:dyDescent="0.25">
      <c r="A38956">
        <v>16.641666666666701</v>
      </c>
      <c r="B38956">
        <v>0.57891840673420703</v>
      </c>
    </row>
    <row r="38957" spans="1:2" x14ac:dyDescent="0.25">
      <c r="A38957">
        <v>16.642222222222198</v>
      </c>
      <c r="B38957">
        <v>0.59601603365731304</v>
      </c>
    </row>
    <row r="38958" spans="1:2" x14ac:dyDescent="0.25">
      <c r="A38958">
        <v>16.642777777777798</v>
      </c>
      <c r="B38958">
        <v>0.61129491381753198</v>
      </c>
    </row>
    <row r="38959" spans="1:2" x14ac:dyDescent="0.25">
      <c r="A38959">
        <v>16.643333333333299</v>
      </c>
      <c r="B38959">
        <v>0.62450763620401095</v>
      </c>
    </row>
    <row r="38960" spans="1:2" x14ac:dyDescent="0.25">
      <c r="A38960">
        <v>16.643888888888899</v>
      </c>
      <c r="B38960">
        <v>0.63537514650462801</v>
      </c>
    </row>
    <row r="38961" spans="1:2" x14ac:dyDescent="0.25">
      <c r="A38961">
        <v>16.6444444444444</v>
      </c>
      <c r="B38961">
        <v>0.643601033420242</v>
      </c>
    </row>
    <row r="38962" spans="1:2" x14ac:dyDescent="0.25">
      <c r="A38962">
        <v>16.645</v>
      </c>
      <c r="B38962">
        <v>0.64885025849234002</v>
      </c>
    </row>
    <row r="38963" spans="1:2" x14ac:dyDescent="0.25">
      <c r="A38963">
        <v>16.6455555555556</v>
      </c>
      <c r="B38963">
        <v>0.65071231149400599</v>
      </c>
    </row>
    <row r="38964" spans="1:2" x14ac:dyDescent="0.25">
      <c r="A38964">
        <v>16.6461111111111</v>
      </c>
      <c r="B38964">
        <v>0.64873494400125498</v>
      </c>
    </row>
    <row r="38965" spans="1:2" x14ac:dyDescent="0.25">
      <c r="A38965">
        <v>16.6466666666667</v>
      </c>
      <c r="B38965">
        <v>0.64257392559473303</v>
      </c>
    </row>
    <row r="38966" spans="1:2" x14ac:dyDescent="0.25">
      <c r="A38966">
        <v>16.647222222222201</v>
      </c>
      <c r="B38966">
        <v>0.63219539695580895</v>
      </c>
    </row>
    <row r="38967" spans="1:2" x14ac:dyDescent="0.25">
      <c r="A38967">
        <v>16.647777777777801</v>
      </c>
      <c r="B38967">
        <v>0.61800259471112795</v>
      </c>
    </row>
    <row r="38968" spans="1:2" x14ac:dyDescent="0.25">
      <c r="A38968">
        <v>16.648333333333301</v>
      </c>
      <c r="B38968">
        <v>0.60081278364766999</v>
      </c>
    </row>
    <row r="38969" spans="1:2" x14ac:dyDescent="0.25">
      <c r="A38969">
        <v>16.648888888888902</v>
      </c>
      <c r="B38969">
        <v>0.58172388411952303</v>
      </c>
    </row>
    <row r="38970" spans="1:2" x14ac:dyDescent="0.25">
      <c r="A38970">
        <v>16.649444444444399</v>
      </c>
      <c r="B38970">
        <v>0.56195518350712803</v>
      </c>
    </row>
    <row r="38971" spans="1:2" x14ac:dyDescent="0.25">
      <c r="A38971">
        <v>16.649999999999999</v>
      </c>
      <c r="B38971">
        <v>0.542697992609255</v>
      </c>
    </row>
    <row r="38972" spans="1:2" x14ac:dyDescent="0.25">
      <c r="A38972">
        <v>16.650555555555599</v>
      </c>
      <c r="B38972">
        <v>0.52495285122419999</v>
      </c>
    </row>
    <row r="38973" spans="1:2" x14ac:dyDescent="0.25">
      <c r="A38973">
        <v>16.651111111111099</v>
      </c>
      <c r="B38973">
        <v>0.50932139506775698</v>
      </c>
    </row>
    <row r="38974" spans="1:2" x14ac:dyDescent="0.25">
      <c r="A38974">
        <v>16.651666666666699</v>
      </c>
      <c r="B38974">
        <v>0.49578133895683502</v>
      </c>
    </row>
    <row r="38975" spans="1:2" x14ac:dyDescent="0.25">
      <c r="A38975">
        <v>16.6522222222222</v>
      </c>
      <c r="B38975">
        <v>0.48358017465536701</v>
      </c>
    </row>
    <row r="38976" spans="1:2" x14ac:dyDescent="0.25">
      <c r="A38976">
        <v>16.6527777777778</v>
      </c>
      <c r="B38976">
        <v>0.47142263880493102</v>
      </c>
    </row>
    <row r="38977" spans="1:2" x14ac:dyDescent="0.25">
      <c r="A38977">
        <v>16.6533333333333</v>
      </c>
      <c r="B38977">
        <v>0.45798256517986102</v>
      </c>
    </row>
    <row r="38978" spans="1:2" x14ac:dyDescent="0.25">
      <c r="A38978">
        <v>16.653888888888901</v>
      </c>
      <c r="B38978">
        <v>0.442516188975691</v>
      </c>
    </row>
    <row r="38979" spans="1:2" x14ac:dyDescent="0.25">
      <c r="A38979">
        <v>16.654444444444401</v>
      </c>
      <c r="B38979">
        <v>0.425224566376813</v>
      </c>
    </row>
    <row r="38980" spans="1:2" x14ac:dyDescent="0.25">
      <c r="A38980">
        <v>16.655000000000001</v>
      </c>
      <c r="B38980">
        <v>0.407142848436711</v>
      </c>
    </row>
    <row r="38981" spans="1:2" x14ac:dyDescent="0.25">
      <c r="A38981">
        <v>16.655555555555601</v>
      </c>
      <c r="B38981">
        <v>0.38962463236711498</v>
      </c>
    </row>
    <row r="38982" spans="1:2" x14ac:dyDescent="0.25">
      <c r="A38982">
        <v>16.656111111111102</v>
      </c>
      <c r="B38982">
        <v>0.373734723103467</v>
      </c>
    </row>
    <row r="38983" spans="1:2" x14ac:dyDescent="0.25">
      <c r="A38983">
        <v>16.656666666666698</v>
      </c>
      <c r="B38983">
        <v>0.359926034659726</v>
      </c>
    </row>
    <row r="38984" spans="1:2" x14ac:dyDescent="0.25">
      <c r="A38984">
        <v>16.657222222222199</v>
      </c>
      <c r="B38984">
        <v>0.34821331979338499</v>
      </c>
    </row>
    <row r="38985" spans="1:2" x14ac:dyDescent="0.25">
      <c r="A38985">
        <v>16.657777777777799</v>
      </c>
      <c r="B38985">
        <v>0.33872187664249498</v>
      </c>
    </row>
    <row r="38986" spans="1:2" x14ac:dyDescent="0.25">
      <c r="A38986">
        <v>16.658333333333299</v>
      </c>
      <c r="B38986">
        <v>0.33219643965573398</v>
      </c>
    </row>
    <row r="38987" spans="1:2" x14ac:dyDescent="0.25">
      <c r="A38987">
        <v>16.6588888888889</v>
      </c>
      <c r="B38987">
        <v>0.33006157781425599</v>
      </c>
    </row>
    <row r="38988" spans="1:2" x14ac:dyDescent="0.25">
      <c r="A38988">
        <v>16.6594444444444</v>
      </c>
      <c r="B38988">
        <v>0.33394966906373802</v>
      </c>
    </row>
    <row r="38989" spans="1:2" x14ac:dyDescent="0.25">
      <c r="A38989">
        <v>16.66</v>
      </c>
      <c r="B38989">
        <v>0.34499117483124397</v>
      </c>
    </row>
    <row r="38990" spans="1:2" x14ac:dyDescent="0.25">
      <c r="A38990">
        <v>16.6605555555556</v>
      </c>
      <c r="B38990">
        <v>0.36329293839654497</v>
      </c>
    </row>
    <row r="38991" spans="1:2" x14ac:dyDescent="0.25">
      <c r="A38991">
        <v>16.661111111111101</v>
      </c>
      <c r="B38991">
        <v>0.38782466009334599</v>
      </c>
    </row>
    <row r="38992" spans="1:2" x14ac:dyDescent="0.25">
      <c r="A38992">
        <v>16.661666666666701</v>
      </c>
      <c r="B38992">
        <v>0.41661040999315602</v>
      </c>
    </row>
    <row r="38993" spans="1:2" x14ac:dyDescent="0.25">
      <c r="A38993">
        <v>16.662222222222201</v>
      </c>
      <c r="B38993">
        <v>0.44700866995935801</v>
      </c>
    </row>
    <row r="38994" spans="1:2" x14ac:dyDescent="0.25">
      <c r="A38994">
        <v>16.662777777777801</v>
      </c>
      <c r="B38994">
        <v>0.47601283308880199</v>
      </c>
    </row>
    <row r="38995" spans="1:2" x14ac:dyDescent="0.25">
      <c r="A38995">
        <v>16.663333333333298</v>
      </c>
      <c r="B38995">
        <v>0.50066751200743298</v>
      </c>
    </row>
    <row r="38996" spans="1:2" x14ac:dyDescent="0.25">
      <c r="A38996">
        <v>16.663888888888899</v>
      </c>
      <c r="B38996">
        <v>0.51868135886597599</v>
      </c>
    </row>
    <row r="38997" spans="1:2" x14ac:dyDescent="0.25">
      <c r="A38997">
        <v>16.664444444444399</v>
      </c>
      <c r="B38997">
        <v>0.52912544523124605</v>
      </c>
    </row>
    <row r="38998" spans="1:2" x14ac:dyDescent="0.25">
      <c r="A38998">
        <v>16.664999999999999</v>
      </c>
      <c r="B38998">
        <v>0.53286478255019698</v>
      </c>
    </row>
    <row r="38999" spans="1:2" x14ac:dyDescent="0.25">
      <c r="A38999">
        <v>16.665555555555599</v>
      </c>
      <c r="B38999">
        <v>0.53232758960070503</v>
      </c>
    </row>
    <row r="39000" spans="1:2" x14ac:dyDescent="0.25">
      <c r="A39000">
        <v>16.6661111111111</v>
      </c>
      <c r="B39000">
        <v>0.53055068651082105</v>
      </c>
    </row>
    <row r="39001" spans="1:2" x14ac:dyDescent="0.25">
      <c r="A39001">
        <v>16.6666666666667</v>
      </c>
      <c r="B39001">
        <v>0.52994930946671304</v>
      </c>
    </row>
    <row r="39002" spans="1:2" x14ac:dyDescent="0.25">
      <c r="A39002">
        <v>16.6672222222222</v>
      </c>
      <c r="B39002">
        <v>0.53149628763589196</v>
      </c>
    </row>
    <row r="39003" spans="1:2" x14ac:dyDescent="0.25">
      <c r="A39003">
        <v>16.6677777777778</v>
      </c>
      <c r="B39003">
        <v>0.53472864900258998</v>
      </c>
    </row>
    <row r="39004" spans="1:2" x14ac:dyDescent="0.25">
      <c r="A39004">
        <v>16.668333333333301</v>
      </c>
      <c r="B39004">
        <v>0.53843653726420004</v>
      </c>
    </row>
    <row r="39005" spans="1:2" x14ac:dyDescent="0.25">
      <c r="A39005">
        <v>16.668888888888901</v>
      </c>
      <c r="B39005">
        <v>0.54148693848778895</v>
      </c>
    </row>
    <row r="39006" spans="1:2" x14ac:dyDescent="0.25">
      <c r="A39006">
        <v>16.669444444444402</v>
      </c>
      <c r="B39006">
        <v>0.54329550477549104</v>
      </c>
    </row>
    <row r="39007" spans="1:2" x14ac:dyDescent="0.25">
      <c r="A39007">
        <v>16.670000000000002</v>
      </c>
      <c r="B39007">
        <v>0.54384665936324506</v>
      </c>
    </row>
    <row r="39008" spans="1:2" x14ac:dyDescent="0.25">
      <c r="A39008">
        <v>16.670555555555602</v>
      </c>
      <c r="B39008">
        <v>0.54347695266197504</v>
      </c>
    </row>
    <row r="39009" spans="1:2" x14ac:dyDescent="0.25">
      <c r="A39009">
        <v>16.671111111111099</v>
      </c>
      <c r="B39009">
        <v>0.54266445780885397</v>
      </c>
    </row>
    <row r="39010" spans="1:2" x14ac:dyDescent="0.25">
      <c r="A39010">
        <v>16.671666666666699</v>
      </c>
      <c r="B39010">
        <v>0.54192027014883404</v>
      </c>
    </row>
    <row r="39011" spans="1:2" x14ac:dyDescent="0.25">
      <c r="A39011">
        <v>16.672222222222199</v>
      </c>
      <c r="B39011">
        <v>0.54175667526648996</v>
      </c>
    </row>
    <row r="39012" spans="1:2" x14ac:dyDescent="0.25">
      <c r="A39012">
        <v>16.672777777777799</v>
      </c>
      <c r="B39012">
        <v>0.54267795598913804</v>
      </c>
    </row>
    <row r="39013" spans="1:2" x14ac:dyDescent="0.25">
      <c r="A39013">
        <v>16.6733333333333</v>
      </c>
      <c r="B39013">
        <v>0.54515477978353599</v>
      </c>
    </row>
    <row r="39014" spans="1:2" x14ac:dyDescent="0.25">
      <c r="A39014">
        <v>16.6738888888889</v>
      </c>
      <c r="B39014">
        <v>0.54955225969358801</v>
      </c>
    </row>
    <row r="39015" spans="1:2" x14ac:dyDescent="0.25">
      <c r="A39015">
        <v>16.674444444444401</v>
      </c>
      <c r="B39015">
        <v>0.55599546731613303</v>
      </c>
    </row>
    <row r="39016" spans="1:2" x14ac:dyDescent="0.25">
      <c r="A39016">
        <v>16.675000000000001</v>
      </c>
      <c r="B39016">
        <v>0.56420811912476099</v>
      </c>
    </row>
    <row r="39017" spans="1:2" x14ac:dyDescent="0.25">
      <c r="A39017">
        <v>16.675555555555601</v>
      </c>
      <c r="B39017">
        <v>0.57342556905053998</v>
      </c>
    </row>
    <row r="39018" spans="1:2" x14ac:dyDescent="0.25">
      <c r="A39018">
        <v>16.676111111111101</v>
      </c>
      <c r="B39018">
        <v>0.58248224908597901</v>
      </c>
    </row>
    <row r="39019" spans="1:2" x14ac:dyDescent="0.25">
      <c r="A39019">
        <v>16.676666666666701</v>
      </c>
      <c r="B39019">
        <v>0.59008389643388803</v>
      </c>
    </row>
    <row r="39020" spans="1:2" x14ac:dyDescent="0.25">
      <c r="A39020">
        <v>16.677222222222198</v>
      </c>
      <c r="B39020">
        <v>0.59516501193245397</v>
      </c>
    </row>
    <row r="39021" spans="1:2" x14ac:dyDescent="0.25">
      <c r="A39021">
        <v>16.677777777777798</v>
      </c>
      <c r="B39021">
        <v>0.59717215178195204</v>
      </c>
    </row>
    <row r="39022" spans="1:2" x14ac:dyDescent="0.25">
      <c r="A39022">
        <v>16.678333333333299</v>
      </c>
      <c r="B39022">
        <v>0.59613675610440997</v>
      </c>
    </row>
    <row r="39023" spans="1:2" x14ac:dyDescent="0.25">
      <c r="A39023">
        <v>16.678888888888899</v>
      </c>
      <c r="B39023">
        <v>0.59251123887942603</v>
      </c>
    </row>
    <row r="39024" spans="1:2" x14ac:dyDescent="0.25">
      <c r="A39024">
        <v>16.6794444444444</v>
      </c>
      <c r="B39024">
        <v>0.58688139100320302</v>
      </c>
    </row>
    <row r="39025" spans="1:2" x14ac:dyDescent="0.25">
      <c r="A39025">
        <v>16.68</v>
      </c>
      <c r="B39025">
        <v>0.57974106211013798</v>
      </c>
    </row>
    <row r="39026" spans="1:2" x14ac:dyDescent="0.25">
      <c r="A39026">
        <v>16.6805555555556</v>
      </c>
      <c r="B39026">
        <v>0.57147190134244596</v>
      </c>
    </row>
    <row r="39027" spans="1:2" x14ac:dyDescent="0.25">
      <c r="A39027">
        <v>16.6811111111111</v>
      </c>
      <c r="B39027">
        <v>0.56252833427318005</v>
      </c>
    </row>
    <row r="39028" spans="1:2" x14ac:dyDescent="0.25">
      <c r="A39028">
        <v>16.6816666666667</v>
      </c>
      <c r="B39028">
        <v>0.55366488936549096</v>
      </c>
    </row>
    <row r="39029" spans="1:2" x14ac:dyDescent="0.25">
      <c r="A39029">
        <v>16.682222222222201</v>
      </c>
      <c r="B39029">
        <v>0.54598629384403896</v>
      </c>
    </row>
    <row r="39030" spans="1:2" x14ac:dyDescent="0.25">
      <c r="A39030">
        <v>16.682777777777801</v>
      </c>
      <c r="B39030">
        <v>0.54071227103054298</v>
      </c>
    </row>
    <row r="39031" spans="1:2" x14ac:dyDescent="0.25">
      <c r="A39031">
        <v>16.683333333333302</v>
      </c>
      <c r="B39031">
        <v>0.53874516213400203</v>
      </c>
    </row>
    <row r="39032" spans="1:2" x14ac:dyDescent="0.25">
      <c r="A39032">
        <v>16.683888888888902</v>
      </c>
      <c r="B39032">
        <v>0.540269464054145</v>
      </c>
    </row>
    <row r="39033" spans="1:2" x14ac:dyDescent="0.25">
      <c r="A39033">
        <v>16.684444444444399</v>
      </c>
      <c r="B39033">
        <v>0.54461056238554895</v>
      </c>
    </row>
    <row r="39034" spans="1:2" x14ac:dyDescent="0.25">
      <c r="A39034">
        <v>16.684999999999999</v>
      </c>
      <c r="B39034">
        <v>0.55043502589628701</v>
      </c>
    </row>
    <row r="39035" spans="1:2" x14ac:dyDescent="0.25">
      <c r="A39035">
        <v>16.685555555555599</v>
      </c>
      <c r="B39035">
        <v>0.55618263668916101</v>
      </c>
    </row>
    <row r="39036" spans="1:2" x14ac:dyDescent="0.25">
      <c r="A39036">
        <v>16.686111111111099</v>
      </c>
      <c r="B39036">
        <v>0.56050956585505096</v>
      </c>
    </row>
    <row r="39037" spans="1:2" x14ac:dyDescent="0.25">
      <c r="A39037">
        <v>16.686666666666699</v>
      </c>
      <c r="B39037">
        <v>0.56254941882019305</v>
      </c>
    </row>
    <row r="39038" spans="1:2" x14ac:dyDescent="0.25">
      <c r="A39038">
        <v>16.6872222222222</v>
      </c>
      <c r="B39038">
        <v>0.561930128122613</v>
      </c>
    </row>
    <row r="39039" spans="1:2" x14ac:dyDescent="0.25">
      <c r="A39039">
        <v>16.6877777777778</v>
      </c>
      <c r="B39039">
        <v>0.55863138046248395</v>
      </c>
    </row>
    <row r="39040" spans="1:2" x14ac:dyDescent="0.25">
      <c r="A39040">
        <v>16.688333333333301</v>
      </c>
      <c r="B39040">
        <v>0.55283238948080504</v>
      </c>
    </row>
    <row r="39041" spans="1:2" x14ac:dyDescent="0.25">
      <c r="A39041">
        <v>16.688888888888901</v>
      </c>
      <c r="B39041">
        <v>0.54485596762792798</v>
      </c>
    </row>
    <row r="39042" spans="1:2" x14ac:dyDescent="0.25">
      <c r="A39042">
        <v>16.689444444444401</v>
      </c>
      <c r="B39042">
        <v>0.53521795658934501</v>
      </c>
    </row>
    <row r="39043" spans="1:2" x14ac:dyDescent="0.25">
      <c r="A39043">
        <v>16.690000000000001</v>
      </c>
      <c r="B39043">
        <v>0.52470470218962095</v>
      </c>
    </row>
    <row r="39044" spans="1:2" x14ac:dyDescent="0.25">
      <c r="A39044">
        <v>16.690555555555601</v>
      </c>
      <c r="B39044">
        <v>0.51436982468364201</v>
      </c>
    </row>
    <row r="39045" spans="1:2" x14ac:dyDescent="0.25">
      <c r="A39045">
        <v>16.691111111111098</v>
      </c>
      <c r="B39045">
        <v>0.50538931142351795</v>
      </c>
    </row>
    <row r="39046" spans="1:2" x14ac:dyDescent="0.25">
      <c r="A39046">
        <v>16.691666666666698</v>
      </c>
      <c r="B39046">
        <v>0.49880532200808803</v>
      </c>
    </row>
    <row r="39047" spans="1:2" x14ac:dyDescent="0.25">
      <c r="A39047">
        <v>16.692222222222199</v>
      </c>
      <c r="B39047">
        <v>0.49525630221025002</v>
      </c>
    </row>
    <row r="39048" spans="1:2" x14ac:dyDescent="0.25">
      <c r="A39048">
        <v>16.692777777777799</v>
      </c>
      <c r="B39048">
        <v>0.494803426351625</v>
      </c>
    </row>
    <row r="39049" spans="1:2" x14ac:dyDescent="0.25">
      <c r="A39049">
        <v>16.6933333333333</v>
      </c>
      <c r="B39049">
        <v>0.49692097891912801</v>
      </c>
    </row>
    <row r="39050" spans="1:2" x14ac:dyDescent="0.25">
      <c r="A39050">
        <v>16.6938888888889</v>
      </c>
      <c r="B39050">
        <v>0.50064229942498095</v>
      </c>
    </row>
    <row r="39051" spans="1:2" x14ac:dyDescent="0.25">
      <c r="A39051">
        <v>16.6944444444444</v>
      </c>
      <c r="B39051">
        <v>0.50479103714054896</v>
      </c>
    </row>
    <row r="39052" spans="1:2" x14ac:dyDescent="0.25">
      <c r="A39052">
        <v>16.695</v>
      </c>
      <c r="B39052">
        <v>0.50820207207293899</v>
      </c>
    </row>
    <row r="39053" spans="1:2" x14ac:dyDescent="0.25">
      <c r="A39053">
        <v>16.6955555555556</v>
      </c>
      <c r="B39053">
        <v>0.50984315941776304</v>
      </c>
    </row>
    <row r="39054" spans="1:2" x14ac:dyDescent="0.25">
      <c r="A39054">
        <v>16.696111111111101</v>
      </c>
      <c r="B39054">
        <v>0.50880864427946604</v>
      </c>
    </row>
    <row r="39055" spans="1:2" x14ac:dyDescent="0.25">
      <c r="A39055">
        <v>16.696666666666701</v>
      </c>
      <c r="B39055">
        <v>0.50426059449581395</v>
      </c>
    </row>
    <row r="39056" spans="1:2" x14ac:dyDescent="0.25">
      <c r="A39056">
        <v>16.697222222222202</v>
      </c>
      <c r="B39056">
        <v>0.49545036850961799</v>
      </c>
    </row>
    <row r="39057" spans="1:2" x14ac:dyDescent="0.25">
      <c r="A39057">
        <v>16.697777777777802</v>
      </c>
      <c r="B39057">
        <v>0.48190200622228202</v>
      </c>
    </row>
    <row r="39058" spans="1:2" x14ac:dyDescent="0.25">
      <c r="A39058">
        <v>16.698333333333299</v>
      </c>
      <c r="B39058">
        <v>0.46371019988439499</v>
      </c>
    </row>
    <row r="39059" spans="1:2" x14ac:dyDescent="0.25">
      <c r="A39059">
        <v>16.698888888888899</v>
      </c>
      <c r="B39059">
        <v>0.44177729746844302</v>
      </c>
    </row>
    <row r="39060" spans="1:2" x14ac:dyDescent="0.25">
      <c r="A39060">
        <v>16.699444444444399</v>
      </c>
      <c r="B39060">
        <v>0.41777736791562098</v>
      </c>
    </row>
    <row r="39061" spans="1:2" x14ac:dyDescent="0.25">
      <c r="A39061">
        <v>16.7</v>
      </c>
      <c r="B39061">
        <v>0.39375126809717997</v>
      </c>
    </row>
    <row r="39062" spans="1:2" x14ac:dyDescent="0.25">
      <c r="A39062">
        <v>16.700555555555599</v>
      </c>
      <c r="B39062">
        <v>0.37145738108123599</v>
      </c>
    </row>
    <row r="39063" spans="1:2" x14ac:dyDescent="0.25">
      <c r="A39063">
        <v>16.7011111111111</v>
      </c>
      <c r="B39063">
        <v>0.35178926501490199</v>
      </c>
    </row>
    <row r="39064" spans="1:2" x14ac:dyDescent="0.25">
      <c r="A39064">
        <v>16.7016666666667</v>
      </c>
      <c r="B39064">
        <v>0.33458054230864898</v>
      </c>
    </row>
    <row r="39065" spans="1:2" x14ac:dyDescent="0.25">
      <c r="A39065">
        <v>16.702222222222201</v>
      </c>
      <c r="B39065">
        <v>0.31889740588556897</v>
      </c>
    </row>
    <row r="39066" spans="1:2" x14ac:dyDescent="0.25">
      <c r="A39066">
        <v>16.702777777777801</v>
      </c>
      <c r="B39066">
        <v>0.30360732406297403</v>
      </c>
    </row>
    <row r="39067" spans="1:2" x14ac:dyDescent="0.25">
      <c r="A39067">
        <v>16.703333333333301</v>
      </c>
      <c r="B39067">
        <v>0.28786916805169399</v>
      </c>
    </row>
    <row r="39068" spans="1:2" x14ac:dyDescent="0.25">
      <c r="A39068">
        <v>16.703888888888901</v>
      </c>
      <c r="B39068">
        <v>0.27132909956693801</v>
      </c>
    </row>
    <row r="39069" spans="1:2" x14ac:dyDescent="0.25">
      <c r="A39069">
        <v>16.704444444444398</v>
      </c>
      <c r="B39069">
        <v>0.25406237447871199</v>
      </c>
    </row>
    <row r="39070" spans="1:2" x14ac:dyDescent="0.25">
      <c r="A39070">
        <v>16.704999999999998</v>
      </c>
      <c r="B39070">
        <v>0.236430474869989</v>
      </c>
    </row>
    <row r="39071" spans="1:2" x14ac:dyDescent="0.25">
      <c r="A39071">
        <v>16.705555555555598</v>
      </c>
      <c r="B39071">
        <v>0.21896608819484301</v>
      </c>
    </row>
    <row r="39072" spans="1:2" x14ac:dyDescent="0.25">
      <c r="A39072">
        <v>16.706111111111099</v>
      </c>
      <c r="B39072">
        <v>0.202286354725777</v>
      </c>
    </row>
    <row r="39073" spans="1:2" x14ac:dyDescent="0.25">
      <c r="A39073">
        <v>16.706666666666699</v>
      </c>
      <c r="B39073">
        <v>0.186996687603594</v>
      </c>
    </row>
    <row r="39074" spans="1:2" x14ac:dyDescent="0.25">
      <c r="A39074">
        <v>16.7072222222222</v>
      </c>
      <c r="B39074">
        <v>0.17358535212183501</v>
      </c>
    </row>
    <row r="39075" spans="1:2" x14ac:dyDescent="0.25">
      <c r="A39075">
        <v>16.7077777777778</v>
      </c>
      <c r="B39075">
        <v>0.16234473990932299</v>
      </c>
    </row>
    <row r="39076" spans="1:2" x14ac:dyDescent="0.25">
      <c r="A39076">
        <v>16.7083333333333</v>
      </c>
      <c r="B39076">
        <v>0.15333476859504899</v>
      </c>
    </row>
    <row r="39077" spans="1:2" x14ac:dyDescent="0.25">
      <c r="A39077">
        <v>16.7088888888889</v>
      </c>
      <c r="B39077">
        <v>0.14635480918732099</v>
      </c>
    </row>
    <row r="39078" spans="1:2" x14ac:dyDescent="0.25">
      <c r="A39078">
        <v>16.709444444444401</v>
      </c>
      <c r="B39078">
        <v>0.14090059421480899</v>
      </c>
    </row>
    <row r="39079" spans="1:2" x14ac:dyDescent="0.25">
      <c r="A39079">
        <v>16.71</v>
      </c>
      <c r="B39079">
        <v>0.13618370302969701</v>
      </c>
    </row>
    <row r="39080" spans="1:2" x14ac:dyDescent="0.25">
      <c r="A39080">
        <v>16.710555555555601</v>
      </c>
      <c r="B39080">
        <v>0.13136678576167099</v>
      </c>
    </row>
    <row r="39081" spans="1:2" x14ac:dyDescent="0.25">
      <c r="A39081">
        <v>16.711111111111101</v>
      </c>
      <c r="B39081">
        <v>0.126056589055248</v>
      </c>
    </row>
    <row r="39082" spans="1:2" x14ac:dyDescent="0.25">
      <c r="A39082">
        <v>16.711666666666702</v>
      </c>
      <c r="B39082">
        <v>0.120820238720473</v>
      </c>
    </row>
    <row r="39083" spans="1:2" x14ac:dyDescent="0.25">
      <c r="A39083">
        <v>16.712222222222199</v>
      </c>
      <c r="B39083">
        <v>0.117301076023668</v>
      </c>
    </row>
    <row r="39084" spans="1:2" x14ac:dyDescent="0.25">
      <c r="A39084">
        <v>16.712777777777799</v>
      </c>
      <c r="B39084">
        <v>0.11766022035504101</v>
      </c>
    </row>
    <row r="39085" spans="1:2" x14ac:dyDescent="0.25">
      <c r="A39085">
        <v>16.713333333333299</v>
      </c>
      <c r="B39085">
        <v>0.12352722204090601</v>
      </c>
    </row>
    <row r="39086" spans="1:2" x14ac:dyDescent="0.25">
      <c r="A39086">
        <v>16.713888888888899</v>
      </c>
      <c r="B39086">
        <v>0.13505281412831599</v>
      </c>
    </row>
    <row r="39087" spans="1:2" x14ac:dyDescent="0.25">
      <c r="A39087">
        <v>16.7144444444444</v>
      </c>
      <c r="B39087">
        <v>0.150641961446975</v>
      </c>
    </row>
    <row r="39088" spans="1:2" x14ac:dyDescent="0.25">
      <c r="A39088">
        <v>16.715</v>
      </c>
      <c r="B39088">
        <v>0.16750170865963601</v>
      </c>
    </row>
    <row r="39089" spans="1:2" x14ac:dyDescent="0.25">
      <c r="A39089">
        <v>16.7155555555556</v>
      </c>
      <c r="B39089">
        <v>0.18264433016604401</v>
      </c>
    </row>
    <row r="39090" spans="1:2" x14ac:dyDescent="0.25">
      <c r="A39090">
        <v>16.7161111111111</v>
      </c>
      <c r="B39090">
        <v>0.19379273347963899</v>
      </c>
    </row>
    <row r="39091" spans="1:2" x14ac:dyDescent="0.25">
      <c r="A39091">
        <v>16.716666666666701</v>
      </c>
      <c r="B39091">
        <v>0.19979163302833</v>
      </c>
    </row>
    <row r="39092" spans="1:2" x14ac:dyDescent="0.25">
      <c r="A39092">
        <v>16.717222222222201</v>
      </c>
      <c r="B39092">
        <v>0.20047566108599599</v>
      </c>
    </row>
    <row r="39093" spans="1:2" x14ac:dyDescent="0.25">
      <c r="A39093">
        <v>16.717777777777801</v>
      </c>
      <c r="B39093">
        <v>0.19625453945871399</v>
      </c>
    </row>
    <row r="39094" spans="1:2" x14ac:dyDescent="0.25">
      <c r="A39094">
        <v>16.718333333333302</v>
      </c>
      <c r="B39094">
        <v>0.187756220734833</v>
      </c>
    </row>
    <row r="39095" spans="1:2" x14ac:dyDescent="0.25">
      <c r="A39095">
        <v>16.718888888888898</v>
      </c>
      <c r="B39095">
        <v>0.1757213290081</v>
      </c>
    </row>
    <row r="39096" spans="1:2" x14ac:dyDescent="0.25">
      <c r="A39096">
        <v>16.719444444444399</v>
      </c>
      <c r="B39096">
        <v>0.161123101916823</v>
      </c>
    </row>
    <row r="39097" spans="1:2" x14ac:dyDescent="0.25">
      <c r="A39097">
        <v>16.72</v>
      </c>
      <c r="B39097">
        <v>0.145329574974457</v>
      </c>
    </row>
    <row r="39098" spans="1:2" x14ac:dyDescent="0.25">
      <c r="A39098">
        <v>16.720555555555599</v>
      </c>
      <c r="B39098">
        <v>0.130096111929387</v>
      </c>
    </row>
    <row r="39099" spans="1:2" x14ac:dyDescent="0.25">
      <c r="A39099">
        <v>16.721111111111099</v>
      </c>
      <c r="B39099">
        <v>0.117287750305464</v>
      </c>
    </row>
    <row r="39100" spans="1:2" x14ac:dyDescent="0.25">
      <c r="A39100">
        <v>16.7216666666667</v>
      </c>
      <c r="B39100">
        <v>0.10840141492269401</v>
      </c>
    </row>
    <row r="39101" spans="1:2" x14ac:dyDescent="0.25">
      <c r="A39101">
        <v>16.7222222222222</v>
      </c>
      <c r="B39101">
        <v>0.104088179746927</v>
      </c>
    </row>
    <row r="39102" spans="1:2" x14ac:dyDescent="0.25">
      <c r="A39102">
        <v>16.7227777777778</v>
      </c>
      <c r="B39102">
        <v>0.103919199288524</v>
      </c>
    </row>
    <row r="39103" spans="1:2" x14ac:dyDescent="0.25">
      <c r="A39103">
        <v>16.723333333333301</v>
      </c>
      <c r="B39103">
        <v>0.106551613595187</v>
      </c>
    </row>
    <row r="39104" spans="1:2" x14ac:dyDescent="0.25">
      <c r="A39104">
        <v>16.723888888888901</v>
      </c>
      <c r="B39104">
        <v>0.110232889966561</v>
      </c>
    </row>
    <row r="39105" spans="1:2" x14ac:dyDescent="0.25">
      <c r="A39105">
        <v>16.724444444444401</v>
      </c>
      <c r="B39105">
        <v>0.11337867533705399</v>
      </c>
    </row>
    <row r="39106" spans="1:2" x14ac:dyDescent="0.25">
      <c r="A39106">
        <v>16.725000000000001</v>
      </c>
      <c r="B39106">
        <v>0.114945019857006</v>
      </c>
    </row>
    <row r="39107" spans="1:2" x14ac:dyDescent="0.25">
      <c r="A39107">
        <v>16.725555555555601</v>
      </c>
      <c r="B39107">
        <v>0.114497244312959</v>
      </c>
    </row>
    <row r="39108" spans="1:2" x14ac:dyDescent="0.25">
      <c r="A39108">
        <v>16.726111111111098</v>
      </c>
      <c r="B39108">
        <v>0.11208842693839501</v>
      </c>
    </row>
    <row r="39109" spans="1:2" x14ac:dyDescent="0.25">
      <c r="A39109">
        <v>16.726666666666699</v>
      </c>
      <c r="B39109">
        <v>0.108119067994403</v>
      </c>
    </row>
    <row r="39110" spans="1:2" x14ac:dyDescent="0.25">
      <c r="A39110">
        <v>16.727222222222199</v>
      </c>
      <c r="B39110">
        <v>0.103231147769013</v>
      </c>
    </row>
    <row r="39111" spans="1:2" x14ac:dyDescent="0.25">
      <c r="A39111">
        <v>16.727777777777799</v>
      </c>
      <c r="B39111">
        <v>9.8159229975638904E-2</v>
      </c>
    </row>
    <row r="39112" spans="1:2" x14ac:dyDescent="0.25">
      <c r="A39112">
        <v>16.7283333333333</v>
      </c>
      <c r="B39112">
        <v>9.3485041752575396E-2</v>
      </c>
    </row>
    <row r="39113" spans="1:2" x14ac:dyDescent="0.25">
      <c r="A39113">
        <v>16.7288888888889</v>
      </c>
      <c r="B39113">
        <v>8.9390364518126902E-2</v>
      </c>
    </row>
    <row r="39114" spans="1:2" x14ac:dyDescent="0.25">
      <c r="A39114">
        <v>16.7294444444444</v>
      </c>
      <c r="B39114">
        <v>8.5594881799900699E-2</v>
      </c>
    </row>
    <row r="39115" spans="1:2" x14ac:dyDescent="0.25">
      <c r="A39115">
        <v>16.73</v>
      </c>
      <c r="B39115">
        <v>8.1574142347379905E-2</v>
      </c>
    </row>
    <row r="39116" spans="1:2" x14ac:dyDescent="0.25">
      <c r="A39116">
        <v>16.7305555555556</v>
      </c>
      <c r="B39116">
        <v>7.6940466855279693E-2</v>
      </c>
    </row>
    <row r="39117" spans="1:2" x14ac:dyDescent="0.25">
      <c r="A39117">
        <v>16.731111111111101</v>
      </c>
      <c r="B39117">
        <v>7.17366144024328E-2</v>
      </c>
    </row>
    <row r="39118" spans="1:2" x14ac:dyDescent="0.25">
      <c r="A39118">
        <v>16.731666666666701</v>
      </c>
      <c r="B39118">
        <v>6.6471096603217303E-2</v>
      </c>
    </row>
    <row r="39119" spans="1:2" x14ac:dyDescent="0.25">
      <c r="A39119">
        <v>16.732222222222202</v>
      </c>
      <c r="B39119">
        <v>6.19303058560896E-2</v>
      </c>
    </row>
    <row r="39120" spans="1:2" x14ac:dyDescent="0.25">
      <c r="A39120">
        <v>16.732777777777802</v>
      </c>
      <c r="B39120">
        <v>5.8933225749055997E-2</v>
      </c>
    </row>
    <row r="39121" spans="1:2" x14ac:dyDescent="0.25">
      <c r="A39121">
        <v>16.733333333333299</v>
      </c>
      <c r="B39121">
        <v>5.8151521776428301E-2</v>
      </c>
    </row>
    <row r="39122" spans="1:2" x14ac:dyDescent="0.25">
      <c r="A39122">
        <v>16.733888888888899</v>
      </c>
      <c r="B39122">
        <v>5.9984761553077998E-2</v>
      </c>
    </row>
    <row r="39123" spans="1:2" x14ac:dyDescent="0.25">
      <c r="A39123">
        <v>16.734444444444399</v>
      </c>
      <c r="B39123">
        <v>6.4416174506373297E-2</v>
      </c>
    </row>
    <row r="39124" spans="1:2" x14ac:dyDescent="0.25">
      <c r="A39124">
        <v>16.734999999999999</v>
      </c>
      <c r="B39124">
        <v>7.0854199344828298E-2</v>
      </c>
    </row>
    <row r="39125" spans="1:2" x14ac:dyDescent="0.25">
      <c r="A39125">
        <v>16.735555555555599</v>
      </c>
      <c r="B39125">
        <v>7.8094739970595906E-2</v>
      </c>
    </row>
    <row r="39126" spans="1:2" x14ac:dyDescent="0.25">
      <c r="A39126">
        <v>16.7361111111111</v>
      </c>
      <c r="B39126">
        <v>8.4548785743732605E-2</v>
      </c>
    </row>
    <row r="39127" spans="1:2" x14ac:dyDescent="0.25">
      <c r="A39127">
        <v>16.7366666666667</v>
      </c>
      <c r="B39127">
        <v>8.8722317138743803E-2</v>
      </c>
    </row>
    <row r="39128" spans="1:2" x14ac:dyDescent="0.25">
      <c r="A39128">
        <v>16.737222222222201</v>
      </c>
      <c r="B39128">
        <v>8.9737414193346299E-2</v>
      </c>
    </row>
    <row r="39129" spans="1:2" x14ac:dyDescent="0.25">
      <c r="A39129">
        <v>16.737777777777801</v>
      </c>
      <c r="B39129">
        <v>8.7615672942022799E-2</v>
      </c>
    </row>
    <row r="39130" spans="1:2" x14ac:dyDescent="0.25">
      <c r="A39130">
        <v>16.738333333333301</v>
      </c>
      <c r="B39130">
        <v>8.3178360153712105E-2</v>
      </c>
    </row>
    <row r="39131" spans="1:2" x14ac:dyDescent="0.25">
      <c r="A39131">
        <v>16.738888888888901</v>
      </c>
      <c r="B39131">
        <v>7.7659476506442296E-2</v>
      </c>
    </row>
    <row r="39132" spans="1:2" x14ac:dyDescent="0.25">
      <c r="A39132">
        <v>16.739444444444398</v>
      </c>
      <c r="B39132">
        <v>7.2281701258724795E-2</v>
      </c>
    </row>
    <row r="39133" spans="1:2" x14ac:dyDescent="0.25">
      <c r="A39133">
        <v>16.739999999999998</v>
      </c>
      <c r="B39133">
        <v>6.7992344931638998E-2</v>
      </c>
    </row>
    <row r="39134" spans="1:2" x14ac:dyDescent="0.25">
      <c r="A39134">
        <v>16.740555555555598</v>
      </c>
      <c r="B39134">
        <v>6.5372236879664397E-2</v>
      </c>
    </row>
    <row r="39135" spans="1:2" x14ac:dyDescent="0.25">
      <c r="A39135">
        <v>16.741111111111099</v>
      </c>
      <c r="B39135">
        <v>6.4601693858324094E-2</v>
      </c>
    </row>
    <row r="39136" spans="1:2" x14ac:dyDescent="0.25">
      <c r="A39136">
        <v>16.741666666666699</v>
      </c>
      <c r="B39136">
        <v>6.5414998973108707E-2</v>
      </c>
    </row>
    <row r="39137" spans="1:2" x14ac:dyDescent="0.25">
      <c r="A39137">
        <v>16.7422222222222</v>
      </c>
      <c r="B39137">
        <v>6.71331535993481E-2</v>
      </c>
    </row>
    <row r="39138" spans="1:2" x14ac:dyDescent="0.25">
      <c r="A39138">
        <v>16.7427777777778</v>
      </c>
      <c r="B39138">
        <v>6.8927924161958795E-2</v>
      </c>
    </row>
    <row r="39139" spans="1:2" x14ac:dyDescent="0.25">
      <c r="A39139">
        <v>16.7433333333333</v>
      </c>
      <c r="B39139">
        <v>7.03088261165664E-2</v>
      </c>
    </row>
    <row r="39140" spans="1:2" x14ac:dyDescent="0.25">
      <c r="A39140">
        <v>16.7438888888889</v>
      </c>
      <c r="B39140">
        <v>7.1558031525585999E-2</v>
      </c>
    </row>
    <row r="39141" spans="1:2" x14ac:dyDescent="0.25">
      <c r="A39141">
        <v>16.744444444444401</v>
      </c>
      <c r="B39141">
        <v>7.3737400836916198E-2</v>
      </c>
    </row>
    <row r="39142" spans="1:2" x14ac:dyDescent="0.25">
      <c r="A39142">
        <v>16.745000000000001</v>
      </c>
      <c r="B39142">
        <v>7.8116411247178205E-2</v>
      </c>
    </row>
    <row r="39143" spans="1:2" x14ac:dyDescent="0.25">
      <c r="A39143">
        <v>16.745555555555601</v>
      </c>
      <c r="B39143">
        <v>8.5296289178844006E-2</v>
      </c>
    </row>
    <row r="39144" spans="1:2" x14ac:dyDescent="0.25">
      <c r="A39144">
        <v>16.746111111111102</v>
      </c>
      <c r="B39144">
        <v>9.4591580908583495E-2</v>
      </c>
    </row>
    <row r="39145" spans="1:2" x14ac:dyDescent="0.25">
      <c r="A39145">
        <v>16.746666666666702</v>
      </c>
      <c r="B39145">
        <v>0.104107513486147</v>
      </c>
    </row>
    <row r="39146" spans="1:2" x14ac:dyDescent="0.25">
      <c r="A39146">
        <v>16.747222222222199</v>
      </c>
      <c r="B39146">
        <v>0.111497989231874</v>
      </c>
    </row>
    <row r="39147" spans="1:2" x14ac:dyDescent="0.25">
      <c r="A39147">
        <v>16.747777777777799</v>
      </c>
      <c r="B39147">
        <v>0.11495577903932</v>
      </c>
    </row>
    <row r="39148" spans="1:2" x14ac:dyDescent="0.25">
      <c r="A39148">
        <v>16.748333333333299</v>
      </c>
      <c r="B39148">
        <v>0.11387337429459</v>
      </c>
    </row>
    <row r="39149" spans="1:2" x14ac:dyDescent="0.25">
      <c r="A39149">
        <v>16.748888888888899</v>
      </c>
      <c r="B39149">
        <v>0.1088664786819</v>
      </c>
    </row>
    <row r="39150" spans="1:2" x14ac:dyDescent="0.25">
      <c r="A39150">
        <v>16.7494444444444</v>
      </c>
      <c r="B39150">
        <v>0.10127342205932099</v>
      </c>
    </row>
    <row r="39151" spans="1:2" x14ac:dyDescent="0.25">
      <c r="A39151">
        <v>16.75</v>
      </c>
      <c r="B39151">
        <v>9.2522529504404302E-2</v>
      </c>
    </row>
    <row r="39152" spans="1:2" x14ac:dyDescent="0.25">
      <c r="A39152">
        <v>16.7505555555556</v>
      </c>
      <c r="B39152">
        <v>8.37123590798768E-2</v>
      </c>
    </row>
    <row r="39153" spans="1:2" x14ac:dyDescent="0.25">
      <c r="A39153">
        <v>16.751111111111101</v>
      </c>
      <c r="B39153">
        <v>7.5482746010893303E-2</v>
      </c>
    </row>
    <row r="39154" spans="1:2" x14ac:dyDescent="0.25">
      <c r="A39154">
        <v>16.751666666666701</v>
      </c>
      <c r="B39154">
        <v>6.8037612871984898E-2</v>
      </c>
    </row>
    <row r="39155" spans="1:2" x14ac:dyDescent="0.25">
      <c r="A39155">
        <v>16.752222222222201</v>
      </c>
      <c r="B39155">
        <v>6.1178048958506301E-2</v>
      </c>
    </row>
    <row r="39156" spans="1:2" x14ac:dyDescent="0.25">
      <c r="A39156">
        <v>16.752777777777801</v>
      </c>
      <c r="B39156">
        <v>5.4348915855789499E-2</v>
      </c>
    </row>
    <row r="39157" spans="1:2" x14ac:dyDescent="0.25">
      <c r="A39157">
        <v>16.753333333333298</v>
      </c>
      <c r="B39157">
        <v>4.6791266366009797E-2</v>
      </c>
    </row>
    <row r="39158" spans="1:2" x14ac:dyDescent="0.25">
      <c r="A39158">
        <v>16.753888888888898</v>
      </c>
      <c r="B39158">
        <v>3.78132470477568E-2</v>
      </c>
    </row>
    <row r="39159" spans="1:2" x14ac:dyDescent="0.25">
      <c r="A39159">
        <v>16.754444444444399</v>
      </c>
      <c r="B39159">
        <v>2.7055024573407201E-2</v>
      </c>
    </row>
    <row r="39160" spans="1:2" x14ac:dyDescent="0.25">
      <c r="A39160">
        <v>16.754999999999999</v>
      </c>
      <c r="B39160">
        <v>1.46160622901921E-2</v>
      </c>
    </row>
    <row r="39161" spans="1:2" x14ac:dyDescent="0.25">
      <c r="A39161">
        <v>16.755555555555599</v>
      </c>
      <c r="B39161">
        <v>1.0420377901416899E-3</v>
      </c>
    </row>
    <row r="39162" spans="1:2" x14ac:dyDescent="0.25">
      <c r="A39162">
        <v>16.7561111111111</v>
      </c>
      <c r="B39162">
        <v>-1.2740541615891301E-2</v>
      </c>
    </row>
    <row r="39163" spans="1:2" x14ac:dyDescent="0.25">
      <c r="A39163">
        <v>16.7566666666667</v>
      </c>
      <c r="B39163">
        <v>-2.55053180926798E-2</v>
      </c>
    </row>
    <row r="39164" spans="1:2" x14ac:dyDescent="0.25">
      <c r="A39164">
        <v>16.7572222222222</v>
      </c>
      <c r="B39164">
        <v>-3.5889863727298799E-2</v>
      </c>
    </row>
    <row r="39165" spans="1:2" x14ac:dyDescent="0.25">
      <c r="A39165">
        <v>16.7577777777778</v>
      </c>
      <c r="B39165">
        <v>-4.2720818717125297E-2</v>
      </c>
    </row>
    <row r="39166" spans="1:2" x14ac:dyDescent="0.25">
      <c r="A39166">
        <v>16.758333333333301</v>
      </c>
      <c r="B39166">
        <v>-4.5452414216270498E-2</v>
      </c>
    </row>
    <row r="39167" spans="1:2" x14ac:dyDescent="0.25">
      <c r="A39167">
        <v>16.758888888888901</v>
      </c>
      <c r="B39167">
        <v>-4.4496059347096197E-2</v>
      </c>
    </row>
    <row r="39168" spans="1:2" x14ac:dyDescent="0.25">
      <c r="A39168">
        <v>16.759444444444402</v>
      </c>
      <c r="B39168">
        <v>-4.11701328916209E-2</v>
      </c>
    </row>
    <row r="39169" spans="1:2" x14ac:dyDescent="0.25">
      <c r="A39169">
        <v>16.760000000000002</v>
      </c>
      <c r="B39169">
        <v>-3.7182905709650299E-2</v>
      </c>
    </row>
    <row r="39170" spans="1:2" x14ac:dyDescent="0.25">
      <c r="A39170">
        <v>16.760555555555602</v>
      </c>
      <c r="B39170">
        <v>-3.3877060195538398E-2</v>
      </c>
    </row>
    <row r="39171" spans="1:2" x14ac:dyDescent="0.25">
      <c r="A39171">
        <v>16.761111111111099</v>
      </c>
      <c r="B39171">
        <v>-3.16694538038228E-2</v>
      </c>
    </row>
    <row r="39172" spans="1:2" x14ac:dyDescent="0.25">
      <c r="A39172">
        <v>16.761666666666699</v>
      </c>
      <c r="B39172">
        <v>-3.0035974492923001E-2</v>
      </c>
    </row>
    <row r="39173" spans="1:2" x14ac:dyDescent="0.25">
      <c r="A39173">
        <v>16.762222222222199</v>
      </c>
      <c r="B39173">
        <v>-2.8046205504328299E-2</v>
      </c>
    </row>
    <row r="39174" spans="1:2" x14ac:dyDescent="0.25">
      <c r="A39174">
        <v>16.762777777777799</v>
      </c>
      <c r="B39174">
        <v>-2.5084598239571199E-2</v>
      </c>
    </row>
    <row r="39175" spans="1:2" x14ac:dyDescent="0.25">
      <c r="A39175">
        <v>16.7633333333333</v>
      </c>
      <c r="B39175">
        <v>-2.1285680594892602E-2</v>
      </c>
    </row>
    <row r="39176" spans="1:2" x14ac:dyDescent="0.25">
      <c r="A39176">
        <v>16.7638888888889</v>
      </c>
      <c r="B39176">
        <v>-1.74354805164567E-2</v>
      </c>
    </row>
    <row r="39177" spans="1:2" x14ac:dyDescent="0.25">
      <c r="A39177">
        <v>16.764444444444401</v>
      </c>
      <c r="B39177">
        <v>-1.4457710653081299E-2</v>
      </c>
    </row>
    <row r="39178" spans="1:2" x14ac:dyDescent="0.25">
      <c r="A39178">
        <v>16.765000000000001</v>
      </c>
      <c r="B39178">
        <v>-1.2847224418101001E-2</v>
      </c>
    </row>
    <row r="39179" spans="1:2" x14ac:dyDescent="0.25">
      <c r="A39179">
        <v>16.765555555555601</v>
      </c>
      <c r="B39179">
        <v>-1.2400506442877501E-2</v>
      </c>
    </row>
    <row r="39180" spans="1:2" x14ac:dyDescent="0.25">
      <c r="A39180">
        <v>16.766111111111101</v>
      </c>
      <c r="B39180">
        <v>-1.2367889045219399E-2</v>
      </c>
    </row>
    <row r="39181" spans="1:2" x14ac:dyDescent="0.25">
      <c r="A39181">
        <v>16.766666666666701</v>
      </c>
      <c r="B39181">
        <v>-1.18804482860308E-2</v>
      </c>
    </row>
    <row r="39182" spans="1:2" x14ac:dyDescent="0.25">
      <c r="A39182">
        <v>16.767222222222198</v>
      </c>
      <c r="B39182">
        <v>-1.0365485553287399E-2</v>
      </c>
    </row>
    <row r="39183" spans="1:2" x14ac:dyDescent="0.25">
      <c r="A39183">
        <v>16.767777777777798</v>
      </c>
      <c r="B39183">
        <v>-7.7333477341167897E-3</v>
      </c>
    </row>
    <row r="39184" spans="1:2" x14ac:dyDescent="0.25">
      <c r="A39184">
        <v>16.768333333333299</v>
      </c>
      <c r="B39184">
        <v>-4.3131254593964403E-3</v>
      </c>
    </row>
    <row r="39185" spans="1:2" x14ac:dyDescent="0.25">
      <c r="A39185">
        <v>16.768888888888899</v>
      </c>
      <c r="B39185">
        <v>-6.6832614716179502E-4</v>
      </c>
    </row>
    <row r="39186" spans="1:2" x14ac:dyDescent="0.25">
      <c r="A39186">
        <v>16.7694444444444</v>
      </c>
      <c r="B39186">
        <v>2.5678578150428702E-3</v>
      </c>
    </row>
    <row r="39187" spans="1:2" x14ac:dyDescent="0.25">
      <c r="A39187">
        <v>16.77</v>
      </c>
      <c r="B39187">
        <v>4.7975784868494499E-3</v>
      </c>
    </row>
    <row r="39188" spans="1:2" x14ac:dyDescent="0.25">
      <c r="A39188">
        <v>16.7705555555556</v>
      </c>
      <c r="B39188">
        <v>5.5542891895058099E-3</v>
      </c>
    </row>
    <row r="39189" spans="1:2" x14ac:dyDescent="0.25">
      <c r="A39189">
        <v>16.7711111111111</v>
      </c>
      <c r="B39189">
        <v>4.6350484748340698E-3</v>
      </c>
    </row>
    <row r="39190" spans="1:2" x14ac:dyDescent="0.25">
      <c r="A39190">
        <v>16.7716666666667</v>
      </c>
      <c r="B39190">
        <v>2.2210849088930501E-3</v>
      </c>
    </row>
    <row r="39191" spans="1:2" x14ac:dyDescent="0.25">
      <c r="A39191">
        <v>16.772222222222201</v>
      </c>
      <c r="B39191">
        <v>-1.14283851129237E-3</v>
      </c>
    </row>
    <row r="39192" spans="1:2" x14ac:dyDescent="0.25">
      <c r="A39192">
        <v>16.772777777777801</v>
      </c>
      <c r="B39192">
        <v>-4.7970307514307899E-3</v>
      </c>
    </row>
    <row r="39193" spans="1:2" x14ac:dyDescent="0.25">
      <c r="A39193">
        <v>16.773333333333301</v>
      </c>
      <c r="B39193">
        <v>-8.35910283845895E-3</v>
      </c>
    </row>
    <row r="39194" spans="1:2" x14ac:dyDescent="0.25">
      <c r="A39194">
        <v>16.773888888888902</v>
      </c>
      <c r="B39194">
        <v>-1.20113718093296E-2</v>
      </c>
    </row>
    <row r="39195" spans="1:2" x14ac:dyDescent="0.25">
      <c r="A39195">
        <v>16.774444444444399</v>
      </c>
      <c r="B39195">
        <v>-1.6443643530088699E-2</v>
      </c>
    </row>
    <row r="39196" spans="1:2" x14ac:dyDescent="0.25">
      <c r="A39196">
        <v>16.774999999999999</v>
      </c>
      <c r="B39196">
        <v>-2.24325515670399E-2</v>
      </c>
    </row>
    <row r="39197" spans="1:2" x14ac:dyDescent="0.25">
      <c r="A39197">
        <v>16.775555555555599</v>
      </c>
      <c r="B39197">
        <v>-3.03125729809645E-2</v>
      </c>
    </row>
    <row r="39198" spans="1:2" x14ac:dyDescent="0.25">
      <c r="A39198">
        <v>16.776111111111099</v>
      </c>
      <c r="B39198">
        <v>-3.9671725051554099E-2</v>
      </c>
    </row>
    <row r="39199" spans="1:2" x14ac:dyDescent="0.25">
      <c r="A39199">
        <v>16.776666666666699</v>
      </c>
      <c r="B39199">
        <v>-4.9406981302669302E-2</v>
      </c>
    </row>
    <row r="39200" spans="1:2" x14ac:dyDescent="0.25">
      <c r="A39200">
        <v>16.7772222222222</v>
      </c>
      <c r="B39200">
        <v>-5.8008149767043098E-2</v>
      </c>
    </row>
    <row r="39201" spans="1:2" x14ac:dyDescent="0.25">
      <c r="A39201">
        <v>16.7777777777778</v>
      </c>
      <c r="B39201">
        <v>-6.3861566682468798E-2</v>
      </c>
    </row>
    <row r="39202" spans="1:2" x14ac:dyDescent="0.25">
      <c r="A39202">
        <v>16.7783333333333</v>
      </c>
      <c r="B39202">
        <v>-6.5492254428732896E-2</v>
      </c>
    </row>
    <row r="39203" spans="1:2" x14ac:dyDescent="0.25">
      <c r="A39203">
        <v>16.778888888888901</v>
      </c>
      <c r="B39203">
        <v>-6.1808933637675201E-2</v>
      </c>
    </row>
    <row r="39204" spans="1:2" x14ac:dyDescent="0.25">
      <c r="A39204">
        <v>16.779444444444401</v>
      </c>
      <c r="B39204">
        <v>-5.2419825399199101E-2</v>
      </c>
    </row>
    <row r="39205" spans="1:2" x14ac:dyDescent="0.25">
      <c r="A39205">
        <v>16.78</v>
      </c>
      <c r="B39205">
        <v>-3.7937465681812103E-2</v>
      </c>
    </row>
    <row r="39206" spans="1:2" x14ac:dyDescent="0.25">
      <c r="A39206">
        <v>16.780555555555601</v>
      </c>
      <c r="B39206">
        <v>-2.0031736405184599E-2</v>
      </c>
    </row>
    <row r="39207" spans="1:2" x14ac:dyDescent="0.25">
      <c r="A39207">
        <v>16.781111111111102</v>
      </c>
      <c r="B39207">
        <v>-1.0161724076172701E-3</v>
      </c>
    </row>
    <row r="39208" spans="1:2" x14ac:dyDescent="0.25">
      <c r="A39208">
        <v>16.781666666666698</v>
      </c>
      <c r="B39208">
        <v>1.6982691364032399E-2</v>
      </c>
    </row>
    <row r="39209" spans="1:2" x14ac:dyDescent="0.25">
      <c r="A39209">
        <v>16.782222222222199</v>
      </c>
      <c r="B39209">
        <v>3.28816133642185E-2</v>
      </c>
    </row>
    <row r="39210" spans="1:2" x14ac:dyDescent="0.25">
      <c r="A39210">
        <v>16.782777777777799</v>
      </c>
      <c r="B39210">
        <v>4.6980268981770497E-2</v>
      </c>
    </row>
    <row r="39211" spans="1:2" x14ac:dyDescent="0.25">
      <c r="A39211">
        <v>16.783333333333299</v>
      </c>
      <c r="B39211">
        <v>6.04758215792255E-2</v>
      </c>
    </row>
    <row r="39212" spans="1:2" x14ac:dyDescent="0.25">
      <c r="A39212">
        <v>16.7838888888889</v>
      </c>
      <c r="B39212">
        <v>7.4388201287599501E-2</v>
      </c>
    </row>
    <row r="39213" spans="1:2" x14ac:dyDescent="0.25">
      <c r="A39213">
        <v>16.7844444444444</v>
      </c>
      <c r="B39213">
        <v>8.8594496886983398E-2</v>
      </c>
    </row>
    <row r="39214" spans="1:2" x14ac:dyDescent="0.25">
      <c r="A39214">
        <v>16.785</v>
      </c>
      <c r="B39214">
        <v>0.10165603192473099</v>
      </c>
    </row>
    <row r="39215" spans="1:2" x14ac:dyDescent="0.25">
      <c r="A39215">
        <v>16.7855555555556</v>
      </c>
      <c r="B39215">
        <v>0.11161147136545201</v>
      </c>
    </row>
    <row r="39216" spans="1:2" x14ac:dyDescent="0.25">
      <c r="A39216">
        <v>16.786111111111101</v>
      </c>
      <c r="B39216">
        <v>0.117260222897375</v>
      </c>
    </row>
    <row r="39217" spans="1:2" x14ac:dyDescent="0.25">
      <c r="A39217">
        <v>16.786666666666701</v>
      </c>
      <c r="B39217">
        <v>0.119108494674202</v>
      </c>
    </row>
    <row r="39218" spans="1:2" x14ac:dyDescent="0.25">
      <c r="A39218">
        <v>16.787222222222201</v>
      </c>
      <c r="B39218">
        <v>0.119336953361225</v>
      </c>
    </row>
    <row r="39219" spans="1:2" x14ac:dyDescent="0.25">
      <c r="A39219">
        <v>16.787777777777801</v>
      </c>
      <c r="B39219">
        <v>0.120765916474992</v>
      </c>
    </row>
    <row r="39220" spans="1:2" x14ac:dyDescent="0.25">
      <c r="A39220">
        <v>16.788333333333298</v>
      </c>
      <c r="B39220">
        <v>0.12543401998516901</v>
      </c>
    </row>
    <row r="39221" spans="1:2" x14ac:dyDescent="0.25">
      <c r="A39221">
        <v>16.788888888888899</v>
      </c>
      <c r="B39221">
        <v>0.13363935013486</v>
      </c>
    </row>
    <row r="39222" spans="1:2" x14ac:dyDescent="0.25">
      <c r="A39222">
        <v>16.789444444444399</v>
      </c>
      <c r="B39222">
        <v>0.14396542544127</v>
      </c>
    </row>
    <row r="39223" spans="1:2" x14ac:dyDescent="0.25">
      <c r="A39223">
        <v>16.79</v>
      </c>
      <c r="B39223">
        <v>0.154166182311092</v>
      </c>
    </row>
    <row r="39224" spans="1:2" x14ac:dyDescent="0.25">
      <c r="A39224">
        <v>16.790555555555599</v>
      </c>
      <c r="B39224">
        <v>0.16228368824914299</v>
      </c>
    </row>
    <row r="39225" spans="1:2" x14ac:dyDescent="0.25">
      <c r="A39225">
        <v>16.7911111111111</v>
      </c>
      <c r="B39225">
        <v>0.16735521253361599</v>
      </c>
    </row>
    <row r="39226" spans="1:2" x14ac:dyDescent="0.25">
      <c r="A39226">
        <v>16.7916666666667</v>
      </c>
      <c r="B39226">
        <v>0.169468117949887</v>
      </c>
    </row>
    <row r="39227" spans="1:2" x14ac:dyDescent="0.25">
      <c r="A39227">
        <v>16.7922222222222</v>
      </c>
      <c r="B39227">
        <v>0.169374243366892</v>
      </c>
    </row>
    <row r="39228" spans="1:2" x14ac:dyDescent="0.25">
      <c r="A39228">
        <v>16.7927777777778</v>
      </c>
      <c r="B39228">
        <v>0.16804754282055501</v>
      </c>
    </row>
    <row r="39229" spans="1:2" x14ac:dyDescent="0.25">
      <c r="A39229">
        <v>16.793333333333301</v>
      </c>
      <c r="B39229">
        <v>0.166416464540904</v>
      </c>
    </row>
    <row r="39230" spans="1:2" x14ac:dyDescent="0.25">
      <c r="A39230">
        <v>16.793888888888901</v>
      </c>
      <c r="B39230">
        <v>0.16524924874302899</v>
      </c>
    </row>
    <row r="39231" spans="1:2" x14ac:dyDescent="0.25">
      <c r="A39231">
        <v>16.794444444444402</v>
      </c>
      <c r="B39231">
        <v>0.16506164777395799</v>
      </c>
    </row>
    <row r="39232" spans="1:2" x14ac:dyDescent="0.25">
      <c r="A39232">
        <v>16.795000000000002</v>
      </c>
      <c r="B39232">
        <v>0.16600356090284299</v>
      </c>
    </row>
    <row r="39233" spans="1:2" x14ac:dyDescent="0.25">
      <c r="A39233">
        <v>16.795555555555602</v>
      </c>
      <c r="B39233">
        <v>0.167818539333946</v>
      </c>
    </row>
    <row r="39234" spans="1:2" x14ac:dyDescent="0.25">
      <c r="A39234">
        <v>16.796111111111099</v>
      </c>
      <c r="B39234">
        <v>0.16998106852414499</v>
      </c>
    </row>
    <row r="39235" spans="1:2" x14ac:dyDescent="0.25">
      <c r="A39235">
        <v>16.796666666666699</v>
      </c>
      <c r="B39235">
        <v>0.17197472110176901</v>
      </c>
    </row>
    <row r="39236" spans="1:2" x14ac:dyDescent="0.25">
      <c r="A39236">
        <v>16.797222222222199</v>
      </c>
      <c r="B39236">
        <v>0.173544371518424</v>
      </c>
    </row>
    <row r="39237" spans="1:2" x14ac:dyDescent="0.25">
      <c r="A39237">
        <v>16.797777777777799</v>
      </c>
      <c r="B39237">
        <v>0.174799662843348</v>
      </c>
    </row>
    <row r="39238" spans="1:2" x14ac:dyDescent="0.25">
      <c r="A39238">
        <v>16.7983333333333</v>
      </c>
      <c r="B39238">
        <v>0.17620543952022899</v>
      </c>
    </row>
    <row r="39239" spans="1:2" x14ac:dyDescent="0.25">
      <c r="A39239">
        <v>16.7988888888889</v>
      </c>
      <c r="B39239">
        <v>0.178561524364313</v>
      </c>
    </row>
    <row r="39240" spans="1:2" x14ac:dyDescent="0.25">
      <c r="A39240">
        <v>16.799444444444401</v>
      </c>
      <c r="B39240">
        <v>0.182971802090719</v>
      </c>
    </row>
    <row r="39241" spans="1:2" x14ac:dyDescent="0.25">
      <c r="A39241">
        <v>16.8</v>
      </c>
      <c r="B39241">
        <v>0.190673721467361</v>
      </c>
    </row>
    <row r="39242" spans="1:2" x14ac:dyDescent="0.25">
      <c r="A39242">
        <v>16.800555555555601</v>
      </c>
      <c r="B39242">
        <v>0.20262915493863301</v>
      </c>
    </row>
    <row r="39243" spans="1:2" x14ac:dyDescent="0.25">
      <c r="A39243">
        <v>16.801111111111101</v>
      </c>
      <c r="B39243">
        <v>0.21899050181417101</v>
      </c>
    </row>
    <row r="39244" spans="1:2" x14ac:dyDescent="0.25">
      <c r="A39244">
        <v>16.801666666666701</v>
      </c>
      <c r="B39244">
        <v>0.23876494004673801</v>
      </c>
    </row>
    <row r="39245" spans="1:2" x14ac:dyDescent="0.25">
      <c r="A39245">
        <v>16.802222222222198</v>
      </c>
      <c r="B39245">
        <v>0.25996842629936501</v>
      </c>
    </row>
    <row r="39246" spans="1:2" x14ac:dyDescent="0.25">
      <c r="A39246">
        <v>16.802777777777798</v>
      </c>
      <c r="B39246">
        <v>0.28026697474843298</v>
      </c>
    </row>
    <row r="39247" spans="1:2" x14ac:dyDescent="0.25">
      <c r="A39247">
        <v>16.803333333333299</v>
      </c>
      <c r="B39247">
        <v>0.29778208457662297</v>
      </c>
    </row>
    <row r="39248" spans="1:2" x14ac:dyDescent="0.25">
      <c r="A39248">
        <v>16.803888888888899</v>
      </c>
      <c r="B39248">
        <v>0.311643770549004</v>
      </c>
    </row>
    <row r="39249" spans="1:2" x14ac:dyDescent="0.25">
      <c r="A39249">
        <v>16.8044444444444</v>
      </c>
      <c r="B39249">
        <v>0.32206727648486699</v>
      </c>
    </row>
    <row r="39250" spans="1:2" x14ac:dyDescent="0.25">
      <c r="A39250">
        <v>16.805</v>
      </c>
      <c r="B39250">
        <v>0.330048114026745</v>
      </c>
    </row>
    <row r="39251" spans="1:2" x14ac:dyDescent="0.25">
      <c r="A39251">
        <v>16.8055555555556</v>
      </c>
      <c r="B39251">
        <v>0.33695295854562801</v>
      </c>
    </row>
    <row r="39252" spans="1:2" x14ac:dyDescent="0.25">
      <c r="A39252">
        <v>16.8061111111111</v>
      </c>
      <c r="B39252">
        <v>0.34420151860057902</v>
      </c>
    </row>
    <row r="39253" spans="1:2" x14ac:dyDescent="0.25">
      <c r="A39253">
        <v>16.8066666666667</v>
      </c>
      <c r="B39253">
        <v>0.35303133712812401</v>
      </c>
    </row>
    <row r="39254" spans="1:2" x14ac:dyDescent="0.25">
      <c r="A39254">
        <v>16.807222222222201</v>
      </c>
      <c r="B39254">
        <v>0.36425642923775098</v>
      </c>
    </row>
    <row r="39255" spans="1:2" x14ac:dyDescent="0.25">
      <c r="A39255">
        <v>16.807777777777801</v>
      </c>
      <c r="B39255">
        <v>0.37803010540593901</v>
      </c>
    </row>
    <row r="39256" spans="1:2" x14ac:dyDescent="0.25">
      <c r="A39256">
        <v>16.808333333333302</v>
      </c>
      <c r="B39256">
        <v>0.39374440996764698</v>
      </c>
    </row>
    <row r="39257" spans="1:2" x14ac:dyDescent="0.25">
      <c r="A39257">
        <v>16.808888888888902</v>
      </c>
      <c r="B39257">
        <v>0.410181361146497</v>
      </c>
    </row>
    <row r="39258" spans="1:2" x14ac:dyDescent="0.25">
      <c r="A39258">
        <v>16.809444444444399</v>
      </c>
      <c r="B39258">
        <v>0.42588438046021299</v>
      </c>
    </row>
    <row r="39259" spans="1:2" x14ac:dyDescent="0.25">
      <c r="A39259">
        <v>16.809999999999999</v>
      </c>
      <c r="B39259">
        <v>0.439576816886879</v>
      </c>
    </row>
    <row r="39260" spans="1:2" x14ac:dyDescent="0.25">
      <c r="A39260">
        <v>16.810555555555599</v>
      </c>
      <c r="B39260">
        <v>0.45042338515271302</v>
      </c>
    </row>
    <row r="39261" spans="1:2" x14ac:dyDescent="0.25">
      <c r="A39261">
        <v>16.811111111111099</v>
      </c>
      <c r="B39261">
        <v>0.45802684369845398</v>
      </c>
    </row>
    <row r="39262" spans="1:2" x14ac:dyDescent="0.25">
      <c r="A39262">
        <v>16.811666666666699</v>
      </c>
      <c r="B39262">
        <v>0.46222057671660299</v>
      </c>
    </row>
    <row r="39263" spans="1:2" x14ac:dyDescent="0.25">
      <c r="A39263">
        <v>16.8122222222222</v>
      </c>
      <c r="B39263">
        <v>0.46285100323120798</v>
      </c>
    </row>
    <row r="39264" spans="1:2" x14ac:dyDescent="0.25">
      <c r="A39264">
        <v>16.8127777777778</v>
      </c>
      <c r="B39264">
        <v>0.45975455973567397</v>
      </c>
    </row>
    <row r="39265" spans="1:2" x14ac:dyDescent="0.25">
      <c r="A39265">
        <v>16.813333333333301</v>
      </c>
      <c r="B39265">
        <v>0.453007386013282</v>
      </c>
    </row>
    <row r="39266" spans="1:2" x14ac:dyDescent="0.25">
      <c r="A39266">
        <v>16.813888888888901</v>
      </c>
      <c r="B39266">
        <v>0.44331377664037502</v>
      </c>
    </row>
    <row r="39267" spans="1:2" x14ac:dyDescent="0.25">
      <c r="A39267">
        <v>16.814444444444401</v>
      </c>
      <c r="B39267">
        <v>0.432234208928165</v>
      </c>
    </row>
    <row r="39268" spans="1:2" x14ac:dyDescent="0.25">
      <c r="A39268">
        <v>16.815000000000001</v>
      </c>
      <c r="B39268">
        <v>0.42198587318466801</v>
      </c>
    </row>
    <row r="39269" spans="1:2" x14ac:dyDescent="0.25">
      <c r="A39269">
        <v>16.815555555555601</v>
      </c>
      <c r="B39269">
        <v>0.41478655561174699</v>
      </c>
    </row>
    <row r="39270" spans="1:2" x14ac:dyDescent="0.25">
      <c r="A39270">
        <v>16.816111111111098</v>
      </c>
      <c r="B39270">
        <v>0.41201313243649201</v>
      </c>
    </row>
    <row r="39271" spans="1:2" x14ac:dyDescent="0.25">
      <c r="A39271">
        <v>16.816666666666698</v>
      </c>
      <c r="B39271">
        <v>0.41363856816934103</v>
      </c>
    </row>
    <row r="39272" spans="1:2" x14ac:dyDescent="0.25">
      <c r="A39272">
        <v>16.817222222222199</v>
      </c>
      <c r="B39272">
        <v>0.41834271804947099</v>
      </c>
    </row>
    <row r="39273" spans="1:2" x14ac:dyDescent="0.25">
      <c r="A39273">
        <v>16.817777777777799</v>
      </c>
      <c r="B39273">
        <v>0.42431244133293899</v>
      </c>
    </row>
    <row r="39274" spans="1:2" x14ac:dyDescent="0.25">
      <c r="A39274">
        <v>16.8183333333333</v>
      </c>
      <c r="B39274">
        <v>0.43027527038420199</v>
      </c>
    </row>
    <row r="39275" spans="1:2" x14ac:dyDescent="0.25">
      <c r="A39275">
        <v>16.8188888888889</v>
      </c>
      <c r="B39275">
        <v>0.43612998321595398</v>
      </c>
    </row>
    <row r="39276" spans="1:2" x14ac:dyDescent="0.25">
      <c r="A39276">
        <v>16.8194444444444</v>
      </c>
      <c r="B39276">
        <v>0.44281406059809097</v>
      </c>
    </row>
    <row r="39277" spans="1:2" x14ac:dyDescent="0.25">
      <c r="A39277">
        <v>16.82</v>
      </c>
      <c r="B39277">
        <v>0.45156666407578999</v>
      </c>
    </row>
    <row r="39278" spans="1:2" x14ac:dyDescent="0.25">
      <c r="A39278">
        <v>16.8205555555556</v>
      </c>
      <c r="B39278">
        <v>0.46311453791615698</v>
      </c>
    </row>
    <row r="39279" spans="1:2" x14ac:dyDescent="0.25">
      <c r="A39279">
        <v>16.821111111111101</v>
      </c>
      <c r="B39279">
        <v>0.47727983075784502</v>
      </c>
    </row>
    <row r="39280" spans="1:2" x14ac:dyDescent="0.25">
      <c r="A39280">
        <v>16.821666666666701</v>
      </c>
      <c r="B39280">
        <v>0.49315676802965103</v>
      </c>
    </row>
    <row r="39281" spans="1:2" x14ac:dyDescent="0.25">
      <c r="A39281">
        <v>16.822222222222202</v>
      </c>
      <c r="B39281">
        <v>0.50962896749308395</v>
      </c>
    </row>
    <row r="39282" spans="1:2" x14ac:dyDescent="0.25">
      <c r="A39282">
        <v>16.822777777777802</v>
      </c>
      <c r="B39282">
        <v>0.52585648460947898</v>
      </c>
    </row>
    <row r="39283" spans="1:2" x14ac:dyDescent="0.25">
      <c r="A39283">
        <v>16.823333333333299</v>
      </c>
      <c r="B39283">
        <v>0.54148764763219204</v>
      </c>
    </row>
    <row r="39284" spans="1:2" x14ac:dyDescent="0.25">
      <c r="A39284">
        <v>16.823888888888899</v>
      </c>
      <c r="B39284">
        <v>0.55660037003380503</v>
      </c>
    </row>
    <row r="39285" spans="1:2" x14ac:dyDescent="0.25">
      <c r="A39285">
        <v>16.824444444444399</v>
      </c>
      <c r="B39285">
        <v>0.57154912765657995</v>
      </c>
    </row>
    <row r="39286" spans="1:2" x14ac:dyDescent="0.25">
      <c r="A39286">
        <v>16.824999999999999</v>
      </c>
      <c r="B39286">
        <v>0.58685635942505099</v>
      </c>
    </row>
    <row r="39287" spans="1:2" x14ac:dyDescent="0.25">
      <c r="A39287">
        <v>16.825555555555599</v>
      </c>
      <c r="B39287">
        <v>0.60310009552720401</v>
      </c>
    </row>
    <row r="39288" spans="1:2" x14ac:dyDescent="0.25">
      <c r="A39288">
        <v>16.8261111111111</v>
      </c>
      <c r="B39288">
        <v>0.62065056737206004</v>
      </c>
    </row>
    <row r="39289" spans="1:2" x14ac:dyDescent="0.25">
      <c r="A39289">
        <v>16.8266666666667</v>
      </c>
      <c r="B39289">
        <v>0.63926087753941896</v>
      </c>
    </row>
    <row r="39290" spans="1:2" x14ac:dyDescent="0.25">
      <c r="A39290">
        <v>16.827222222222201</v>
      </c>
      <c r="B39290">
        <v>0.65776888778642995</v>
      </c>
    </row>
    <row r="39291" spans="1:2" x14ac:dyDescent="0.25">
      <c r="A39291">
        <v>16.827777777777801</v>
      </c>
      <c r="B39291">
        <v>0.67421040046997005</v>
      </c>
    </row>
    <row r="39292" spans="1:2" x14ac:dyDescent="0.25">
      <c r="A39292">
        <v>16.828333333333301</v>
      </c>
      <c r="B39292">
        <v>0.68639621155696995</v>
      </c>
    </row>
    <row r="39293" spans="1:2" x14ac:dyDescent="0.25">
      <c r="A39293">
        <v>16.828888888888901</v>
      </c>
      <c r="B39293">
        <v>0.69268441463674901</v>
      </c>
    </row>
    <row r="39294" spans="1:2" x14ac:dyDescent="0.25">
      <c r="A39294">
        <v>16.829444444444398</v>
      </c>
      <c r="B39294">
        <v>0.69253932298171506</v>
      </c>
    </row>
    <row r="39295" spans="1:2" x14ac:dyDescent="0.25">
      <c r="A39295">
        <v>16.829999999999998</v>
      </c>
      <c r="B39295">
        <v>0.68660547924085102</v>
      </c>
    </row>
    <row r="39296" spans="1:2" x14ac:dyDescent="0.25">
      <c r="A39296">
        <v>16.830555555555598</v>
      </c>
      <c r="B39296">
        <v>0.67633429809768497</v>
      </c>
    </row>
    <row r="39297" spans="1:2" x14ac:dyDescent="0.25">
      <c r="A39297">
        <v>16.831111111111099</v>
      </c>
      <c r="B39297">
        <v>0.66344303382969705</v>
      </c>
    </row>
    <row r="39298" spans="1:2" x14ac:dyDescent="0.25">
      <c r="A39298">
        <v>16.831666666666699</v>
      </c>
      <c r="B39298">
        <v>0.64949477241878995</v>
      </c>
    </row>
    <row r="39299" spans="1:2" x14ac:dyDescent="0.25">
      <c r="A39299">
        <v>16.8322222222222</v>
      </c>
      <c r="B39299">
        <v>0.63571163629182303</v>
      </c>
    </row>
    <row r="39300" spans="1:2" x14ac:dyDescent="0.25">
      <c r="A39300">
        <v>16.8327777777778</v>
      </c>
      <c r="B39300">
        <v>0.62294023445647495</v>
      </c>
    </row>
    <row r="39301" spans="1:2" x14ac:dyDescent="0.25">
      <c r="A39301">
        <v>16.8333333333333</v>
      </c>
      <c r="B39301">
        <v>0.61163069331102204</v>
      </c>
    </row>
    <row r="39302" spans="1:2" x14ac:dyDescent="0.25">
      <c r="A39302">
        <v>16.8338888888889</v>
      </c>
      <c r="B39302">
        <v>0.60180881164449995</v>
      </c>
    </row>
    <row r="39303" spans="1:2" x14ac:dyDescent="0.25">
      <c r="A39303">
        <v>16.834444444444401</v>
      </c>
      <c r="B39303">
        <v>0.59316286304210797</v>
      </c>
    </row>
    <row r="39304" spans="1:2" x14ac:dyDescent="0.25">
      <c r="A39304">
        <v>16.835000000000001</v>
      </c>
      <c r="B39304">
        <v>0.58532156293666004</v>
      </c>
    </row>
    <row r="39305" spans="1:2" x14ac:dyDescent="0.25">
      <c r="A39305">
        <v>16.835555555555601</v>
      </c>
      <c r="B39305">
        <v>0.57819221993904502</v>
      </c>
    </row>
    <row r="39306" spans="1:2" x14ac:dyDescent="0.25">
      <c r="A39306">
        <v>16.836111111111101</v>
      </c>
      <c r="B39306">
        <v>0.57210788110696698</v>
      </c>
    </row>
    <row r="39307" spans="1:2" x14ac:dyDescent="0.25">
      <c r="A39307">
        <v>16.836666666666702</v>
      </c>
      <c r="B39307">
        <v>0.56765034438370598</v>
      </c>
    </row>
    <row r="39308" spans="1:2" x14ac:dyDescent="0.25">
      <c r="A39308">
        <v>16.837222222222199</v>
      </c>
      <c r="B39308">
        <v>0.56526356381937504</v>
      </c>
    </row>
    <row r="39309" spans="1:2" x14ac:dyDescent="0.25">
      <c r="A39309">
        <v>16.837777777777799</v>
      </c>
      <c r="B39309">
        <v>0.56492105560988903</v>
      </c>
    </row>
    <row r="39310" spans="1:2" x14ac:dyDescent="0.25">
      <c r="A39310">
        <v>16.838333333333299</v>
      </c>
      <c r="B39310">
        <v>0.566035081696451</v>
      </c>
    </row>
    <row r="39311" spans="1:2" x14ac:dyDescent="0.25">
      <c r="A39311">
        <v>16.838888888888899</v>
      </c>
      <c r="B39311">
        <v>0.56759009307119201</v>
      </c>
    </row>
    <row r="39312" spans="1:2" x14ac:dyDescent="0.25">
      <c r="A39312">
        <v>16.8394444444444</v>
      </c>
      <c r="B39312">
        <v>0.568359222169316</v>
      </c>
    </row>
    <row r="39313" spans="1:2" x14ac:dyDescent="0.25">
      <c r="A39313">
        <v>16.84</v>
      </c>
      <c r="B39313">
        <v>0.567103787682534</v>
      </c>
    </row>
    <row r="39314" spans="1:2" x14ac:dyDescent="0.25">
      <c r="A39314">
        <v>16.8405555555556</v>
      </c>
      <c r="B39314">
        <v>0.56275839029087604</v>
      </c>
    </row>
    <row r="39315" spans="1:2" x14ac:dyDescent="0.25">
      <c r="A39315">
        <v>16.8411111111111</v>
      </c>
      <c r="B39315">
        <v>0.554641835847694</v>
      </c>
    </row>
    <row r="39316" spans="1:2" x14ac:dyDescent="0.25">
      <c r="A39316">
        <v>16.841666666666701</v>
      </c>
      <c r="B39316">
        <v>0.54267616957906795</v>
      </c>
    </row>
    <row r="39317" spans="1:2" x14ac:dyDescent="0.25">
      <c r="A39317">
        <v>16.842222222222201</v>
      </c>
      <c r="B39317">
        <v>0.52751180812507903</v>
      </c>
    </row>
    <row r="39318" spans="1:2" x14ac:dyDescent="0.25">
      <c r="A39318">
        <v>16.842777777777801</v>
      </c>
      <c r="B39318">
        <v>0.51045386298149797</v>
      </c>
    </row>
    <row r="39319" spans="1:2" x14ac:dyDescent="0.25">
      <c r="A39319">
        <v>16.843333333333302</v>
      </c>
      <c r="B39319">
        <v>0.49318365629035399</v>
      </c>
    </row>
    <row r="39320" spans="1:2" x14ac:dyDescent="0.25">
      <c r="A39320">
        <v>16.843888888888898</v>
      </c>
      <c r="B39320">
        <v>0.47737706791616202</v>
      </c>
    </row>
    <row r="39321" spans="1:2" x14ac:dyDescent="0.25">
      <c r="A39321">
        <v>16.844444444444399</v>
      </c>
      <c r="B39321">
        <v>0.464366540907036</v>
      </c>
    </row>
    <row r="39322" spans="1:2" x14ac:dyDescent="0.25">
      <c r="A39322">
        <v>16.844999999999999</v>
      </c>
      <c r="B39322">
        <v>0.454971557220262</v>
      </c>
    </row>
    <row r="39323" spans="1:2" x14ac:dyDescent="0.25">
      <c r="A39323">
        <v>16.845555555555599</v>
      </c>
      <c r="B39323">
        <v>0.44953207275671397</v>
      </c>
    </row>
    <row r="39324" spans="1:2" x14ac:dyDescent="0.25">
      <c r="A39324">
        <v>16.846111111111099</v>
      </c>
      <c r="B39324">
        <v>0.44805933843437801</v>
      </c>
    </row>
    <row r="39325" spans="1:2" x14ac:dyDescent="0.25">
      <c r="A39325">
        <v>16.8466666666667</v>
      </c>
      <c r="B39325">
        <v>0.45035991143814902</v>
      </c>
    </row>
    <row r="39326" spans="1:2" x14ac:dyDescent="0.25">
      <c r="A39326">
        <v>16.8472222222222</v>
      </c>
      <c r="B39326">
        <v>0.45602685974748502</v>
      </c>
    </row>
    <row r="39327" spans="1:2" x14ac:dyDescent="0.25">
      <c r="A39327">
        <v>16.8477777777778</v>
      </c>
      <c r="B39327">
        <v>0.46429300597261802</v>
      </c>
    </row>
    <row r="39328" spans="1:2" x14ac:dyDescent="0.25">
      <c r="A39328">
        <v>16.848333333333301</v>
      </c>
      <c r="B39328">
        <v>0.47386962304831498</v>
      </c>
    </row>
    <row r="39329" spans="1:2" x14ac:dyDescent="0.25">
      <c r="A39329">
        <v>16.848888888888901</v>
      </c>
      <c r="B39329">
        <v>0.48298879113527698</v>
      </c>
    </row>
    <row r="39330" spans="1:2" x14ac:dyDescent="0.25">
      <c r="A39330">
        <v>16.849444444444401</v>
      </c>
      <c r="B39330">
        <v>0.48982609966975998</v>
      </c>
    </row>
    <row r="39331" spans="1:2" x14ac:dyDescent="0.25">
      <c r="A39331">
        <v>16.850000000000001</v>
      </c>
      <c r="B39331">
        <v>0.49325350657741301</v>
      </c>
    </row>
    <row r="39332" spans="1:2" x14ac:dyDescent="0.25">
      <c r="A39332">
        <v>16.850555555555601</v>
      </c>
      <c r="B39332">
        <v>0.493556079002125</v>
      </c>
    </row>
    <row r="39333" spans="1:2" x14ac:dyDescent="0.25">
      <c r="A39333">
        <v>16.851111111111098</v>
      </c>
      <c r="B39333">
        <v>0.49258256456681399</v>
      </c>
    </row>
    <row r="39334" spans="1:2" x14ac:dyDescent="0.25">
      <c r="A39334">
        <v>16.851666666666699</v>
      </c>
      <c r="B39334">
        <v>0.49302255006005802</v>
      </c>
    </row>
    <row r="39335" spans="1:2" x14ac:dyDescent="0.25">
      <c r="A39335">
        <v>16.852222222222199</v>
      </c>
      <c r="B39335">
        <v>0.49706892682199399</v>
      </c>
    </row>
    <row r="39336" spans="1:2" x14ac:dyDescent="0.25">
      <c r="A39336">
        <v>16.852777777777799</v>
      </c>
      <c r="B39336">
        <v>0.50522605938128795</v>
      </c>
    </row>
    <row r="39337" spans="1:2" x14ac:dyDescent="0.25">
      <c r="A39337">
        <v>16.8533333333333</v>
      </c>
      <c r="B39337">
        <v>0.51601377567123097</v>
      </c>
    </row>
    <row r="39338" spans="1:2" x14ac:dyDescent="0.25">
      <c r="A39338">
        <v>16.8538888888889</v>
      </c>
      <c r="B39338">
        <v>0.52675254486670398</v>
      </c>
    </row>
    <row r="39339" spans="1:2" x14ac:dyDescent="0.25">
      <c r="A39339">
        <v>16.8544444444444</v>
      </c>
      <c r="B39339">
        <v>0.53491940820968098</v>
      </c>
    </row>
    <row r="39340" spans="1:2" x14ac:dyDescent="0.25">
      <c r="A39340">
        <v>16.855</v>
      </c>
      <c r="B39340">
        <v>0.53924468659206604</v>
      </c>
    </row>
    <row r="39341" spans="1:2" x14ac:dyDescent="0.25">
      <c r="A39341">
        <v>16.8555555555556</v>
      </c>
      <c r="B39341">
        <v>0.53996850687718401</v>
      </c>
    </row>
    <row r="39342" spans="1:2" x14ac:dyDescent="0.25">
      <c r="A39342">
        <v>16.856111111111101</v>
      </c>
      <c r="B39342">
        <v>0.53827537513087598</v>
      </c>
    </row>
    <row r="39343" spans="1:2" x14ac:dyDescent="0.25">
      <c r="A39343">
        <v>16.856666666666701</v>
      </c>
      <c r="B39343">
        <v>0.53542449073566001</v>
      </c>
    </row>
    <row r="39344" spans="1:2" x14ac:dyDescent="0.25">
      <c r="A39344">
        <v>16.857222222222202</v>
      </c>
      <c r="B39344">
        <v>0.53214377754235198</v>
      </c>
    </row>
    <row r="39345" spans="1:2" x14ac:dyDescent="0.25">
      <c r="A39345">
        <v>16.857777777777802</v>
      </c>
      <c r="B39345">
        <v>0.52849635055642596</v>
      </c>
    </row>
    <row r="39346" spans="1:2" x14ac:dyDescent="0.25">
      <c r="A39346">
        <v>16.858333333333299</v>
      </c>
      <c r="B39346">
        <v>0.52403822900070196</v>
      </c>
    </row>
    <row r="39347" spans="1:2" x14ac:dyDescent="0.25">
      <c r="A39347">
        <v>16.858888888888899</v>
      </c>
      <c r="B39347">
        <v>0.517997099791219</v>
      </c>
    </row>
    <row r="39348" spans="1:2" x14ac:dyDescent="0.25">
      <c r="A39348">
        <v>16.859444444444399</v>
      </c>
      <c r="B39348">
        <v>0.50939752496896895</v>
      </c>
    </row>
    <row r="39349" spans="1:2" x14ac:dyDescent="0.25">
      <c r="A39349">
        <v>16.86</v>
      </c>
      <c r="B39349">
        <v>0.49725734689124002</v>
      </c>
    </row>
    <row r="39350" spans="1:2" x14ac:dyDescent="0.25">
      <c r="A39350">
        <v>16.860555555555599</v>
      </c>
      <c r="B39350">
        <v>0.48095101235314203</v>
      </c>
    </row>
    <row r="39351" spans="1:2" x14ac:dyDescent="0.25">
      <c r="A39351">
        <v>16.8611111111111</v>
      </c>
      <c r="B39351">
        <v>0.46061688319768002</v>
      </c>
    </row>
    <row r="39352" spans="1:2" x14ac:dyDescent="0.25">
      <c r="A39352">
        <v>16.8616666666667</v>
      </c>
      <c r="B39352">
        <v>0.43732929549503602</v>
      </c>
    </row>
    <row r="39353" spans="1:2" x14ac:dyDescent="0.25">
      <c r="A39353">
        <v>16.862222222222201</v>
      </c>
      <c r="B39353">
        <v>0.41284947880885497</v>
      </c>
    </row>
    <row r="39354" spans="1:2" x14ac:dyDescent="0.25">
      <c r="A39354">
        <v>16.862777777777801</v>
      </c>
      <c r="B39354">
        <v>0.389040627166305</v>
      </c>
    </row>
    <row r="39355" spans="1:2" x14ac:dyDescent="0.25">
      <c r="A39355">
        <v>16.863333333333301</v>
      </c>
      <c r="B39355">
        <v>0.36725405669642802</v>
      </c>
    </row>
    <row r="39356" spans="1:2" x14ac:dyDescent="0.25">
      <c r="A39356">
        <v>16.863888888888901</v>
      </c>
      <c r="B39356">
        <v>0.34800516438121598</v>
      </c>
    </row>
    <row r="39357" spans="1:2" x14ac:dyDescent="0.25">
      <c r="A39357">
        <v>16.864444444444398</v>
      </c>
      <c r="B39357">
        <v>0.33105729863949002</v>
      </c>
    </row>
    <row r="39358" spans="1:2" x14ac:dyDescent="0.25">
      <c r="A39358">
        <v>16.864999999999998</v>
      </c>
      <c r="B39358">
        <v>0.31576510187200502</v>
      </c>
    </row>
    <row r="39359" spans="1:2" x14ac:dyDescent="0.25">
      <c r="A39359">
        <v>16.865555555555598</v>
      </c>
      <c r="B39359">
        <v>0.30141520610818001</v>
      </c>
    </row>
    <row r="39360" spans="1:2" x14ac:dyDescent="0.25">
      <c r="A39360">
        <v>16.866111111111099</v>
      </c>
      <c r="B39360">
        <v>0.28742723156433703</v>
      </c>
    </row>
    <row r="39361" spans="1:2" x14ac:dyDescent="0.25">
      <c r="A39361">
        <v>16.866666666666699</v>
      </c>
      <c r="B39361">
        <v>0.27346943144326102</v>
      </c>
    </row>
    <row r="39362" spans="1:2" x14ac:dyDescent="0.25">
      <c r="A39362">
        <v>16.8672222222222</v>
      </c>
      <c r="B39362">
        <v>0.25957546351521998</v>
      </c>
    </row>
    <row r="39363" spans="1:2" x14ac:dyDescent="0.25">
      <c r="A39363">
        <v>16.8677777777778</v>
      </c>
      <c r="B39363">
        <v>0.24623103932504201</v>
      </c>
    </row>
    <row r="39364" spans="1:2" x14ac:dyDescent="0.25">
      <c r="A39364">
        <v>16.8683333333333</v>
      </c>
      <c r="B39364">
        <v>0.23432836975297899</v>
      </c>
    </row>
    <row r="39365" spans="1:2" x14ac:dyDescent="0.25">
      <c r="A39365">
        <v>16.8688888888889</v>
      </c>
      <c r="B39365">
        <v>0.22496024858080799</v>
      </c>
    </row>
    <row r="39366" spans="1:2" x14ac:dyDescent="0.25">
      <c r="A39366">
        <v>16.869444444444401</v>
      </c>
      <c r="B39366">
        <v>0.219144450977793</v>
      </c>
    </row>
    <row r="39367" spans="1:2" x14ac:dyDescent="0.25">
      <c r="A39367">
        <v>16.87</v>
      </c>
      <c r="B39367">
        <v>0.21759901784234201</v>
      </c>
    </row>
    <row r="39368" spans="1:2" x14ac:dyDescent="0.25">
      <c r="A39368">
        <v>16.870555555555601</v>
      </c>
      <c r="B39368">
        <v>0.22061271756694301</v>
      </c>
    </row>
    <row r="39369" spans="1:2" x14ac:dyDescent="0.25">
      <c r="A39369">
        <v>16.871111111111102</v>
      </c>
      <c r="B39369">
        <v>0.22796976442418501</v>
      </c>
    </row>
    <row r="39370" spans="1:2" x14ac:dyDescent="0.25">
      <c r="A39370">
        <v>16.871666666666702</v>
      </c>
      <c r="B39370">
        <v>0.238896569335209</v>
      </c>
    </row>
    <row r="39371" spans="1:2" x14ac:dyDescent="0.25">
      <c r="A39371">
        <v>16.872222222222199</v>
      </c>
      <c r="B39371">
        <v>0.25208348939595199</v>
      </c>
    </row>
    <row r="39372" spans="1:2" x14ac:dyDescent="0.25">
      <c r="A39372">
        <v>16.872777777777799</v>
      </c>
      <c r="B39372">
        <v>0.26587718199687399</v>
      </c>
    </row>
    <row r="39373" spans="1:2" x14ac:dyDescent="0.25">
      <c r="A39373">
        <v>16.873333333333299</v>
      </c>
      <c r="B39373">
        <v>0.27867271886929701</v>
      </c>
    </row>
    <row r="39374" spans="1:2" x14ac:dyDescent="0.25">
      <c r="A39374">
        <v>16.873888888888899</v>
      </c>
      <c r="B39374">
        <v>0.289390982115239</v>
      </c>
    </row>
    <row r="39375" spans="1:2" x14ac:dyDescent="0.25">
      <c r="A39375">
        <v>16.8744444444444</v>
      </c>
      <c r="B39375">
        <v>0.29778303884815899</v>
      </c>
    </row>
    <row r="39376" spans="1:2" x14ac:dyDescent="0.25">
      <c r="A39376">
        <v>16.875</v>
      </c>
      <c r="B39376">
        <v>0.30429771977349901</v>
      </c>
    </row>
    <row r="39377" spans="1:2" x14ac:dyDescent="0.25">
      <c r="A39377">
        <v>16.8755555555556</v>
      </c>
      <c r="B39377">
        <v>0.30949839834297799</v>
      </c>
    </row>
    <row r="39378" spans="1:2" x14ac:dyDescent="0.25">
      <c r="A39378">
        <v>16.876111111111101</v>
      </c>
      <c r="B39378">
        <v>0.313382746437669</v>
      </c>
    </row>
    <row r="39379" spans="1:2" x14ac:dyDescent="0.25">
      <c r="A39379">
        <v>16.876666666666701</v>
      </c>
      <c r="B39379">
        <v>0.315100383585598</v>
      </c>
    </row>
    <row r="39380" spans="1:2" x14ac:dyDescent="0.25">
      <c r="A39380">
        <v>16.877222222222201</v>
      </c>
      <c r="B39380">
        <v>0.31330897250600898</v>
      </c>
    </row>
    <row r="39381" spans="1:2" x14ac:dyDescent="0.25">
      <c r="A39381">
        <v>16.877777777777801</v>
      </c>
      <c r="B39381">
        <v>0.30695561397357601</v>
      </c>
    </row>
    <row r="39382" spans="1:2" x14ac:dyDescent="0.25">
      <c r="A39382">
        <v>16.878333333333298</v>
      </c>
      <c r="B39382">
        <v>0.29598035293262498</v>
      </c>
    </row>
    <row r="39383" spans="1:2" x14ac:dyDescent="0.25">
      <c r="A39383">
        <v>16.878888888888898</v>
      </c>
      <c r="B39383">
        <v>0.28153077526904902</v>
      </c>
    </row>
    <row r="39384" spans="1:2" x14ac:dyDescent="0.25">
      <c r="A39384">
        <v>16.879444444444399</v>
      </c>
      <c r="B39384">
        <v>0.26563848118771699</v>
      </c>
    </row>
    <row r="39385" spans="1:2" x14ac:dyDescent="0.25">
      <c r="A39385">
        <v>16.88</v>
      </c>
      <c r="B39385">
        <v>0.25061452903190801</v>
      </c>
    </row>
    <row r="39386" spans="1:2" x14ac:dyDescent="0.25">
      <c r="A39386">
        <v>16.880555555555599</v>
      </c>
      <c r="B39386">
        <v>0.238482312457934</v>
      </c>
    </row>
    <row r="39387" spans="1:2" x14ac:dyDescent="0.25">
      <c r="A39387">
        <v>16.8811111111111</v>
      </c>
      <c r="B39387">
        <v>0.23064871622410299</v>
      </c>
    </row>
    <row r="39388" spans="1:2" x14ac:dyDescent="0.25">
      <c r="A39388">
        <v>16.8816666666667</v>
      </c>
      <c r="B39388">
        <v>0.22784360582956401</v>
      </c>
    </row>
    <row r="39389" spans="1:2" x14ac:dyDescent="0.25">
      <c r="A39389">
        <v>16.8822222222222</v>
      </c>
      <c r="B39389">
        <v>0.230219796569856</v>
      </c>
    </row>
    <row r="39390" spans="1:2" x14ac:dyDescent="0.25">
      <c r="A39390">
        <v>16.8827777777778</v>
      </c>
      <c r="B39390">
        <v>0.23747284021583301</v>
      </c>
    </row>
    <row r="39391" spans="1:2" x14ac:dyDescent="0.25">
      <c r="A39391">
        <v>16.883333333333301</v>
      </c>
      <c r="B39391">
        <v>0.24890536875804301</v>
      </c>
    </row>
    <row r="39392" spans="1:2" x14ac:dyDescent="0.25">
      <c r="A39392">
        <v>16.883888888888901</v>
      </c>
      <c r="B39392">
        <v>0.263439995580664</v>
      </c>
    </row>
    <row r="39393" spans="1:2" x14ac:dyDescent="0.25">
      <c r="A39393">
        <v>16.884444444444402</v>
      </c>
      <c r="B39393">
        <v>0.27963695895344198</v>
      </c>
    </row>
    <row r="39394" spans="1:2" x14ac:dyDescent="0.25">
      <c r="A39394">
        <v>16.885000000000002</v>
      </c>
      <c r="B39394">
        <v>0.295798101579893</v>
      </c>
    </row>
    <row r="39395" spans="1:2" x14ac:dyDescent="0.25">
      <c r="A39395">
        <v>16.885555555555602</v>
      </c>
      <c r="B39395">
        <v>0.31021946973388997</v>
      </c>
    </row>
    <row r="39396" spans="1:2" x14ac:dyDescent="0.25">
      <c r="A39396">
        <v>16.886111111111099</v>
      </c>
      <c r="B39396">
        <v>0.32158610821870398</v>
      </c>
    </row>
    <row r="39397" spans="1:2" x14ac:dyDescent="0.25">
      <c r="A39397">
        <v>16.886666666666699</v>
      </c>
      <c r="B39397">
        <v>0.32939458003715799</v>
      </c>
    </row>
    <row r="39398" spans="1:2" x14ac:dyDescent="0.25">
      <c r="A39398">
        <v>16.887222222222199</v>
      </c>
      <c r="B39398">
        <v>0.33417306440984701</v>
      </c>
    </row>
    <row r="39399" spans="1:2" x14ac:dyDescent="0.25">
      <c r="A39399">
        <v>16.887777777777799</v>
      </c>
      <c r="B39399">
        <v>0.33727072825017601</v>
      </c>
    </row>
    <row r="39400" spans="1:2" x14ac:dyDescent="0.25">
      <c r="A39400">
        <v>16.8883333333333</v>
      </c>
      <c r="B39400">
        <v>0.34021878731868099</v>
      </c>
    </row>
    <row r="39401" spans="1:2" x14ac:dyDescent="0.25">
      <c r="A39401">
        <v>16.8888888888889</v>
      </c>
      <c r="B39401">
        <v>0.34398776856178898</v>
      </c>
    </row>
    <row r="39402" spans="1:2" x14ac:dyDescent="0.25">
      <c r="A39402">
        <v>16.889444444444401</v>
      </c>
      <c r="B39402">
        <v>0.34857198328195699</v>
      </c>
    </row>
    <row r="39403" spans="1:2" x14ac:dyDescent="0.25">
      <c r="A39403">
        <v>16.89</v>
      </c>
      <c r="B39403">
        <v>0.35310625129510198</v>
      </c>
    </row>
    <row r="39404" spans="1:2" x14ac:dyDescent="0.25">
      <c r="A39404">
        <v>16.890555555555601</v>
      </c>
      <c r="B39404">
        <v>0.35636549967150999</v>
      </c>
    </row>
    <row r="39405" spans="1:2" x14ac:dyDescent="0.25">
      <c r="A39405">
        <v>16.891111111111101</v>
      </c>
      <c r="B39405">
        <v>0.35730152116695602</v>
      </c>
    </row>
    <row r="39406" spans="1:2" x14ac:dyDescent="0.25">
      <c r="A39406">
        <v>16.891666666666701</v>
      </c>
      <c r="B39406">
        <v>0.355335235590785</v>
      </c>
    </row>
    <row r="39407" spans="1:2" x14ac:dyDescent="0.25">
      <c r="A39407">
        <v>16.892222222222198</v>
      </c>
      <c r="B39407">
        <v>0.35033684140598198</v>
      </c>
    </row>
    <row r="39408" spans="1:2" x14ac:dyDescent="0.25">
      <c r="A39408">
        <v>16.892777777777798</v>
      </c>
      <c r="B39408">
        <v>0.34241624079871802</v>
      </c>
    </row>
    <row r="39409" spans="1:2" x14ac:dyDescent="0.25">
      <c r="A39409">
        <v>16.893333333333299</v>
      </c>
      <c r="B39409">
        <v>0.331714553452223</v>
      </c>
    </row>
    <row r="39410" spans="1:2" x14ac:dyDescent="0.25">
      <c r="A39410">
        <v>16.893888888888899</v>
      </c>
      <c r="B39410">
        <v>0.318342634481242</v>
      </c>
    </row>
    <row r="39411" spans="1:2" x14ac:dyDescent="0.25">
      <c r="A39411">
        <v>16.8944444444444</v>
      </c>
      <c r="B39411">
        <v>0.302503189999351</v>
      </c>
    </row>
    <row r="39412" spans="1:2" x14ac:dyDescent="0.25">
      <c r="A39412">
        <v>16.895</v>
      </c>
      <c r="B39412">
        <v>0.284703185082813</v>
      </c>
    </row>
    <row r="39413" spans="1:2" x14ac:dyDescent="0.25">
      <c r="A39413">
        <v>16.8955555555556</v>
      </c>
      <c r="B39413">
        <v>0.26588104093035098</v>
      </c>
    </row>
    <row r="39414" spans="1:2" x14ac:dyDescent="0.25">
      <c r="A39414">
        <v>16.8961111111111</v>
      </c>
      <c r="B39414">
        <v>0.24730987221658399</v>
      </c>
    </row>
    <row r="39415" spans="1:2" x14ac:dyDescent="0.25">
      <c r="A39415">
        <v>16.8966666666667</v>
      </c>
      <c r="B39415">
        <v>0.230273216761128</v>
      </c>
    </row>
    <row r="39416" spans="1:2" x14ac:dyDescent="0.25">
      <c r="A39416">
        <v>16.897222222222201</v>
      </c>
      <c r="B39416">
        <v>0.21564858207134099</v>
      </c>
    </row>
    <row r="39417" spans="1:2" x14ac:dyDescent="0.25">
      <c r="A39417">
        <v>16.897777777777801</v>
      </c>
      <c r="B39417">
        <v>0.20360784431075801</v>
      </c>
    </row>
    <row r="39418" spans="1:2" x14ac:dyDescent="0.25">
      <c r="A39418">
        <v>16.898333333333301</v>
      </c>
      <c r="B39418">
        <v>0.19361142593223399</v>
      </c>
    </row>
    <row r="39419" spans="1:2" x14ac:dyDescent="0.25">
      <c r="A39419">
        <v>16.898888888888902</v>
      </c>
      <c r="B39419">
        <v>0.18471888015052901</v>
      </c>
    </row>
    <row r="39420" spans="1:2" x14ac:dyDescent="0.25">
      <c r="A39420">
        <v>16.899444444444399</v>
      </c>
      <c r="B39420">
        <v>0.17604303282359099</v>
      </c>
    </row>
    <row r="39421" spans="1:2" x14ac:dyDescent="0.25">
      <c r="A39421">
        <v>16.899999999999999</v>
      </c>
      <c r="B39421">
        <v>0.16708588004649499</v>
      </c>
    </row>
    <row r="39422" spans="1:2" x14ac:dyDescent="0.25">
      <c r="A39422">
        <v>16.900555555555599</v>
      </c>
      <c r="B39422">
        <v>0.15777963614455801</v>
      </c>
    </row>
    <row r="39423" spans="1:2" x14ac:dyDescent="0.25">
      <c r="A39423">
        <v>16.901111111111099</v>
      </c>
      <c r="B39423">
        <v>0.148250639058814</v>
      </c>
    </row>
    <row r="39424" spans="1:2" x14ac:dyDescent="0.25">
      <c r="A39424">
        <v>16.901666666666699</v>
      </c>
      <c r="B39424">
        <v>0.138499347655857</v>
      </c>
    </row>
    <row r="39425" spans="1:2" x14ac:dyDescent="0.25">
      <c r="A39425">
        <v>16.9022222222222</v>
      </c>
      <c r="B39425">
        <v>0.12823994744419301</v>
      </c>
    </row>
    <row r="39426" spans="1:2" x14ac:dyDescent="0.25">
      <c r="A39426">
        <v>16.9027777777778</v>
      </c>
      <c r="B39426">
        <v>0.117038463492106</v>
      </c>
    </row>
    <row r="39427" spans="1:2" x14ac:dyDescent="0.25">
      <c r="A39427">
        <v>16.9033333333333</v>
      </c>
      <c r="B39427">
        <v>0.104686473377539</v>
      </c>
    </row>
    <row r="39428" spans="1:2" x14ac:dyDescent="0.25">
      <c r="A39428">
        <v>16.903888888888901</v>
      </c>
      <c r="B39428">
        <v>9.1570657122826707E-2</v>
      </c>
    </row>
    <row r="39429" spans="1:2" x14ac:dyDescent="0.25">
      <c r="A39429">
        <v>16.904444444444401</v>
      </c>
      <c r="B39429">
        <v>7.8775419924703993E-2</v>
      </c>
    </row>
    <row r="39430" spans="1:2" x14ac:dyDescent="0.25">
      <c r="A39430">
        <v>16.905000000000001</v>
      </c>
      <c r="B39430">
        <v>6.7813860833365602E-2</v>
      </c>
    </row>
    <row r="39431" spans="1:2" x14ac:dyDescent="0.25">
      <c r="A39431">
        <v>16.905555555555601</v>
      </c>
      <c r="B39431">
        <v>6.0106850608485599E-2</v>
      </c>
    </row>
    <row r="39432" spans="1:2" x14ac:dyDescent="0.25">
      <c r="A39432">
        <v>16.906111111111102</v>
      </c>
      <c r="B39432">
        <v>5.6477826098815798E-2</v>
      </c>
    </row>
    <row r="39433" spans="1:2" x14ac:dyDescent="0.25">
      <c r="A39433">
        <v>16.906666666666698</v>
      </c>
      <c r="B39433">
        <v>5.6932085440335498E-2</v>
      </c>
    </row>
    <row r="39434" spans="1:2" x14ac:dyDescent="0.25">
      <c r="A39434">
        <v>16.907222222222199</v>
      </c>
      <c r="B39434">
        <v>6.0841311482746303E-2</v>
      </c>
    </row>
    <row r="39435" spans="1:2" x14ac:dyDescent="0.25">
      <c r="A39435">
        <v>16.907777777777799</v>
      </c>
      <c r="B39435">
        <v>6.7420075031320401E-2</v>
      </c>
    </row>
    <row r="39436" spans="1:2" x14ac:dyDescent="0.25">
      <c r="A39436">
        <v>16.908333333333299</v>
      </c>
      <c r="B39436">
        <v>7.6188987002098002E-2</v>
      </c>
    </row>
    <row r="39437" spans="1:2" x14ac:dyDescent="0.25">
      <c r="A39437">
        <v>16.9088888888889</v>
      </c>
      <c r="B39437">
        <v>8.7096191977561604E-2</v>
      </c>
    </row>
    <row r="39438" spans="1:2" x14ac:dyDescent="0.25">
      <c r="A39438">
        <v>16.9094444444444</v>
      </c>
      <c r="B39438">
        <v>0.100172398389154</v>
      </c>
    </row>
    <row r="39439" spans="1:2" x14ac:dyDescent="0.25">
      <c r="A39439">
        <v>16.91</v>
      </c>
      <c r="B39439">
        <v>0.11493866097233101</v>
      </c>
    </row>
    <row r="39440" spans="1:2" x14ac:dyDescent="0.25">
      <c r="A39440">
        <v>16.9105555555556</v>
      </c>
      <c r="B39440">
        <v>0.13001225053401599</v>
      </c>
    </row>
    <row r="39441" spans="1:2" x14ac:dyDescent="0.25">
      <c r="A39441">
        <v>16.911111111111101</v>
      </c>
      <c r="B39441">
        <v>0.14324604834676499</v>
      </c>
    </row>
    <row r="39442" spans="1:2" x14ac:dyDescent="0.25">
      <c r="A39442">
        <v>16.911666666666701</v>
      </c>
      <c r="B39442">
        <v>0.15237946684549</v>
      </c>
    </row>
    <row r="39443" spans="1:2" x14ac:dyDescent="0.25">
      <c r="A39443">
        <v>16.912222222222201</v>
      </c>
      <c r="B39443">
        <v>0.155858459047715</v>
      </c>
    </row>
    <row r="39444" spans="1:2" x14ac:dyDescent="0.25">
      <c r="A39444">
        <v>16.912777777777801</v>
      </c>
      <c r="B39444">
        <v>0.15338349139770099</v>
      </c>
    </row>
    <row r="39445" spans="1:2" x14ac:dyDescent="0.25">
      <c r="A39445">
        <v>16.913333333333298</v>
      </c>
      <c r="B39445">
        <v>0.14589838073646799</v>
      </c>
    </row>
    <row r="39446" spans="1:2" x14ac:dyDescent="0.25">
      <c r="A39446">
        <v>16.913888888888899</v>
      </c>
      <c r="B39446">
        <v>0.135061166657684</v>
      </c>
    </row>
    <row r="39447" spans="1:2" x14ac:dyDescent="0.25">
      <c r="A39447">
        <v>16.914444444444399</v>
      </c>
      <c r="B39447">
        <v>0.122536152162305</v>
      </c>
    </row>
    <row r="39448" spans="1:2" x14ac:dyDescent="0.25">
      <c r="A39448">
        <v>16.914999999999999</v>
      </c>
      <c r="B39448">
        <v>0.10950476002620201</v>
      </c>
    </row>
    <row r="39449" spans="1:2" x14ac:dyDescent="0.25">
      <c r="A39449">
        <v>16.915555555555599</v>
      </c>
      <c r="B39449">
        <v>9.6587566677573095E-2</v>
      </c>
    </row>
    <row r="39450" spans="1:2" x14ac:dyDescent="0.25">
      <c r="A39450">
        <v>16.9161111111111</v>
      </c>
      <c r="B39450">
        <v>8.4067118812804598E-2</v>
      </c>
    </row>
    <row r="39451" spans="1:2" x14ac:dyDescent="0.25">
      <c r="A39451">
        <v>16.9166666666667</v>
      </c>
      <c r="B39451">
        <v>7.2135375050265696E-2</v>
      </c>
    </row>
    <row r="39452" spans="1:2" x14ac:dyDescent="0.25">
      <c r="A39452">
        <v>16.9172222222222</v>
      </c>
      <c r="B39452">
        <v>6.0991779525632499E-2</v>
      </c>
    </row>
    <row r="39453" spans="1:2" x14ac:dyDescent="0.25">
      <c r="A39453">
        <v>16.9177777777778</v>
      </c>
      <c r="B39453">
        <v>5.08526830108963E-2</v>
      </c>
    </row>
    <row r="39454" spans="1:2" x14ac:dyDescent="0.25">
      <c r="A39454">
        <v>16.918333333333301</v>
      </c>
      <c r="B39454">
        <v>4.2016979741624397E-2</v>
      </c>
    </row>
    <row r="39455" spans="1:2" x14ac:dyDescent="0.25">
      <c r="A39455">
        <v>16.918888888888901</v>
      </c>
      <c r="B39455">
        <v>3.4988494888666198E-2</v>
      </c>
    </row>
    <row r="39456" spans="1:2" x14ac:dyDescent="0.25">
      <c r="A39456">
        <v>16.919444444444402</v>
      </c>
      <c r="B39456">
        <v>3.0487900092923601E-2</v>
      </c>
    </row>
    <row r="39457" spans="1:2" x14ac:dyDescent="0.25">
      <c r="A39457">
        <v>16.920000000000002</v>
      </c>
      <c r="B39457">
        <v>2.9205233547924401E-2</v>
      </c>
    </row>
    <row r="39458" spans="1:2" x14ac:dyDescent="0.25">
      <c r="A39458">
        <v>16.920555555555602</v>
      </c>
      <c r="B39458">
        <v>3.1351132763536002E-2</v>
      </c>
    </row>
    <row r="39459" spans="1:2" x14ac:dyDescent="0.25">
      <c r="A39459">
        <v>16.921111111111099</v>
      </c>
      <c r="B39459">
        <v>3.6279622021037503E-2</v>
      </c>
    </row>
    <row r="39460" spans="1:2" x14ac:dyDescent="0.25">
      <c r="A39460">
        <v>16.921666666666699</v>
      </c>
      <c r="B39460">
        <v>4.2473685345226497E-2</v>
      </c>
    </row>
    <row r="39461" spans="1:2" x14ac:dyDescent="0.25">
      <c r="A39461">
        <v>16.922222222222199</v>
      </c>
      <c r="B39461">
        <v>4.7972888737274802E-2</v>
      </c>
    </row>
    <row r="39462" spans="1:2" x14ac:dyDescent="0.25">
      <c r="A39462">
        <v>16.922777777777799</v>
      </c>
      <c r="B39462">
        <v>5.1044913581516103E-2</v>
      </c>
    </row>
    <row r="39463" spans="1:2" x14ac:dyDescent="0.25">
      <c r="A39463">
        <v>16.9233333333333</v>
      </c>
      <c r="B39463">
        <v>5.0750894990610897E-2</v>
      </c>
    </row>
    <row r="39464" spans="1:2" x14ac:dyDescent="0.25">
      <c r="A39464">
        <v>16.9238888888889</v>
      </c>
      <c r="B39464">
        <v>4.7115454013082897E-2</v>
      </c>
    </row>
    <row r="39465" spans="1:2" x14ac:dyDescent="0.25">
      <c r="A39465">
        <v>16.924444444444401</v>
      </c>
      <c r="B39465">
        <v>4.0854746021549898E-2</v>
      </c>
    </row>
    <row r="39466" spans="1:2" x14ac:dyDescent="0.25">
      <c r="A39466">
        <v>16.925000000000001</v>
      </c>
      <c r="B39466">
        <v>3.28834665219589E-2</v>
      </c>
    </row>
    <row r="39467" spans="1:2" x14ac:dyDescent="0.25">
      <c r="A39467">
        <v>16.925555555555601</v>
      </c>
      <c r="B39467">
        <v>2.3920637173958401E-2</v>
      </c>
    </row>
    <row r="39468" spans="1:2" x14ac:dyDescent="0.25">
      <c r="A39468">
        <v>16.926111111111101</v>
      </c>
      <c r="B39468">
        <v>1.4388633492140399E-2</v>
      </c>
    </row>
    <row r="39469" spans="1:2" x14ac:dyDescent="0.25">
      <c r="A39469">
        <v>16.926666666666701</v>
      </c>
      <c r="B39469">
        <v>4.5690081450767903E-3</v>
      </c>
    </row>
    <row r="39470" spans="1:2" x14ac:dyDescent="0.25">
      <c r="A39470">
        <v>16.927222222222198</v>
      </c>
      <c r="B39470">
        <v>-5.1843389347388802E-3</v>
      </c>
    </row>
    <row r="39471" spans="1:2" x14ac:dyDescent="0.25">
      <c r="A39471">
        <v>16.927777777777798</v>
      </c>
      <c r="B39471">
        <v>-1.4358725169881599E-2</v>
      </c>
    </row>
    <row r="39472" spans="1:2" x14ac:dyDescent="0.25">
      <c r="A39472">
        <v>16.928333333333299</v>
      </c>
      <c r="B39472">
        <v>-2.2351984610426801E-2</v>
      </c>
    </row>
    <row r="39473" spans="1:2" x14ac:dyDescent="0.25">
      <c r="A39473">
        <v>16.928888888888899</v>
      </c>
      <c r="B39473">
        <v>-2.8597421198946898E-2</v>
      </c>
    </row>
    <row r="39474" spans="1:2" x14ac:dyDescent="0.25">
      <c r="A39474">
        <v>16.9294444444444</v>
      </c>
      <c r="B39474">
        <v>-3.2651661801942698E-2</v>
      </c>
    </row>
    <row r="39475" spans="1:2" x14ac:dyDescent="0.25">
      <c r="A39475">
        <v>16.93</v>
      </c>
      <c r="B39475">
        <v>-3.4242689373890203E-2</v>
      </c>
    </row>
    <row r="39476" spans="1:2" x14ac:dyDescent="0.25">
      <c r="A39476">
        <v>16.9305555555556</v>
      </c>
      <c r="B39476">
        <v>-3.3333505899230599E-2</v>
      </c>
    </row>
    <row r="39477" spans="1:2" x14ac:dyDescent="0.25">
      <c r="A39477">
        <v>16.9311111111111</v>
      </c>
      <c r="B39477">
        <v>-3.02283953439191E-2</v>
      </c>
    </row>
    <row r="39478" spans="1:2" x14ac:dyDescent="0.25">
      <c r="A39478">
        <v>16.9316666666667</v>
      </c>
      <c r="B39478">
        <v>-2.5663813872249201E-2</v>
      </c>
    </row>
    <row r="39479" spans="1:2" x14ac:dyDescent="0.25">
      <c r="A39479">
        <v>16.932222222222201</v>
      </c>
      <c r="B39479">
        <v>-2.0773507064525101E-2</v>
      </c>
    </row>
    <row r="39480" spans="1:2" x14ac:dyDescent="0.25">
      <c r="A39480">
        <v>16.932777777777801</v>
      </c>
      <c r="B39480">
        <v>-1.6862903439286401E-2</v>
      </c>
    </row>
    <row r="39481" spans="1:2" x14ac:dyDescent="0.25">
      <c r="A39481">
        <v>16.933333333333302</v>
      </c>
      <c r="B39481">
        <v>-1.50441815874989E-2</v>
      </c>
    </row>
    <row r="39482" spans="1:2" x14ac:dyDescent="0.25">
      <c r="A39482">
        <v>16.933888888888902</v>
      </c>
      <c r="B39482">
        <v>-1.5890512182794601E-2</v>
      </c>
    </row>
    <row r="39483" spans="1:2" x14ac:dyDescent="0.25">
      <c r="A39483">
        <v>16.934444444444399</v>
      </c>
      <c r="B39483">
        <v>-1.9293972304234901E-2</v>
      </c>
    </row>
    <row r="39484" spans="1:2" x14ac:dyDescent="0.25">
      <c r="A39484">
        <v>16.934999999999999</v>
      </c>
      <c r="B39484">
        <v>-2.4617703684504201E-2</v>
      </c>
    </row>
    <row r="39485" spans="1:2" x14ac:dyDescent="0.25">
      <c r="A39485">
        <v>16.935555555555599</v>
      </c>
      <c r="B39485">
        <v>-3.1058644186361499E-2</v>
      </c>
    </row>
    <row r="39486" spans="1:2" x14ac:dyDescent="0.25">
      <c r="A39486">
        <v>16.936111111111099</v>
      </c>
      <c r="B39486">
        <v>-3.80024914045132E-2</v>
      </c>
    </row>
    <row r="39487" spans="1:2" x14ac:dyDescent="0.25">
      <c r="A39487">
        <v>16.936666666666699</v>
      </c>
      <c r="B39487">
        <v>-4.5158211163423202E-2</v>
      </c>
    </row>
    <row r="39488" spans="1:2" x14ac:dyDescent="0.25">
      <c r="A39488">
        <v>16.9372222222222</v>
      </c>
      <c r="B39488">
        <v>-5.2408620933666598E-2</v>
      </c>
    </row>
    <row r="39489" spans="1:2" x14ac:dyDescent="0.25">
      <c r="A39489">
        <v>16.9377777777778</v>
      </c>
      <c r="B39489">
        <v>-5.9512412472845902E-2</v>
      </c>
    </row>
    <row r="39490" spans="1:2" x14ac:dyDescent="0.25">
      <c r="A39490">
        <v>16.938333333333301</v>
      </c>
      <c r="B39490">
        <v>-6.5897028308054495E-2</v>
      </c>
    </row>
    <row r="39491" spans="1:2" x14ac:dyDescent="0.25">
      <c r="A39491">
        <v>16.938888888888901</v>
      </c>
      <c r="B39491">
        <v>-7.0711437935423296E-2</v>
      </c>
    </row>
    <row r="39492" spans="1:2" x14ac:dyDescent="0.25">
      <c r="A39492">
        <v>16.939444444444401</v>
      </c>
      <c r="B39492">
        <v>-7.3130459989401306E-2</v>
      </c>
    </row>
    <row r="39493" spans="1:2" x14ac:dyDescent="0.25">
      <c r="A39493">
        <v>16.940000000000001</v>
      </c>
      <c r="B39493">
        <v>-7.2744239774447605E-2</v>
      </c>
    </row>
    <row r="39494" spans="1:2" x14ac:dyDescent="0.25">
      <c r="A39494">
        <v>16.940555555555601</v>
      </c>
      <c r="B39494">
        <v>-6.9800353731741802E-2</v>
      </c>
    </row>
    <row r="39495" spans="1:2" x14ac:dyDescent="0.25">
      <c r="A39495">
        <v>16.941111111111098</v>
      </c>
      <c r="B39495">
        <v>-6.5122839013160905E-2</v>
      </c>
    </row>
    <row r="39496" spans="1:2" x14ac:dyDescent="0.25">
      <c r="A39496">
        <v>16.941666666666698</v>
      </c>
      <c r="B39496">
        <v>-5.9710378818736497E-2</v>
      </c>
    </row>
    <row r="39497" spans="1:2" x14ac:dyDescent="0.25">
      <c r="A39497">
        <v>16.942222222222199</v>
      </c>
      <c r="B39497">
        <v>-5.4227548270694897E-2</v>
      </c>
    </row>
    <row r="39498" spans="1:2" x14ac:dyDescent="0.25">
      <c r="A39498">
        <v>16.942777777777799</v>
      </c>
      <c r="B39498">
        <v>-4.8700687718326502E-2</v>
      </c>
    </row>
    <row r="39499" spans="1:2" x14ac:dyDescent="0.25">
      <c r="A39499">
        <v>16.9433333333333</v>
      </c>
      <c r="B39499">
        <v>-4.2620198153407299E-2</v>
      </c>
    </row>
    <row r="39500" spans="1:2" x14ac:dyDescent="0.25">
      <c r="A39500">
        <v>16.9438888888889</v>
      </c>
      <c r="B39500">
        <v>-3.5384226160538101E-2</v>
      </c>
    </row>
    <row r="39501" spans="1:2" x14ac:dyDescent="0.25">
      <c r="A39501">
        <v>16.9444444444444</v>
      </c>
      <c r="B39501">
        <v>-2.6786585303924901E-2</v>
      </c>
    </row>
    <row r="39502" spans="1:2" x14ac:dyDescent="0.25">
      <c r="A39502">
        <v>16.945</v>
      </c>
      <c r="B39502">
        <v>-1.7245393610617499E-2</v>
      </c>
    </row>
    <row r="39503" spans="1:2" x14ac:dyDescent="0.25">
      <c r="A39503">
        <v>16.9455555555556</v>
      </c>
      <c r="B39503">
        <v>-7.6791672461013396E-3</v>
      </c>
    </row>
    <row r="39504" spans="1:2" x14ac:dyDescent="0.25">
      <c r="A39504">
        <v>16.946111111111101</v>
      </c>
      <c r="B39504">
        <v>8.3792644484565403E-4</v>
      </c>
    </row>
    <row r="39505" spans="1:2" x14ac:dyDescent="0.25">
      <c r="A39505">
        <v>16.946666666666701</v>
      </c>
      <c r="B39505">
        <v>7.4274007974762003E-3</v>
      </c>
    </row>
    <row r="39506" spans="1:2" x14ac:dyDescent="0.25">
      <c r="A39506">
        <v>16.947222222222202</v>
      </c>
      <c r="B39506">
        <v>1.1597166395178901E-2</v>
      </c>
    </row>
    <row r="39507" spans="1:2" x14ac:dyDescent="0.25">
      <c r="A39507">
        <v>16.947777777777802</v>
      </c>
      <c r="B39507">
        <v>1.3209888093384199E-2</v>
      </c>
    </row>
    <row r="39508" spans="1:2" x14ac:dyDescent="0.25">
      <c r="A39508">
        <v>16.948333333333299</v>
      </c>
      <c r="B39508">
        <v>1.2289373344464401E-2</v>
      </c>
    </row>
    <row r="39509" spans="1:2" x14ac:dyDescent="0.25">
      <c r="A39509">
        <v>16.948888888888899</v>
      </c>
      <c r="B39509">
        <v>8.8186223609143903E-3</v>
      </c>
    </row>
    <row r="39510" spans="1:2" x14ac:dyDescent="0.25">
      <c r="A39510">
        <v>16.949444444444399</v>
      </c>
      <c r="B39510">
        <v>2.6946170678383099E-3</v>
      </c>
    </row>
    <row r="39511" spans="1:2" x14ac:dyDescent="0.25">
      <c r="A39511">
        <v>16.95</v>
      </c>
      <c r="B39511">
        <v>-6.0872081290552198E-3</v>
      </c>
    </row>
    <row r="39512" spans="1:2" x14ac:dyDescent="0.25">
      <c r="A39512">
        <v>16.950555555555599</v>
      </c>
      <c r="B39512">
        <v>-1.7113608285479701E-2</v>
      </c>
    </row>
    <row r="39513" spans="1:2" x14ac:dyDescent="0.25">
      <c r="A39513">
        <v>16.9511111111111</v>
      </c>
      <c r="B39513">
        <v>-2.93393575089958E-2</v>
      </c>
    </row>
    <row r="39514" spans="1:2" x14ac:dyDescent="0.25">
      <c r="A39514">
        <v>16.9516666666667</v>
      </c>
      <c r="B39514">
        <v>-4.1212950676859199E-2</v>
      </c>
    </row>
    <row r="39515" spans="1:2" x14ac:dyDescent="0.25">
      <c r="A39515">
        <v>16.952222222222201</v>
      </c>
      <c r="B39515">
        <v>-5.1186600343733603E-2</v>
      </c>
    </row>
    <row r="39516" spans="1:2" x14ac:dyDescent="0.25">
      <c r="A39516">
        <v>16.952777777777801</v>
      </c>
      <c r="B39516">
        <v>-5.8388244272429703E-2</v>
      </c>
    </row>
    <row r="39517" spans="1:2" x14ac:dyDescent="0.25">
      <c r="A39517">
        <v>16.953333333333301</v>
      </c>
      <c r="B39517">
        <v>-6.3069499758822894E-2</v>
      </c>
    </row>
    <row r="39518" spans="1:2" x14ac:dyDescent="0.25">
      <c r="A39518">
        <v>16.953888888888901</v>
      </c>
      <c r="B39518">
        <v>-6.6529595827699101E-2</v>
      </c>
    </row>
    <row r="39519" spans="1:2" x14ac:dyDescent="0.25">
      <c r="A39519">
        <v>16.954444444444398</v>
      </c>
      <c r="B39519">
        <v>-7.0536142317191297E-2</v>
      </c>
    </row>
    <row r="39520" spans="1:2" x14ac:dyDescent="0.25">
      <c r="A39520">
        <v>16.954999999999998</v>
      </c>
      <c r="B39520">
        <v>-7.6586896737015603E-2</v>
      </c>
    </row>
    <row r="39521" spans="1:2" x14ac:dyDescent="0.25">
      <c r="A39521">
        <v>16.955555555555598</v>
      </c>
      <c r="B39521">
        <v>-8.5415954518125295E-2</v>
      </c>
    </row>
    <row r="39522" spans="1:2" x14ac:dyDescent="0.25">
      <c r="A39522">
        <v>16.956111111111099</v>
      </c>
      <c r="B39522">
        <v>-9.6909891610534399E-2</v>
      </c>
    </row>
    <row r="39523" spans="1:2" x14ac:dyDescent="0.25">
      <c r="A39523">
        <v>16.956666666666699</v>
      </c>
      <c r="B39523">
        <v>-0.11029995835872899</v>
      </c>
    </row>
    <row r="39524" spans="1:2" x14ac:dyDescent="0.25">
      <c r="A39524">
        <v>16.9572222222222</v>
      </c>
      <c r="B39524">
        <v>-0.124401252435207</v>
      </c>
    </row>
    <row r="39525" spans="1:2" x14ac:dyDescent="0.25">
      <c r="A39525">
        <v>16.9577777777778</v>
      </c>
      <c r="B39525">
        <v>-0.13781412452236799</v>
      </c>
    </row>
    <row r="39526" spans="1:2" x14ac:dyDescent="0.25">
      <c r="A39526">
        <v>16.9583333333333</v>
      </c>
      <c r="B39526">
        <v>-0.14917874917509499</v>
      </c>
    </row>
    <row r="39527" spans="1:2" x14ac:dyDescent="0.25">
      <c r="A39527">
        <v>16.9588888888889</v>
      </c>
      <c r="B39527">
        <v>-0.15756577240835101</v>
      </c>
    </row>
    <row r="39528" spans="1:2" x14ac:dyDescent="0.25">
      <c r="A39528">
        <v>16.959444444444401</v>
      </c>
      <c r="B39528">
        <v>-0.16288949807928199</v>
      </c>
    </row>
    <row r="39529" spans="1:2" x14ac:dyDescent="0.25">
      <c r="A39529">
        <v>16.96</v>
      </c>
      <c r="B39529">
        <v>-0.16605055589658699</v>
      </c>
    </row>
    <row r="39530" spans="1:2" x14ac:dyDescent="0.25">
      <c r="A39530">
        <v>16.960555555555601</v>
      </c>
      <c r="B39530">
        <v>-0.168580466946958</v>
      </c>
    </row>
    <row r="39531" spans="1:2" x14ac:dyDescent="0.25">
      <c r="A39531">
        <v>16.961111111111101</v>
      </c>
      <c r="B39531">
        <v>-0.171887296450357</v>
      </c>
    </row>
    <row r="39532" spans="1:2" x14ac:dyDescent="0.25">
      <c r="A39532">
        <v>16.961666666666702</v>
      </c>
      <c r="B39532">
        <v>-0.176527566761885</v>
      </c>
    </row>
    <row r="39533" spans="1:2" x14ac:dyDescent="0.25">
      <c r="A39533">
        <v>16.962222222222199</v>
      </c>
      <c r="B39533">
        <v>-0.18194979489986399</v>
      </c>
    </row>
    <row r="39534" spans="1:2" x14ac:dyDescent="0.25">
      <c r="A39534">
        <v>16.962777777777799</v>
      </c>
      <c r="B39534">
        <v>-0.186836050528049</v>
      </c>
    </row>
    <row r="39535" spans="1:2" x14ac:dyDescent="0.25">
      <c r="A39535">
        <v>16.963333333333299</v>
      </c>
      <c r="B39535">
        <v>-0.18977770729861801</v>
      </c>
    </row>
    <row r="39536" spans="1:2" x14ac:dyDescent="0.25">
      <c r="A39536">
        <v>16.963888888888899</v>
      </c>
      <c r="B39536">
        <v>-0.18986068444892801</v>
      </c>
    </row>
    <row r="39537" spans="1:2" x14ac:dyDescent="0.25">
      <c r="A39537">
        <v>16.9644444444444</v>
      </c>
      <c r="B39537">
        <v>-0.186882330105027</v>
      </c>
    </row>
    <row r="39538" spans="1:2" x14ac:dyDescent="0.25">
      <c r="A39538">
        <v>16.965</v>
      </c>
      <c r="B39538">
        <v>-0.18121075025064001</v>
      </c>
    </row>
    <row r="39539" spans="1:2" x14ac:dyDescent="0.25">
      <c r="A39539">
        <v>16.9655555555556</v>
      </c>
      <c r="B39539">
        <v>-0.173492565590495</v>
      </c>
    </row>
    <row r="39540" spans="1:2" x14ac:dyDescent="0.25">
      <c r="A39540">
        <v>16.9661111111111</v>
      </c>
      <c r="B39540">
        <v>-0.16441379552548399</v>
      </c>
    </row>
    <row r="39541" spans="1:2" x14ac:dyDescent="0.25">
      <c r="A39541">
        <v>16.966666666666701</v>
      </c>
      <c r="B39541">
        <v>-0.154596495262143</v>
      </c>
    </row>
    <row r="39542" spans="1:2" x14ac:dyDescent="0.25">
      <c r="A39542">
        <v>16.967222222222201</v>
      </c>
      <c r="B39542">
        <v>-0.144597067078578</v>
      </c>
    </row>
    <row r="39543" spans="1:2" x14ac:dyDescent="0.25">
      <c r="A39543">
        <v>16.967777777777801</v>
      </c>
      <c r="B39543">
        <v>-0.13492492503884401</v>
      </c>
    </row>
    <row r="39544" spans="1:2" x14ac:dyDescent="0.25">
      <c r="A39544">
        <v>16.968333333333302</v>
      </c>
      <c r="B39544">
        <v>-0.12602509055908301</v>
      </c>
    </row>
    <row r="39545" spans="1:2" x14ac:dyDescent="0.25">
      <c r="A39545">
        <v>16.968888888888898</v>
      </c>
      <c r="B39545">
        <v>-0.11822356672066101</v>
      </c>
    </row>
    <row r="39546" spans="1:2" x14ac:dyDescent="0.25">
      <c r="A39546">
        <v>16.969444444444399</v>
      </c>
      <c r="B39546">
        <v>-0.111660973686781</v>
      </c>
    </row>
    <row r="39547" spans="1:2" x14ac:dyDescent="0.25">
      <c r="A39547">
        <v>16.97</v>
      </c>
      <c r="B39547">
        <v>-0.106235297059445</v>
      </c>
    </row>
    <row r="39548" spans="1:2" x14ac:dyDescent="0.25">
      <c r="A39548">
        <v>16.970555555555599</v>
      </c>
      <c r="B39548">
        <v>-0.101587211760149</v>
      </c>
    </row>
    <row r="39549" spans="1:2" x14ac:dyDescent="0.25">
      <c r="A39549">
        <v>16.971111111111099</v>
      </c>
      <c r="B39549">
        <v>-9.7187648637334395E-2</v>
      </c>
    </row>
    <row r="39550" spans="1:2" x14ac:dyDescent="0.25">
      <c r="A39550">
        <v>16.9716666666667</v>
      </c>
      <c r="B39550">
        <v>-9.2559019628586994E-2</v>
      </c>
    </row>
    <row r="39551" spans="1:2" x14ac:dyDescent="0.25">
      <c r="A39551">
        <v>16.9722222222222</v>
      </c>
      <c r="B39551">
        <v>-8.7551780221178599E-2</v>
      </c>
    </row>
    <row r="39552" spans="1:2" x14ac:dyDescent="0.25">
      <c r="A39552">
        <v>16.9727777777778</v>
      </c>
      <c r="B39552">
        <v>-8.2481209739418401E-2</v>
      </c>
    </row>
    <row r="39553" spans="1:2" x14ac:dyDescent="0.25">
      <c r="A39553">
        <v>16.973333333333301</v>
      </c>
      <c r="B39553">
        <v>-7.7935301009951996E-2</v>
      </c>
    </row>
    <row r="39554" spans="1:2" x14ac:dyDescent="0.25">
      <c r="A39554">
        <v>16.973888888888901</v>
      </c>
      <c r="B39554">
        <v>-7.4262307621402998E-2</v>
      </c>
    </row>
    <row r="39555" spans="1:2" x14ac:dyDescent="0.25">
      <c r="A39555">
        <v>16.974444444444401</v>
      </c>
      <c r="B39555">
        <v>-7.1033301112812794E-2</v>
      </c>
    </row>
    <row r="39556" spans="1:2" x14ac:dyDescent="0.25">
      <c r="A39556">
        <v>16.975000000000001</v>
      </c>
      <c r="B39556">
        <v>-6.6915620271532195E-2</v>
      </c>
    </row>
    <row r="39557" spans="1:2" x14ac:dyDescent="0.25">
      <c r="A39557">
        <v>16.975555555555601</v>
      </c>
      <c r="B39557">
        <v>-6.0213530196530897E-2</v>
      </c>
    </row>
    <row r="39558" spans="1:2" x14ac:dyDescent="0.25">
      <c r="A39558">
        <v>16.976111111111098</v>
      </c>
      <c r="B39558">
        <v>-4.98875462107784E-2</v>
      </c>
    </row>
    <row r="39559" spans="1:2" x14ac:dyDescent="0.25">
      <c r="A39559">
        <v>16.976666666666699</v>
      </c>
      <c r="B39559">
        <v>-3.6444803292544702E-2</v>
      </c>
    </row>
    <row r="39560" spans="1:2" x14ac:dyDescent="0.25">
      <c r="A39560">
        <v>16.977222222222199</v>
      </c>
      <c r="B39560">
        <v>-2.20447670204597E-2</v>
      </c>
    </row>
    <row r="39561" spans="1:2" x14ac:dyDescent="0.25">
      <c r="A39561">
        <v>16.977777777777799</v>
      </c>
      <c r="B39561">
        <v>-9.5996050386411499E-3</v>
      </c>
    </row>
    <row r="39562" spans="1:2" x14ac:dyDescent="0.25">
      <c r="A39562">
        <v>16.9783333333333</v>
      </c>
      <c r="B39562">
        <v>-1.30835852655202E-3</v>
      </c>
    </row>
    <row r="39563" spans="1:2" x14ac:dyDescent="0.25">
      <c r="A39563">
        <v>16.9788888888889</v>
      </c>
      <c r="B39563">
        <v>2.5119227917139299E-3</v>
      </c>
    </row>
    <row r="39564" spans="1:2" x14ac:dyDescent="0.25">
      <c r="A39564">
        <v>16.9794444444444</v>
      </c>
      <c r="B39564">
        <v>3.5719045370879898E-3</v>
      </c>
    </row>
    <row r="39565" spans="1:2" x14ac:dyDescent="0.25">
      <c r="A39565">
        <v>16.98</v>
      </c>
      <c r="B39565">
        <v>4.6371926974114203E-3</v>
      </c>
    </row>
    <row r="39566" spans="1:2" x14ac:dyDescent="0.25">
      <c r="A39566">
        <v>16.9805555555556</v>
      </c>
      <c r="B39566">
        <v>8.0409559950610499E-3</v>
      </c>
    </row>
    <row r="39567" spans="1:2" x14ac:dyDescent="0.25">
      <c r="A39567">
        <v>16.981111111111101</v>
      </c>
      <c r="B39567">
        <v>1.4594496005718501E-2</v>
      </c>
    </row>
    <row r="39568" spans="1:2" x14ac:dyDescent="0.25">
      <c r="A39568">
        <v>16.981666666666701</v>
      </c>
      <c r="B39568">
        <v>2.35424068733932E-2</v>
      </c>
    </row>
    <row r="39569" spans="1:2" x14ac:dyDescent="0.25">
      <c r="A39569">
        <v>16.982222222222202</v>
      </c>
      <c r="B39569">
        <v>3.3532600516207697E-2</v>
      </c>
    </row>
    <row r="39570" spans="1:2" x14ac:dyDescent="0.25">
      <c r="A39570">
        <v>16.982777777777802</v>
      </c>
      <c r="B39570">
        <v>4.3911246483912002E-2</v>
      </c>
    </row>
    <row r="39571" spans="1:2" x14ac:dyDescent="0.25">
      <c r="A39571">
        <v>16.983333333333299</v>
      </c>
      <c r="B39571">
        <v>5.5465113411974798E-2</v>
      </c>
    </row>
    <row r="39572" spans="1:2" x14ac:dyDescent="0.25">
      <c r="A39572">
        <v>16.983888888888899</v>
      </c>
      <c r="B39572">
        <v>7.0148474857371898E-2</v>
      </c>
    </row>
    <row r="39573" spans="1:2" x14ac:dyDescent="0.25">
      <c r="A39573">
        <v>16.984444444444399</v>
      </c>
      <c r="B39573">
        <v>9.0022551281273205E-2</v>
      </c>
    </row>
    <row r="39574" spans="1:2" x14ac:dyDescent="0.25">
      <c r="A39574">
        <v>16.984999999999999</v>
      </c>
      <c r="B39574">
        <v>0.116108061315219</v>
      </c>
    </row>
    <row r="39575" spans="1:2" x14ac:dyDescent="0.25">
      <c r="A39575">
        <v>16.985555555555599</v>
      </c>
      <c r="B39575">
        <v>0.14782107026812399</v>
      </c>
    </row>
    <row r="39576" spans="1:2" x14ac:dyDescent="0.25">
      <c r="A39576">
        <v>16.9861111111111</v>
      </c>
      <c r="B39576">
        <v>0.18321948525809301</v>
      </c>
    </row>
    <row r="39577" spans="1:2" x14ac:dyDescent="0.25">
      <c r="A39577">
        <v>16.9866666666667</v>
      </c>
      <c r="B39577">
        <v>0.21979423123292</v>
      </c>
    </row>
    <row r="39578" spans="1:2" x14ac:dyDescent="0.25">
      <c r="A39578">
        <v>16.987222222222201</v>
      </c>
      <c r="B39578">
        <v>0.255310905092548</v>
      </c>
    </row>
    <row r="39579" spans="1:2" x14ac:dyDescent="0.25">
      <c r="A39579">
        <v>16.987777777777801</v>
      </c>
      <c r="B39579">
        <v>0.28829198973890802</v>
      </c>
    </row>
    <row r="39580" spans="1:2" x14ac:dyDescent="0.25">
      <c r="A39580">
        <v>16.988333333333301</v>
      </c>
      <c r="B39580">
        <v>0.31800440534667601</v>
      </c>
    </row>
    <row r="39581" spans="1:2" x14ac:dyDescent="0.25">
      <c r="A39581">
        <v>16.988888888888901</v>
      </c>
      <c r="B39581">
        <v>0.34412680829994802</v>
      </c>
    </row>
    <row r="39582" spans="1:2" x14ac:dyDescent="0.25">
      <c r="A39582">
        <v>16.989444444444398</v>
      </c>
      <c r="B39582">
        <v>0.3664262522533</v>
      </c>
    </row>
    <row r="39583" spans="1:2" x14ac:dyDescent="0.25">
      <c r="A39583">
        <v>16.989999999999998</v>
      </c>
      <c r="B39583">
        <v>0.38466782395615301</v>
      </c>
    </row>
    <row r="39584" spans="1:2" x14ac:dyDescent="0.25">
      <c r="A39584">
        <v>16.990555555555598</v>
      </c>
      <c r="B39584">
        <v>0.39874494864077697</v>
      </c>
    </row>
    <row r="39585" spans="1:2" x14ac:dyDescent="0.25">
      <c r="A39585">
        <v>16.991111111111099</v>
      </c>
      <c r="B39585">
        <v>0.408870916163382</v>
      </c>
    </row>
    <row r="39586" spans="1:2" x14ac:dyDescent="0.25">
      <c r="A39586">
        <v>16.991666666666699</v>
      </c>
      <c r="B39586">
        <v>0.41567391398154302</v>
      </c>
    </row>
    <row r="39587" spans="1:2" x14ac:dyDescent="0.25">
      <c r="A39587">
        <v>16.9922222222222</v>
      </c>
      <c r="B39587">
        <v>0.42011612725757203</v>
      </c>
    </row>
    <row r="39588" spans="1:2" x14ac:dyDescent="0.25">
      <c r="A39588">
        <v>16.9927777777778</v>
      </c>
      <c r="B39588">
        <v>0.423248291433164</v>
      </c>
    </row>
    <row r="39589" spans="1:2" x14ac:dyDescent="0.25">
      <c r="A39589">
        <v>16.9933333333333</v>
      </c>
      <c r="B39589">
        <v>0.42589159932127701</v>
      </c>
    </row>
    <row r="39590" spans="1:2" x14ac:dyDescent="0.25">
      <c r="A39590">
        <v>16.9938888888889</v>
      </c>
      <c r="B39590">
        <v>0.428396874710325</v>
      </c>
    </row>
    <row r="39591" spans="1:2" x14ac:dyDescent="0.25">
      <c r="A39591">
        <v>16.994444444444401</v>
      </c>
      <c r="B39591">
        <v>0.43062523273870001</v>
      </c>
    </row>
    <row r="39592" spans="1:2" x14ac:dyDescent="0.25">
      <c r="A39592">
        <v>16.995000000000001</v>
      </c>
      <c r="B39592">
        <v>0.43217721695874201</v>
      </c>
    </row>
    <row r="39593" spans="1:2" x14ac:dyDescent="0.25">
      <c r="A39593">
        <v>16.995555555555601</v>
      </c>
      <c r="B39593">
        <v>0.43272480400680202</v>
      </c>
    </row>
    <row r="39594" spans="1:2" x14ac:dyDescent="0.25">
      <c r="A39594">
        <v>16.996111111111102</v>
      </c>
      <c r="B39594">
        <v>0.432231953324409</v>
      </c>
    </row>
    <row r="39595" spans="1:2" x14ac:dyDescent="0.25">
      <c r="A39595">
        <v>16.996666666666702</v>
      </c>
      <c r="B39595">
        <v>0.430957378299339</v>
      </c>
    </row>
    <row r="39596" spans="1:2" x14ac:dyDescent="0.25">
      <c r="A39596">
        <v>16.997222222222199</v>
      </c>
      <c r="B39596">
        <v>0.42930403699874498</v>
      </c>
    </row>
    <row r="39597" spans="1:2" x14ac:dyDescent="0.25">
      <c r="A39597">
        <v>16.997777777777799</v>
      </c>
      <c r="B39597">
        <v>0.427655155788984</v>
      </c>
    </row>
    <row r="39598" spans="1:2" x14ac:dyDescent="0.25">
      <c r="A39598">
        <v>16.998333333333299</v>
      </c>
      <c r="B39598">
        <v>0.42627954561061998</v>
      </c>
    </row>
    <row r="39599" spans="1:2" x14ac:dyDescent="0.25">
      <c r="A39599">
        <v>16.998888888888899</v>
      </c>
      <c r="B39599">
        <v>0.425286322400588</v>
      </c>
    </row>
    <row r="39600" spans="1:2" x14ac:dyDescent="0.25">
      <c r="A39600">
        <v>16.9994444444444</v>
      </c>
      <c r="B39600">
        <v>0.42456931166707501</v>
      </c>
    </row>
    <row r="39601" spans="1:2" x14ac:dyDescent="0.25">
      <c r="A39601">
        <v>17</v>
      </c>
      <c r="B39601">
        <v>0.42373846208560301</v>
      </c>
    </row>
    <row r="39602" spans="1:2" x14ac:dyDescent="0.25">
      <c r="A39602">
        <v>17.0005555555556</v>
      </c>
      <c r="B39602">
        <v>0.422121853913625</v>
      </c>
    </row>
    <row r="39603" spans="1:2" x14ac:dyDescent="0.25">
      <c r="A39603">
        <v>17.001111111111101</v>
      </c>
      <c r="B39603">
        <v>0.41893339750361402</v>
      </c>
    </row>
    <row r="39604" spans="1:2" x14ac:dyDescent="0.25">
      <c r="A39604">
        <v>17.001666666666701</v>
      </c>
      <c r="B39604">
        <v>0.41359836419191498</v>
      </c>
    </row>
    <row r="39605" spans="1:2" x14ac:dyDescent="0.25">
      <c r="A39605">
        <v>17.002222222222201</v>
      </c>
      <c r="B39605">
        <v>0.40607843512772501</v>
      </c>
    </row>
    <row r="39606" spans="1:2" x14ac:dyDescent="0.25">
      <c r="A39606">
        <v>17.002777777777801</v>
      </c>
      <c r="B39606">
        <v>0.39696785185784</v>
      </c>
    </row>
    <row r="39607" spans="1:2" x14ac:dyDescent="0.25">
      <c r="A39607">
        <v>17.003333333333298</v>
      </c>
      <c r="B39607">
        <v>0.38723137911951</v>
      </c>
    </row>
    <row r="39608" spans="1:2" x14ac:dyDescent="0.25">
      <c r="A39608">
        <v>17.003888888888898</v>
      </c>
      <c r="B39608">
        <v>0.377685343005362</v>
      </c>
    </row>
    <row r="39609" spans="1:2" x14ac:dyDescent="0.25">
      <c r="A39609">
        <v>17.004444444444399</v>
      </c>
      <c r="B39609">
        <v>0.36852580641676802</v>
      </c>
    </row>
    <row r="39610" spans="1:2" x14ac:dyDescent="0.25">
      <c r="A39610">
        <v>17.004999999999999</v>
      </c>
      <c r="B39610">
        <v>0.35921902332793598</v>
      </c>
    </row>
    <row r="39611" spans="1:2" x14ac:dyDescent="0.25">
      <c r="A39611">
        <v>17.005555555555599</v>
      </c>
      <c r="B39611">
        <v>0.34885401252498499</v>
      </c>
    </row>
    <row r="39612" spans="1:2" x14ac:dyDescent="0.25">
      <c r="A39612">
        <v>17.0061111111111</v>
      </c>
      <c r="B39612">
        <v>0.336750831689622</v>
      </c>
    </row>
    <row r="39613" spans="1:2" x14ac:dyDescent="0.25">
      <c r="A39613">
        <v>17.0066666666667</v>
      </c>
      <c r="B39613">
        <v>0.32293841006721802</v>
      </c>
    </row>
    <row r="39614" spans="1:2" x14ac:dyDescent="0.25">
      <c r="A39614">
        <v>17.0072222222222</v>
      </c>
      <c r="B39614">
        <v>0.30819566223042699</v>
      </c>
    </row>
    <row r="39615" spans="1:2" x14ac:dyDescent="0.25">
      <c r="A39615">
        <v>17.0077777777778</v>
      </c>
      <c r="B39615">
        <v>0.29362973667560299</v>
      </c>
    </row>
    <row r="39616" spans="1:2" x14ac:dyDescent="0.25">
      <c r="A39616">
        <v>17.008333333333301</v>
      </c>
      <c r="B39616">
        <v>0.280054398390302</v>
      </c>
    </row>
    <row r="39617" spans="1:2" x14ac:dyDescent="0.25">
      <c r="A39617">
        <v>17.008888888888901</v>
      </c>
      <c r="B39617">
        <v>0.26755663140528202</v>
      </c>
    </row>
    <row r="39618" spans="1:2" x14ac:dyDescent="0.25">
      <c r="A39618">
        <v>17.009444444444402</v>
      </c>
      <c r="B39618">
        <v>0.25553128215217802</v>
      </c>
    </row>
    <row r="39619" spans="1:2" x14ac:dyDescent="0.25">
      <c r="A39619">
        <v>17.010000000000002</v>
      </c>
      <c r="B39619">
        <v>0.24317248742568201</v>
      </c>
    </row>
    <row r="39620" spans="1:2" x14ac:dyDescent="0.25">
      <c r="A39620">
        <v>17.010555555555602</v>
      </c>
      <c r="B39620">
        <v>0.230107998339008</v>
      </c>
    </row>
    <row r="39621" spans="1:2" x14ac:dyDescent="0.25">
      <c r="A39621">
        <v>17.011111111111099</v>
      </c>
      <c r="B39621">
        <v>0.21676188731688401</v>
      </c>
    </row>
    <row r="39622" spans="1:2" x14ac:dyDescent="0.25">
      <c r="A39622">
        <v>17.011666666666699</v>
      </c>
      <c r="B39622">
        <v>0.204213492049242</v>
      </c>
    </row>
    <row r="39623" spans="1:2" x14ac:dyDescent="0.25">
      <c r="A39623">
        <v>17.012222222222199</v>
      </c>
      <c r="B39623">
        <v>0.19364964899638601</v>
      </c>
    </row>
    <row r="39624" spans="1:2" x14ac:dyDescent="0.25">
      <c r="A39624">
        <v>17.012777777777799</v>
      </c>
      <c r="B39624">
        <v>0.185753040975323</v>
      </c>
    </row>
    <row r="39625" spans="1:2" x14ac:dyDescent="0.25">
      <c r="A39625">
        <v>17.0133333333333</v>
      </c>
      <c r="B39625">
        <v>0.180387033158804</v>
      </c>
    </row>
    <row r="39626" spans="1:2" x14ac:dyDescent="0.25">
      <c r="A39626">
        <v>17.0138888888889</v>
      </c>
      <c r="B39626">
        <v>0.17673921259210801</v>
      </c>
    </row>
    <row r="39627" spans="1:2" x14ac:dyDescent="0.25">
      <c r="A39627">
        <v>17.014444444444401</v>
      </c>
      <c r="B39627">
        <v>0.17380699775188599</v>
      </c>
    </row>
    <row r="39628" spans="1:2" x14ac:dyDescent="0.25">
      <c r="A39628">
        <v>17.015000000000001</v>
      </c>
      <c r="B39628">
        <v>0.17091440047853301</v>
      </c>
    </row>
    <row r="39629" spans="1:2" x14ac:dyDescent="0.25">
      <c r="A39629">
        <v>17.015555555555601</v>
      </c>
      <c r="B39629">
        <v>0.167941950988997</v>
      </c>
    </row>
    <row r="39630" spans="1:2" x14ac:dyDescent="0.25">
      <c r="A39630">
        <v>17.016111111111101</v>
      </c>
      <c r="B39630">
        <v>0.16513742224074099</v>
      </c>
    </row>
    <row r="39631" spans="1:2" x14ac:dyDescent="0.25">
      <c r="A39631">
        <v>17.016666666666701</v>
      </c>
      <c r="B39631">
        <v>0.162655690877162</v>
      </c>
    </row>
    <row r="39632" spans="1:2" x14ac:dyDescent="0.25">
      <c r="A39632">
        <v>17.017222222222198</v>
      </c>
      <c r="B39632">
        <v>0.160162289119582</v>
      </c>
    </row>
    <row r="39633" spans="1:2" x14ac:dyDescent="0.25">
      <c r="A39633">
        <v>17.017777777777798</v>
      </c>
      <c r="B39633">
        <v>0.15677385437541999</v>
      </c>
    </row>
    <row r="39634" spans="1:2" x14ac:dyDescent="0.25">
      <c r="A39634">
        <v>17.018333333333299</v>
      </c>
      <c r="B39634">
        <v>0.15135413166011299</v>
      </c>
    </row>
    <row r="39635" spans="1:2" x14ac:dyDescent="0.25">
      <c r="A39635">
        <v>17.018888888888899</v>
      </c>
      <c r="B39635">
        <v>0.14295346584808399</v>
      </c>
    </row>
    <row r="39636" spans="1:2" x14ac:dyDescent="0.25">
      <c r="A39636">
        <v>17.0194444444444</v>
      </c>
      <c r="B39636">
        <v>0.13113486025135601</v>
      </c>
    </row>
    <row r="39637" spans="1:2" x14ac:dyDescent="0.25">
      <c r="A39637">
        <v>17.02</v>
      </c>
      <c r="B39637">
        <v>0.116066017790738</v>
      </c>
    </row>
    <row r="39638" spans="1:2" x14ac:dyDescent="0.25">
      <c r="A39638">
        <v>17.0205555555556</v>
      </c>
      <c r="B39638">
        <v>9.8438836640998298E-2</v>
      </c>
    </row>
    <row r="39639" spans="1:2" x14ac:dyDescent="0.25">
      <c r="A39639">
        <v>17.0211111111111</v>
      </c>
      <c r="B39639">
        <v>7.9345023400297907E-2</v>
      </c>
    </row>
    <row r="39640" spans="1:2" x14ac:dyDescent="0.25">
      <c r="A39640">
        <v>17.0216666666667</v>
      </c>
      <c r="B39640">
        <v>6.0150504565957601E-2</v>
      </c>
    </row>
    <row r="39641" spans="1:2" x14ac:dyDescent="0.25">
      <c r="A39641">
        <v>17.022222222222201</v>
      </c>
      <c r="B39641">
        <v>4.22936804898544E-2</v>
      </c>
    </row>
    <row r="39642" spans="1:2" x14ac:dyDescent="0.25">
      <c r="A39642">
        <v>17.022777777777801</v>
      </c>
      <c r="B39642">
        <v>2.6926947288625699E-2</v>
      </c>
    </row>
    <row r="39643" spans="1:2" x14ac:dyDescent="0.25">
      <c r="A39643">
        <v>17.023333333333301</v>
      </c>
      <c r="B39643">
        <v>1.4466929519756601E-2</v>
      </c>
    </row>
    <row r="39644" spans="1:2" x14ac:dyDescent="0.25">
      <c r="A39644">
        <v>17.023888888888902</v>
      </c>
      <c r="B39644">
        <v>4.3181579015591802E-3</v>
      </c>
    </row>
    <row r="39645" spans="1:2" x14ac:dyDescent="0.25">
      <c r="A39645">
        <v>17.024444444444399</v>
      </c>
      <c r="B39645">
        <v>-4.9230054650952204E-3</v>
      </c>
    </row>
    <row r="39646" spans="1:2" x14ac:dyDescent="0.25">
      <c r="A39646">
        <v>17.024999999999999</v>
      </c>
      <c r="B39646">
        <v>-1.4738658062372199E-2</v>
      </c>
    </row>
    <row r="39647" spans="1:2" x14ac:dyDescent="0.25">
      <c r="A39647">
        <v>17.025555555555599</v>
      </c>
      <c r="B39647">
        <v>-2.58024345381439E-2</v>
      </c>
    </row>
    <row r="39648" spans="1:2" x14ac:dyDescent="0.25">
      <c r="A39648">
        <v>17.026111111111099</v>
      </c>
      <c r="B39648">
        <v>-3.74984025133967E-2</v>
      </c>
    </row>
    <row r="39649" spans="1:2" x14ac:dyDescent="0.25">
      <c r="A39649">
        <v>17.026666666666699</v>
      </c>
      <c r="B39649">
        <v>-4.8172759123599397E-2</v>
      </c>
    </row>
    <row r="39650" spans="1:2" x14ac:dyDescent="0.25">
      <c r="A39650">
        <v>17.0272222222222</v>
      </c>
      <c r="B39650">
        <v>-5.5956113822929601E-2</v>
      </c>
    </row>
    <row r="39651" spans="1:2" x14ac:dyDescent="0.25">
      <c r="A39651">
        <v>17.0277777777778</v>
      </c>
      <c r="B39651">
        <v>-5.9638873080642099E-2</v>
      </c>
    </row>
    <row r="39652" spans="1:2" x14ac:dyDescent="0.25">
      <c r="A39652">
        <v>17.0283333333333</v>
      </c>
      <c r="B39652">
        <v>-5.9111468222363697E-2</v>
      </c>
    </row>
    <row r="39653" spans="1:2" x14ac:dyDescent="0.25">
      <c r="A39653">
        <v>17.028888888888901</v>
      </c>
      <c r="B39653">
        <v>-5.5224414505835998E-2</v>
      </c>
    </row>
    <row r="39654" spans="1:2" x14ac:dyDescent="0.25">
      <c r="A39654">
        <v>17.029444444444401</v>
      </c>
      <c r="B39654">
        <v>-4.9286212488873403E-2</v>
      </c>
    </row>
    <row r="39655" spans="1:2" x14ac:dyDescent="0.25">
      <c r="A39655">
        <v>17.03</v>
      </c>
      <c r="B39655">
        <v>-4.2551514701773097E-2</v>
      </c>
    </row>
    <row r="39656" spans="1:2" x14ac:dyDescent="0.25">
      <c r="A39656">
        <v>17.030555555555601</v>
      </c>
      <c r="B39656">
        <v>-3.5938457287057697E-2</v>
      </c>
    </row>
    <row r="39657" spans="1:2" x14ac:dyDescent="0.25">
      <c r="A39657">
        <v>17.031111111111102</v>
      </c>
      <c r="B39657">
        <v>-3.0004497889803701E-2</v>
      </c>
    </row>
    <row r="39658" spans="1:2" x14ac:dyDescent="0.25">
      <c r="A39658">
        <v>17.031666666666698</v>
      </c>
      <c r="B39658">
        <v>-2.5060078467221001E-2</v>
      </c>
    </row>
    <row r="39659" spans="1:2" x14ac:dyDescent="0.25">
      <c r="A39659">
        <v>17.032222222222199</v>
      </c>
      <c r="B39659">
        <v>-2.1271878760607099E-2</v>
      </c>
    </row>
    <row r="39660" spans="1:2" x14ac:dyDescent="0.25">
      <c r="A39660">
        <v>17.032777777777799</v>
      </c>
      <c r="B39660">
        <v>-1.8667249432230099E-2</v>
      </c>
    </row>
    <row r="39661" spans="1:2" x14ac:dyDescent="0.25">
      <c r="A39661">
        <v>17.033333333333299</v>
      </c>
      <c r="B39661">
        <v>-1.70307268683005E-2</v>
      </c>
    </row>
    <row r="39662" spans="1:2" x14ac:dyDescent="0.25">
      <c r="A39662">
        <v>17.0338888888889</v>
      </c>
      <c r="B39662">
        <v>-1.5758781296684302E-2</v>
      </c>
    </row>
    <row r="39663" spans="1:2" x14ac:dyDescent="0.25">
      <c r="A39663">
        <v>17.0344444444444</v>
      </c>
      <c r="B39663">
        <v>-1.3804957303666401E-2</v>
      </c>
    </row>
    <row r="39664" spans="1:2" x14ac:dyDescent="0.25">
      <c r="A39664">
        <v>17.035</v>
      </c>
      <c r="B39664">
        <v>-9.8509001806563207E-3</v>
      </c>
    </row>
    <row r="39665" spans="1:2" x14ac:dyDescent="0.25">
      <c r="A39665">
        <v>17.0355555555556</v>
      </c>
      <c r="B39665">
        <v>-2.72461951316098E-3</v>
      </c>
    </row>
    <row r="39666" spans="1:2" x14ac:dyDescent="0.25">
      <c r="A39666">
        <v>17.036111111111101</v>
      </c>
      <c r="B39666">
        <v>8.0993452888523804E-3</v>
      </c>
    </row>
    <row r="39667" spans="1:2" x14ac:dyDescent="0.25">
      <c r="A39667">
        <v>17.036666666666701</v>
      </c>
      <c r="B39667">
        <v>2.2192930630698101E-2</v>
      </c>
    </row>
    <row r="39668" spans="1:2" x14ac:dyDescent="0.25">
      <c r="A39668">
        <v>17.037222222222201</v>
      </c>
      <c r="B39668">
        <v>3.8245050341472298E-2</v>
      </c>
    </row>
    <row r="39669" spans="1:2" x14ac:dyDescent="0.25">
      <c r="A39669">
        <v>17.037777777777801</v>
      </c>
      <c r="B39669">
        <v>5.4460607440131703E-2</v>
      </c>
    </row>
    <row r="39670" spans="1:2" x14ac:dyDescent="0.25">
      <c r="A39670">
        <v>17.038333333333298</v>
      </c>
      <c r="B39670">
        <v>6.9062588202980696E-2</v>
      </c>
    </row>
    <row r="39671" spans="1:2" x14ac:dyDescent="0.25">
      <c r="A39671">
        <v>17.038888888888899</v>
      </c>
      <c r="B39671">
        <v>8.06732354800965E-2</v>
      </c>
    </row>
    <row r="39672" spans="1:2" x14ac:dyDescent="0.25">
      <c r="A39672">
        <v>17.039444444444399</v>
      </c>
      <c r="B39672">
        <v>8.8482677965367601E-2</v>
      </c>
    </row>
    <row r="39673" spans="1:2" x14ac:dyDescent="0.25">
      <c r="A39673">
        <v>17.04</v>
      </c>
      <c r="B39673">
        <v>9.2258110339942204E-2</v>
      </c>
    </row>
    <row r="39674" spans="1:2" x14ac:dyDescent="0.25">
      <c r="A39674">
        <v>17.040555555555599</v>
      </c>
      <c r="B39674">
        <v>9.2297447644774905E-2</v>
      </c>
    </row>
    <row r="39675" spans="1:2" x14ac:dyDescent="0.25">
      <c r="A39675">
        <v>17.0411111111111</v>
      </c>
      <c r="B39675">
        <v>8.9363145998625507E-2</v>
      </c>
    </row>
    <row r="39676" spans="1:2" x14ac:dyDescent="0.25">
      <c r="A39676">
        <v>17.0416666666667</v>
      </c>
      <c r="B39676">
        <v>8.4544738550967002E-2</v>
      </c>
    </row>
    <row r="39677" spans="1:2" x14ac:dyDescent="0.25">
      <c r="A39677">
        <v>17.0422222222222</v>
      </c>
      <c r="B39677">
        <v>7.9010124691499095E-2</v>
      </c>
    </row>
    <row r="39678" spans="1:2" x14ac:dyDescent="0.25">
      <c r="A39678">
        <v>17.0427777777778</v>
      </c>
      <c r="B39678">
        <v>7.3711540606706094E-2</v>
      </c>
    </row>
    <row r="39679" spans="1:2" x14ac:dyDescent="0.25">
      <c r="A39679">
        <v>17.043333333333301</v>
      </c>
      <c r="B39679">
        <v>6.9202471612306304E-2</v>
      </c>
    </row>
    <row r="39680" spans="1:2" x14ac:dyDescent="0.25">
      <c r="A39680">
        <v>17.043888888888901</v>
      </c>
      <c r="B39680">
        <v>6.5684175498132602E-2</v>
      </c>
    </row>
    <row r="39681" spans="1:2" x14ac:dyDescent="0.25">
      <c r="A39681">
        <v>17.044444444444402</v>
      </c>
      <c r="B39681">
        <v>6.3233248949748397E-2</v>
      </c>
    </row>
    <row r="39682" spans="1:2" x14ac:dyDescent="0.25">
      <c r="A39682">
        <v>17.045000000000002</v>
      </c>
      <c r="B39682">
        <v>6.2021779270021199E-2</v>
      </c>
    </row>
    <row r="39683" spans="1:2" x14ac:dyDescent="0.25">
      <c r="A39683">
        <v>17.045555555555602</v>
      </c>
      <c r="B39683">
        <v>6.2380059309789702E-2</v>
      </c>
    </row>
    <row r="39684" spans="1:2" x14ac:dyDescent="0.25">
      <c r="A39684">
        <v>17.046111111111099</v>
      </c>
      <c r="B39684">
        <v>6.4708889846571097E-2</v>
      </c>
    </row>
    <row r="39685" spans="1:2" x14ac:dyDescent="0.25">
      <c r="A39685">
        <v>17.046666666666699</v>
      </c>
      <c r="B39685">
        <v>6.9346671388307399E-2</v>
      </c>
    </row>
    <row r="39686" spans="1:2" x14ac:dyDescent="0.25">
      <c r="A39686">
        <v>17.047222222222199</v>
      </c>
      <c r="B39686">
        <v>7.6477170752329904E-2</v>
      </c>
    </row>
    <row r="39687" spans="1:2" x14ac:dyDescent="0.25">
      <c r="A39687">
        <v>17.047777777777799</v>
      </c>
      <c r="B39687">
        <v>8.6101048131591806E-2</v>
      </c>
    </row>
    <row r="39688" spans="1:2" x14ac:dyDescent="0.25">
      <c r="A39688">
        <v>17.0483333333333</v>
      </c>
      <c r="B39688">
        <v>9.8055125730070303E-2</v>
      </c>
    </row>
    <row r="39689" spans="1:2" x14ac:dyDescent="0.25">
      <c r="A39689">
        <v>17.0488888888889</v>
      </c>
      <c r="B39689">
        <v>0.112055914364565</v>
      </c>
    </row>
    <row r="39690" spans="1:2" x14ac:dyDescent="0.25">
      <c r="A39690">
        <v>17.049444444444401</v>
      </c>
      <c r="B39690">
        <v>0.12774598200714299</v>
      </c>
    </row>
    <row r="39691" spans="1:2" x14ac:dyDescent="0.25">
      <c r="A39691">
        <v>17.05</v>
      </c>
      <c r="B39691">
        <v>0.14472136282339401</v>
      </c>
    </row>
    <row r="39692" spans="1:2" x14ac:dyDescent="0.25">
      <c r="A39692">
        <v>17.050555555555601</v>
      </c>
      <c r="B39692">
        <v>0.16253415561165099</v>
      </c>
    </row>
    <row r="39693" spans="1:2" x14ac:dyDescent="0.25">
      <c r="A39693">
        <v>17.051111111111101</v>
      </c>
      <c r="B39693">
        <v>0.18069682800754899</v>
      </c>
    </row>
    <row r="39694" spans="1:2" x14ac:dyDescent="0.25">
      <c r="A39694">
        <v>17.051666666666701</v>
      </c>
      <c r="B39694">
        <v>0.19871071261835399</v>
      </c>
    </row>
    <row r="39695" spans="1:2" x14ac:dyDescent="0.25">
      <c r="A39695">
        <v>17.052222222222198</v>
      </c>
      <c r="B39695">
        <v>0.21609193031435001</v>
      </c>
    </row>
    <row r="39696" spans="1:2" x14ac:dyDescent="0.25">
      <c r="A39696">
        <v>17.052777777777798</v>
      </c>
      <c r="B39696">
        <v>0.23235872816974801</v>
      </c>
    </row>
    <row r="39697" spans="1:2" x14ac:dyDescent="0.25">
      <c r="A39697">
        <v>17.053333333333299</v>
      </c>
      <c r="B39697">
        <v>0.247004374364449</v>
      </c>
    </row>
    <row r="39698" spans="1:2" x14ac:dyDescent="0.25">
      <c r="A39698">
        <v>17.053888888888899</v>
      </c>
      <c r="B39698">
        <v>0.25950938458680001</v>
      </c>
    </row>
    <row r="39699" spans="1:2" x14ac:dyDescent="0.25">
      <c r="A39699">
        <v>17.0544444444444</v>
      </c>
      <c r="B39699">
        <v>0.269393484465067</v>
      </c>
    </row>
    <row r="39700" spans="1:2" x14ac:dyDescent="0.25">
      <c r="A39700">
        <v>17.055</v>
      </c>
      <c r="B39700">
        <v>0.27626003795394499</v>
      </c>
    </row>
    <row r="39701" spans="1:2" x14ac:dyDescent="0.25">
      <c r="A39701">
        <v>17.0555555555556</v>
      </c>
      <c r="B39701">
        <v>0.27981200667546702</v>
      </c>
    </row>
    <row r="39702" spans="1:2" x14ac:dyDescent="0.25">
      <c r="A39702">
        <v>17.0561111111111</v>
      </c>
      <c r="B39702">
        <v>0.27986790876310402</v>
      </c>
    </row>
    <row r="39703" spans="1:2" x14ac:dyDescent="0.25">
      <c r="A39703">
        <v>17.0566666666667</v>
      </c>
      <c r="B39703">
        <v>0.27641222036501401</v>
      </c>
    </row>
    <row r="39704" spans="1:2" x14ac:dyDescent="0.25">
      <c r="A39704">
        <v>17.057222222222201</v>
      </c>
      <c r="B39704">
        <v>0.26967473148753401</v>
      </c>
    </row>
    <row r="39705" spans="1:2" x14ac:dyDescent="0.25">
      <c r="A39705">
        <v>17.057777777777801</v>
      </c>
      <c r="B39705">
        <v>0.26018531941791301</v>
      </c>
    </row>
    <row r="39706" spans="1:2" x14ac:dyDescent="0.25">
      <c r="A39706">
        <v>17.058333333333302</v>
      </c>
      <c r="B39706">
        <v>0.24873711343757501</v>
      </c>
    </row>
    <row r="39707" spans="1:2" x14ac:dyDescent="0.25">
      <c r="A39707">
        <v>17.058888888888902</v>
      </c>
      <c r="B39707">
        <v>0.23622657275966699</v>
      </c>
    </row>
    <row r="39708" spans="1:2" x14ac:dyDescent="0.25">
      <c r="A39708">
        <v>17.059444444444399</v>
      </c>
      <c r="B39708">
        <v>0.22340452299472199</v>
      </c>
    </row>
    <row r="39709" spans="1:2" x14ac:dyDescent="0.25">
      <c r="A39709">
        <v>17.059999999999999</v>
      </c>
      <c r="B39709">
        <v>0.210646948700315</v>
      </c>
    </row>
    <row r="39710" spans="1:2" x14ac:dyDescent="0.25">
      <c r="A39710">
        <v>17.060555555555599</v>
      </c>
      <c r="B39710">
        <v>0.19789783371966699</v>
      </c>
    </row>
    <row r="39711" spans="1:2" x14ac:dyDescent="0.25">
      <c r="A39711">
        <v>17.061111111111099</v>
      </c>
      <c r="B39711">
        <v>0.18487000348660501</v>
      </c>
    </row>
    <row r="39712" spans="1:2" x14ac:dyDescent="0.25">
      <c r="A39712">
        <v>17.061666666666699</v>
      </c>
      <c r="B39712">
        <v>0.17140804964069301</v>
      </c>
    </row>
    <row r="39713" spans="1:2" x14ac:dyDescent="0.25">
      <c r="A39713">
        <v>17.0622222222222</v>
      </c>
      <c r="B39713">
        <v>0.15776910104567801</v>
      </c>
    </row>
    <row r="39714" spans="1:2" x14ac:dyDescent="0.25">
      <c r="A39714">
        <v>17.0627777777778</v>
      </c>
      <c r="B39714">
        <v>0.14461481091806899</v>
      </c>
    </row>
    <row r="39715" spans="1:2" x14ac:dyDescent="0.25">
      <c r="A39715">
        <v>17.063333333333301</v>
      </c>
      <c r="B39715">
        <v>0.132704703244751</v>
      </c>
    </row>
    <row r="39716" spans="1:2" x14ac:dyDescent="0.25">
      <c r="A39716">
        <v>17.063888888888901</v>
      </c>
      <c r="B39716">
        <v>0.12248091044185</v>
      </c>
    </row>
    <row r="39717" spans="1:2" x14ac:dyDescent="0.25">
      <c r="A39717">
        <v>17.064444444444401</v>
      </c>
      <c r="B39717">
        <v>0.113807681837442</v>
      </c>
    </row>
    <row r="39718" spans="1:2" x14ac:dyDescent="0.25">
      <c r="A39718">
        <v>17.065000000000001</v>
      </c>
      <c r="B39718">
        <v>0.106034315563225</v>
      </c>
    </row>
    <row r="39719" spans="1:2" x14ac:dyDescent="0.25">
      <c r="A39719">
        <v>17.065555555555601</v>
      </c>
      <c r="B39719">
        <v>9.83411424548543E-2</v>
      </c>
    </row>
    <row r="39720" spans="1:2" x14ac:dyDescent="0.25">
      <c r="A39720">
        <v>17.066111111111098</v>
      </c>
      <c r="B39720">
        <v>9.0148336910070195E-2</v>
      </c>
    </row>
    <row r="39721" spans="1:2" x14ac:dyDescent="0.25">
      <c r="A39721">
        <v>17.066666666666698</v>
      </c>
      <c r="B39721">
        <v>8.1357673268088695E-2</v>
      </c>
    </row>
    <row r="39722" spans="1:2" x14ac:dyDescent="0.25">
      <c r="A39722">
        <v>17.067222222222199</v>
      </c>
      <c r="B39722">
        <v>7.2354632151682904E-2</v>
      </c>
    </row>
    <row r="39723" spans="1:2" x14ac:dyDescent="0.25">
      <c r="A39723">
        <v>17.067777777777799</v>
      </c>
      <c r="B39723">
        <v>6.3864008413302004E-2</v>
      </c>
    </row>
    <row r="39724" spans="1:2" x14ac:dyDescent="0.25">
      <c r="A39724">
        <v>17.0683333333333</v>
      </c>
      <c r="B39724">
        <v>5.6783174358461801E-2</v>
      </c>
    </row>
    <row r="39725" spans="1:2" x14ac:dyDescent="0.25">
      <c r="A39725">
        <v>17.0688888888889</v>
      </c>
      <c r="B39725">
        <v>5.2033151540957501E-2</v>
      </c>
    </row>
    <row r="39726" spans="1:2" x14ac:dyDescent="0.25">
      <c r="A39726">
        <v>17.0694444444444</v>
      </c>
      <c r="B39726">
        <v>5.0396558328314203E-2</v>
      </c>
    </row>
    <row r="39727" spans="1:2" x14ac:dyDescent="0.25">
      <c r="A39727">
        <v>17.07</v>
      </c>
      <c r="B39727">
        <v>5.2331797120738897E-2</v>
      </c>
    </row>
    <row r="39728" spans="1:2" x14ac:dyDescent="0.25">
      <c r="A39728">
        <v>17.0705555555556</v>
      </c>
      <c r="B39728">
        <v>5.7823604648345801E-2</v>
      </c>
    </row>
    <row r="39729" spans="1:2" x14ac:dyDescent="0.25">
      <c r="A39729">
        <v>17.071111111111101</v>
      </c>
      <c r="B39729">
        <v>6.6351100877464902E-2</v>
      </c>
    </row>
    <row r="39730" spans="1:2" x14ac:dyDescent="0.25">
      <c r="A39730">
        <v>17.071666666666701</v>
      </c>
      <c r="B39730">
        <v>7.6987577142028904E-2</v>
      </c>
    </row>
    <row r="39731" spans="1:2" x14ac:dyDescent="0.25">
      <c r="A39731">
        <v>17.072222222222202</v>
      </c>
      <c r="B39731">
        <v>8.8566889794285106E-2</v>
      </c>
    </row>
    <row r="39732" spans="1:2" x14ac:dyDescent="0.25">
      <c r="A39732">
        <v>17.072777777777802</v>
      </c>
      <c r="B39732">
        <v>9.9849561976503701E-2</v>
      </c>
    </row>
    <row r="39733" spans="1:2" x14ac:dyDescent="0.25">
      <c r="A39733">
        <v>17.073333333333299</v>
      </c>
      <c r="B39733">
        <v>0.109691536583886</v>
      </c>
    </row>
    <row r="39734" spans="1:2" x14ac:dyDescent="0.25">
      <c r="A39734">
        <v>17.073888888888899</v>
      </c>
      <c r="B39734">
        <v>0.11727484732013201</v>
      </c>
    </row>
    <row r="39735" spans="1:2" x14ac:dyDescent="0.25">
      <c r="A39735">
        <v>17.074444444444399</v>
      </c>
      <c r="B39735">
        <v>0.122412658627193</v>
      </c>
    </row>
    <row r="39736" spans="1:2" x14ac:dyDescent="0.25">
      <c r="A39736">
        <v>17.074999999999999</v>
      </c>
      <c r="B39736">
        <v>0.12578236265492801</v>
      </c>
    </row>
    <row r="39737" spans="1:2" x14ac:dyDescent="0.25">
      <c r="A39737">
        <v>17.075555555555599</v>
      </c>
      <c r="B39737">
        <v>0.128816916682293</v>
      </c>
    </row>
    <row r="39738" spans="1:2" x14ac:dyDescent="0.25">
      <c r="A39738">
        <v>17.0761111111111</v>
      </c>
      <c r="B39738">
        <v>0.13310287437603899</v>
      </c>
    </row>
    <row r="39739" spans="1:2" x14ac:dyDescent="0.25">
      <c r="A39739">
        <v>17.0766666666667</v>
      </c>
      <c r="B39739">
        <v>0.13949774039975199</v>
      </c>
    </row>
    <row r="39740" spans="1:2" x14ac:dyDescent="0.25">
      <c r="A39740">
        <v>17.077222222222201</v>
      </c>
      <c r="B39740">
        <v>0.14749962925624099</v>
      </c>
    </row>
    <row r="39741" spans="1:2" x14ac:dyDescent="0.25">
      <c r="A39741">
        <v>17.077777777777801</v>
      </c>
      <c r="B39741">
        <v>0.15535216884886699</v>
      </c>
    </row>
    <row r="39742" spans="1:2" x14ac:dyDescent="0.25">
      <c r="A39742">
        <v>17.078333333333301</v>
      </c>
      <c r="B39742">
        <v>0.160917681333689</v>
      </c>
    </row>
    <row r="39743" spans="1:2" x14ac:dyDescent="0.25">
      <c r="A39743">
        <v>17.078888888888901</v>
      </c>
      <c r="B39743">
        <v>0.162822247658852</v>
      </c>
    </row>
    <row r="39744" spans="1:2" x14ac:dyDescent="0.25">
      <c r="A39744">
        <v>17.079444444444398</v>
      </c>
      <c r="B39744">
        <v>0.161171903454155</v>
      </c>
    </row>
    <row r="39745" spans="1:2" x14ac:dyDescent="0.25">
      <c r="A39745">
        <v>17.079999999999998</v>
      </c>
      <c r="B39745">
        <v>0.15742023272453001</v>
      </c>
    </row>
    <row r="39746" spans="1:2" x14ac:dyDescent="0.25">
      <c r="A39746">
        <v>17.080555555555598</v>
      </c>
      <c r="B39746">
        <v>0.153525725435432</v>
      </c>
    </row>
    <row r="39747" spans="1:2" x14ac:dyDescent="0.25">
      <c r="A39747">
        <v>17.081111111111099</v>
      </c>
      <c r="B39747">
        <v>0.15096341565299801</v>
      </c>
    </row>
    <row r="39748" spans="1:2" x14ac:dyDescent="0.25">
      <c r="A39748">
        <v>17.081666666666699</v>
      </c>
      <c r="B39748">
        <v>0.150164624600269</v>
      </c>
    </row>
    <row r="39749" spans="1:2" x14ac:dyDescent="0.25">
      <c r="A39749">
        <v>17.0822222222222</v>
      </c>
      <c r="B39749">
        <v>0.150597989426874</v>
      </c>
    </row>
    <row r="39750" spans="1:2" x14ac:dyDescent="0.25">
      <c r="A39750">
        <v>17.0827777777778</v>
      </c>
      <c r="B39750">
        <v>0.15127871738983201</v>
      </c>
    </row>
    <row r="39751" spans="1:2" x14ac:dyDescent="0.25">
      <c r="A39751">
        <v>17.0833333333333</v>
      </c>
      <c r="B39751">
        <v>0.151303743779195</v>
      </c>
    </row>
    <row r="39752" spans="1:2" x14ac:dyDescent="0.25">
      <c r="A39752">
        <v>17.0838888888889</v>
      </c>
      <c r="B39752">
        <v>0.15013454985932101</v>
      </c>
    </row>
    <row r="39753" spans="1:2" x14ac:dyDescent="0.25">
      <c r="A39753">
        <v>17.084444444444401</v>
      </c>
      <c r="B39753">
        <v>0.14761140394255601</v>
      </c>
    </row>
    <row r="39754" spans="1:2" x14ac:dyDescent="0.25">
      <c r="A39754">
        <v>17.085000000000001</v>
      </c>
      <c r="B39754">
        <v>0.14384553743741299</v>
      </c>
    </row>
    <row r="39755" spans="1:2" x14ac:dyDescent="0.25">
      <c r="A39755">
        <v>17.085555555555601</v>
      </c>
      <c r="B39755">
        <v>0.139119684447328</v>
      </c>
    </row>
    <row r="39756" spans="1:2" x14ac:dyDescent="0.25">
      <c r="A39756">
        <v>17.086111111111101</v>
      </c>
      <c r="B39756">
        <v>0.13383190034145101</v>
      </c>
    </row>
    <row r="39757" spans="1:2" x14ac:dyDescent="0.25">
      <c r="A39757">
        <v>17.086666666666702</v>
      </c>
      <c r="B39757">
        <v>0.12846125572126499</v>
      </c>
    </row>
    <row r="39758" spans="1:2" x14ac:dyDescent="0.25">
      <c r="A39758">
        <v>17.087222222222199</v>
      </c>
      <c r="B39758">
        <v>0.123534546652411</v>
      </c>
    </row>
    <row r="39759" spans="1:2" x14ac:dyDescent="0.25">
      <c r="A39759">
        <v>17.087777777777799</v>
      </c>
      <c r="B39759">
        <v>0.119580781756254</v>
      </c>
    </row>
    <row r="39760" spans="1:2" x14ac:dyDescent="0.25">
      <c r="A39760">
        <v>17.088333333333299</v>
      </c>
      <c r="B39760">
        <v>0.117048785539314</v>
      </c>
    </row>
    <row r="39761" spans="1:2" x14ac:dyDescent="0.25">
      <c r="A39761">
        <v>17.088888888888899</v>
      </c>
      <c r="B39761">
        <v>0.116162794308249</v>
      </c>
    </row>
    <row r="39762" spans="1:2" x14ac:dyDescent="0.25">
      <c r="A39762">
        <v>17.0894444444444</v>
      </c>
      <c r="B39762">
        <v>0.11674414087125801</v>
      </c>
    </row>
    <row r="39763" spans="1:2" x14ac:dyDescent="0.25">
      <c r="A39763">
        <v>17.09</v>
      </c>
      <c r="B39763">
        <v>0.11811229642872199</v>
      </c>
    </row>
    <row r="39764" spans="1:2" x14ac:dyDescent="0.25">
      <c r="A39764">
        <v>17.0905555555556</v>
      </c>
      <c r="B39764">
        <v>0.119198565622729</v>
      </c>
    </row>
    <row r="39765" spans="1:2" x14ac:dyDescent="0.25">
      <c r="A39765">
        <v>17.0911111111111</v>
      </c>
      <c r="B39765">
        <v>0.11889629863256999</v>
      </c>
    </row>
    <row r="39766" spans="1:2" x14ac:dyDescent="0.25">
      <c r="A39766">
        <v>17.091666666666701</v>
      </c>
      <c r="B39766">
        <v>0.116498274509849</v>
      </c>
    </row>
    <row r="39767" spans="1:2" x14ac:dyDescent="0.25">
      <c r="A39767">
        <v>17.092222222222201</v>
      </c>
      <c r="B39767">
        <v>0.111983930562182</v>
      </c>
    </row>
    <row r="39768" spans="1:2" x14ac:dyDescent="0.25">
      <c r="A39768">
        <v>17.092777777777801</v>
      </c>
      <c r="B39768">
        <v>0.106006744701169</v>
      </c>
    </row>
    <row r="39769" spans="1:2" x14ac:dyDescent="0.25">
      <c r="A39769">
        <v>17.093333333333302</v>
      </c>
      <c r="B39769">
        <v>9.9628059235918304E-2</v>
      </c>
    </row>
    <row r="39770" spans="1:2" x14ac:dyDescent="0.25">
      <c r="A39770">
        <v>17.093888888888898</v>
      </c>
      <c r="B39770">
        <v>9.3979683412520595E-2</v>
      </c>
    </row>
    <row r="39771" spans="1:2" x14ac:dyDescent="0.25">
      <c r="A39771">
        <v>17.094444444444399</v>
      </c>
      <c r="B39771">
        <v>9.0016212907101101E-2</v>
      </c>
    </row>
    <row r="39772" spans="1:2" x14ac:dyDescent="0.25">
      <c r="A39772">
        <v>17.094999999999999</v>
      </c>
      <c r="B39772">
        <v>8.8393448068715505E-2</v>
      </c>
    </row>
    <row r="39773" spans="1:2" x14ac:dyDescent="0.25">
      <c r="A39773">
        <v>17.095555555555599</v>
      </c>
      <c r="B39773">
        <v>8.9407571393178897E-2</v>
      </c>
    </row>
    <row r="39774" spans="1:2" x14ac:dyDescent="0.25">
      <c r="A39774">
        <v>17.096111111111099</v>
      </c>
      <c r="B39774">
        <v>9.2940001427189001E-2</v>
      </c>
    </row>
    <row r="39775" spans="1:2" x14ac:dyDescent="0.25">
      <c r="A39775">
        <v>17.0966666666667</v>
      </c>
      <c r="B39775">
        <v>9.8456014766741096E-2</v>
      </c>
    </row>
    <row r="39776" spans="1:2" x14ac:dyDescent="0.25">
      <c r="A39776">
        <v>17.0972222222222</v>
      </c>
      <c r="B39776">
        <v>0.10516855869401499</v>
      </c>
    </row>
    <row r="39777" spans="1:2" x14ac:dyDescent="0.25">
      <c r="A39777">
        <v>17.0977777777778</v>
      </c>
      <c r="B39777">
        <v>0.11238809739993599</v>
      </c>
    </row>
    <row r="39778" spans="1:2" x14ac:dyDescent="0.25">
      <c r="A39778">
        <v>17.098333333333301</v>
      </c>
      <c r="B39778">
        <v>0.11989419657477</v>
      </c>
    </row>
    <row r="39779" spans="1:2" x14ac:dyDescent="0.25">
      <c r="A39779">
        <v>17.098888888888901</v>
      </c>
      <c r="B39779">
        <v>0.128072451266832</v>
      </c>
    </row>
    <row r="39780" spans="1:2" x14ac:dyDescent="0.25">
      <c r="A39780">
        <v>17.099444444444401</v>
      </c>
      <c r="B39780">
        <v>0.13767957130067801</v>
      </c>
    </row>
    <row r="39781" spans="1:2" x14ac:dyDescent="0.25">
      <c r="A39781">
        <v>17.100000000000001</v>
      </c>
      <c r="B39781">
        <v>0.14935661715687401</v>
      </c>
    </row>
    <row r="39782" spans="1:2" x14ac:dyDescent="0.25">
      <c r="A39782">
        <v>17.100555555555601</v>
      </c>
      <c r="B39782">
        <v>0.16319594226880099</v>
      </c>
    </row>
    <row r="39783" spans="1:2" x14ac:dyDescent="0.25">
      <c r="A39783">
        <v>17.101111111111098</v>
      </c>
      <c r="B39783">
        <v>0.178624696019753</v>
      </c>
    </row>
    <row r="39784" spans="1:2" x14ac:dyDescent="0.25">
      <c r="A39784">
        <v>17.101666666666699</v>
      </c>
      <c r="B39784">
        <v>0.194646266554239</v>
      </c>
    </row>
    <row r="39785" spans="1:2" x14ac:dyDescent="0.25">
      <c r="A39785">
        <v>17.102222222222199</v>
      </c>
      <c r="B39785">
        <v>0.21026676765951699</v>
      </c>
    </row>
    <row r="39786" spans="1:2" x14ac:dyDescent="0.25">
      <c r="A39786">
        <v>17.102777777777799</v>
      </c>
      <c r="B39786">
        <v>0.22485077458911701</v>
      </c>
    </row>
    <row r="39787" spans="1:2" x14ac:dyDescent="0.25">
      <c r="A39787">
        <v>17.1033333333333</v>
      </c>
      <c r="B39787">
        <v>0.23820894007844401</v>
      </c>
    </row>
    <row r="39788" spans="1:2" x14ac:dyDescent="0.25">
      <c r="A39788">
        <v>17.1038888888889</v>
      </c>
      <c r="B39788">
        <v>0.250390145942741</v>
      </c>
    </row>
    <row r="39789" spans="1:2" x14ac:dyDescent="0.25">
      <c r="A39789">
        <v>17.1044444444444</v>
      </c>
      <c r="B39789">
        <v>0.26134978522942998</v>
      </c>
    </row>
    <row r="39790" spans="1:2" x14ac:dyDescent="0.25">
      <c r="A39790">
        <v>17.105</v>
      </c>
      <c r="B39790">
        <v>0.27074054733359898</v>
      </c>
    </row>
    <row r="39791" spans="1:2" x14ac:dyDescent="0.25">
      <c r="A39791">
        <v>17.1055555555556</v>
      </c>
      <c r="B39791">
        <v>0.277951109860197</v>
      </c>
    </row>
    <row r="39792" spans="1:2" x14ac:dyDescent="0.25">
      <c r="A39792">
        <v>17.106111111111101</v>
      </c>
      <c r="B39792">
        <v>0.28232395826962497</v>
      </c>
    </row>
    <row r="39793" spans="1:2" x14ac:dyDescent="0.25">
      <c r="A39793">
        <v>17.106666666666701</v>
      </c>
      <c r="B39793">
        <v>0.28338827467578598</v>
      </c>
    </row>
    <row r="39794" spans="1:2" x14ac:dyDescent="0.25">
      <c r="A39794">
        <v>17.107222222222202</v>
      </c>
      <c r="B39794">
        <v>0.280989179204369</v>
      </c>
    </row>
    <row r="39795" spans="1:2" x14ac:dyDescent="0.25">
      <c r="A39795">
        <v>17.107777777777802</v>
      </c>
      <c r="B39795">
        <v>0.27530382932247599</v>
      </c>
    </row>
    <row r="39796" spans="1:2" x14ac:dyDescent="0.25">
      <c r="A39796">
        <v>17.108333333333299</v>
      </c>
      <c r="B39796">
        <v>0.26680837319227901</v>
      </c>
    </row>
    <row r="39797" spans="1:2" x14ac:dyDescent="0.25">
      <c r="A39797">
        <v>17.108888888888899</v>
      </c>
      <c r="B39797">
        <v>0.25624387778381302</v>
      </c>
    </row>
    <row r="39798" spans="1:2" x14ac:dyDescent="0.25">
      <c r="A39798">
        <v>17.109444444444399</v>
      </c>
      <c r="B39798">
        <v>0.244556419777538</v>
      </c>
    </row>
    <row r="39799" spans="1:2" x14ac:dyDescent="0.25">
      <c r="A39799">
        <v>17.11</v>
      </c>
      <c r="B39799">
        <v>0.23274010442586099</v>
      </c>
    </row>
    <row r="39800" spans="1:2" x14ac:dyDescent="0.25">
      <c r="A39800">
        <v>17.110555555555599</v>
      </c>
      <c r="B39800">
        <v>0.22155087527080999</v>
      </c>
    </row>
    <row r="39801" spans="1:2" x14ac:dyDescent="0.25">
      <c r="A39801">
        <v>17.1111111111111</v>
      </c>
      <c r="B39801">
        <v>0.21119058285494799</v>
      </c>
    </row>
    <row r="39802" spans="1:2" x14ac:dyDescent="0.25">
      <c r="A39802">
        <v>17.1116666666667</v>
      </c>
      <c r="B39802">
        <v>0.20120644338211699</v>
      </c>
    </row>
    <row r="39803" spans="1:2" x14ac:dyDescent="0.25">
      <c r="A39803">
        <v>17.112222222222201</v>
      </c>
      <c r="B39803">
        <v>0.190826078576317</v>
      </c>
    </row>
    <row r="39804" spans="1:2" x14ac:dyDescent="0.25">
      <c r="A39804">
        <v>17.112777777777801</v>
      </c>
      <c r="B39804">
        <v>0.17964996830184299</v>
      </c>
    </row>
    <row r="39805" spans="1:2" x14ac:dyDescent="0.25">
      <c r="A39805">
        <v>17.113333333333301</v>
      </c>
      <c r="B39805">
        <v>0.16827419229016499</v>
      </c>
    </row>
    <row r="39806" spans="1:2" x14ac:dyDescent="0.25">
      <c r="A39806">
        <v>17.113888888888901</v>
      </c>
      <c r="B39806">
        <v>0.15839037716503199</v>
      </c>
    </row>
    <row r="39807" spans="1:2" x14ac:dyDescent="0.25">
      <c r="A39807">
        <v>17.114444444444398</v>
      </c>
      <c r="B39807">
        <v>0.15226783813810099</v>
      </c>
    </row>
    <row r="39808" spans="1:2" x14ac:dyDescent="0.25">
      <c r="A39808">
        <v>17.114999999999998</v>
      </c>
      <c r="B39808">
        <v>0.15193798500921399</v>
      </c>
    </row>
    <row r="39809" spans="1:2" x14ac:dyDescent="0.25">
      <c r="A39809">
        <v>17.115555555555598</v>
      </c>
      <c r="B39809">
        <v>0.15853687003296199</v>
      </c>
    </row>
    <row r="39810" spans="1:2" x14ac:dyDescent="0.25">
      <c r="A39810">
        <v>17.116111111111099</v>
      </c>
      <c r="B39810">
        <v>0.17206189408519901</v>
      </c>
    </row>
    <row r="39811" spans="1:2" x14ac:dyDescent="0.25">
      <c r="A39811">
        <v>17.116666666666699</v>
      </c>
      <c r="B39811">
        <v>0.19147903705757999</v>
      </c>
    </row>
    <row r="39812" spans="1:2" x14ac:dyDescent="0.25">
      <c r="A39812">
        <v>17.1172222222222</v>
      </c>
      <c r="B39812">
        <v>0.21496726619367101</v>
      </c>
    </row>
    <row r="39813" spans="1:2" x14ac:dyDescent="0.25">
      <c r="A39813">
        <v>17.1177777777778</v>
      </c>
      <c r="B39813">
        <v>0.24018777706049799</v>
      </c>
    </row>
    <row r="39814" spans="1:2" x14ac:dyDescent="0.25">
      <c r="A39814">
        <v>17.1183333333333</v>
      </c>
      <c r="B39814">
        <v>0.26462687144723701</v>
      </c>
    </row>
    <row r="39815" spans="1:2" x14ac:dyDescent="0.25">
      <c r="A39815">
        <v>17.1188888888889</v>
      </c>
      <c r="B39815">
        <v>0.28608278242384899</v>
      </c>
    </row>
    <row r="39816" spans="1:2" x14ac:dyDescent="0.25">
      <c r="A39816">
        <v>17.119444444444401</v>
      </c>
      <c r="B39816">
        <v>0.303226252207144</v>
      </c>
    </row>
    <row r="39817" spans="1:2" x14ac:dyDescent="0.25">
      <c r="A39817">
        <v>17.12</v>
      </c>
      <c r="B39817">
        <v>0.31598031559592699</v>
      </c>
    </row>
    <row r="39818" spans="1:2" x14ac:dyDescent="0.25">
      <c r="A39818">
        <v>17.120555555555601</v>
      </c>
      <c r="B39818">
        <v>0.32543662559673497</v>
      </c>
    </row>
    <row r="39819" spans="1:2" x14ac:dyDescent="0.25">
      <c r="A39819">
        <v>17.121111111111102</v>
      </c>
      <c r="B39819">
        <v>0.33327573145720701</v>
      </c>
    </row>
    <row r="39820" spans="1:2" x14ac:dyDescent="0.25">
      <c r="A39820">
        <v>17.121666666666702</v>
      </c>
      <c r="B39820">
        <v>0.34100913501318197</v>
      </c>
    </row>
    <row r="39821" spans="1:2" x14ac:dyDescent="0.25">
      <c r="A39821">
        <v>17.122222222222199</v>
      </c>
      <c r="B39821">
        <v>0.349470226637276</v>
      </c>
    </row>
    <row r="39822" spans="1:2" x14ac:dyDescent="0.25">
      <c r="A39822">
        <v>17.122777777777799</v>
      </c>
      <c r="B39822">
        <v>0.358750447141301</v>
      </c>
    </row>
    <row r="39823" spans="1:2" x14ac:dyDescent="0.25">
      <c r="A39823">
        <v>17.123333333333299</v>
      </c>
      <c r="B39823">
        <v>0.368447873235908</v>
      </c>
    </row>
    <row r="39824" spans="1:2" x14ac:dyDescent="0.25">
      <c r="A39824">
        <v>17.123888888888899</v>
      </c>
      <c r="B39824">
        <v>0.37795830573283001</v>
      </c>
    </row>
    <row r="39825" spans="1:2" x14ac:dyDescent="0.25">
      <c r="A39825">
        <v>17.1244444444444</v>
      </c>
      <c r="B39825">
        <v>0.38665435407625398</v>
      </c>
    </row>
    <row r="39826" spans="1:2" x14ac:dyDescent="0.25">
      <c r="A39826">
        <v>17.125</v>
      </c>
      <c r="B39826">
        <v>0.39398616416858401</v>
      </c>
    </row>
    <row r="39827" spans="1:2" x14ac:dyDescent="0.25">
      <c r="A39827">
        <v>17.1255555555556</v>
      </c>
      <c r="B39827">
        <v>0.39959528503226199</v>
      </c>
    </row>
    <row r="39828" spans="1:2" x14ac:dyDescent="0.25">
      <c r="A39828">
        <v>17.126111111111101</v>
      </c>
      <c r="B39828">
        <v>0.40344144837650298</v>
      </c>
    </row>
    <row r="39829" spans="1:2" x14ac:dyDescent="0.25">
      <c r="A39829">
        <v>17.126666666666701</v>
      </c>
      <c r="B39829">
        <v>0.405845215339043</v>
      </c>
    </row>
    <row r="39830" spans="1:2" x14ac:dyDescent="0.25">
      <c r="A39830">
        <v>17.127222222222201</v>
      </c>
      <c r="B39830">
        <v>0.40737052858202</v>
      </c>
    </row>
    <row r="39831" spans="1:2" x14ac:dyDescent="0.25">
      <c r="A39831">
        <v>17.127777777777801</v>
      </c>
      <c r="B39831">
        <v>0.408589572621745</v>
      </c>
    </row>
    <row r="39832" spans="1:2" x14ac:dyDescent="0.25">
      <c r="A39832">
        <v>17.128333333333298</v>
      </c>
      <c r="B39832">
        <v>0.40986640325614798</v>
      </c>
    </row>
    <row r="39833" spans="1:2" x14ac:dyDescent="0.25">
      <c r="A39833">
        <v>17.128888888888898</v>
      </c>
      <c r="B39833">
        <v>0.41127363915334197</v>
      </c>
    </row>
    <row r="39834" spans="1:2" x14ac:dyDescent="0.25">
      <c r="A39834">
        <v>17.129444444444399</v>
      </c>
      <c r="B39834">
        <v>0.41264265438066999</v>
      </c>
    </row>
    <row r="39835" spans="1:2" x14ac:dyDescent="0.25">
      <c r="A39835">
        <v>17.13</v>
      </c>
      <c r="B39835">
        <v>0.41365687053150602</v>
      </c>
    </row>
    <row r="39836" spans="1:2" x14ac:dyDescent="0.25">
      <c r="A39836">
        <v>17.130555555555599</v>
      </c>
      <c r="B39836">
        <v>0.41392156953419801</v>
      </c>
    </row>
    <row r="39837" spans="1:2" x14ac:dyDescent="0.25">
      <c r="A39837">
        <v>17.1311111111111</v>
      </c>
      <c r="B39837">
        <v>0.41304737595457902</v>
      </c>
    </row>
    <row r="39838" spans="1:2" x14ac:dyDescent="0.25">
      <c r="A39838">
        <v>17.1316666666667</v>
      </c>
      <c r="B39838">
        <v>0.410828462845303</v>
      </c>
    </row>
    <row r="39839" spans="1:2" x14ac:dyDescent="0.25">
      <c r="A39839">
        <v>17.1322222222222</v>
      </c>
      <c r="B39839">
        <v>0.40749460003100801</v>
      </c>
    </row>
    <row r="39840" spans="1:2" x14ac:dyDescent="0.25">
      <c r="A39840">
        <v>17.1327777777778</v>
      </c>
      <c r="B39840">
        <v>0.40386054965665502</v>
      </c>
    </row>
    <row r="39841" spans="1:2" x14ac:dyDescent="0.25">
      <c r="A39841">
        <v>17.133333333333301</v>
      </c>
      <c r="B39841">
        <v>0.40117184509665699</v>
      </c>
    </row>
    <row r="39842" spans="1:2" x14ac:dyDescent="0.25">
      <c r="A39842">
        <v>17.133888888888901</v>
      </c>
      <c r="B39842">
        <v>0.40062408832250601</v>
      </c>
    </row>
    <row r="39843" spans="1:2" x14ac:dyDescent="0.25">
      <c r="A39843">
        <v>17.134444444444402</v>
      </c>
      <c r="B39843">
        <v>0.40278713521913101</v>
      </c>
    </row>
    <row r="39844" spans="1:2" x14ac:dyDescent="0.25">
      <c r="A39844">
        <v>17.135000000000002</v>
      </c>
      <c r="B39844">
        <v>0.40727941770489001</v>
      </c>
    </row>
    <row r="39845" spans="1:2" x14ac:dyDescent="0.25">
      <c r="A39845">
        <v>17.135555555555602</v>
      </c>
      <c r="B39845">
        <v>0.41289410152537898</v>
      </c>
    </row>
    <row r="39846" spans="1:2" x14ac:dyDescent="0.25">
      <c r="A39846">
        <v>17.136111111111099</v>
      </c>
      <c r="B39846">
        <v>0.41808140195189603</v>
      </c>
    </row>
    <row r="39847" spans="1:2" x14ac:dyDescent="0.25">
      <c r="A39847">
        <v>17.136666666666699</v>
      </c>
      <c r="B39847">
        <v>0.42148617731685001</v>
      </c>
    </row>
    <row r="39848" spans="1:2" x14ac:dyDescent="0.25">
      <c r="A39848">
        <v>17.137222222222199</v>
      </c>
      <c r="B39848">
        <v>0.42228301433162801</v>
      </c>
    </row>
    <row r="39849" spans="1:2" x14ac:dyDescent="0.25">
      <c r="A39849">
        <v>17.137777777777799</v>
      </c>
      <c r="B39849">
        <v>0.42026699335182999</v>
      </c>
    </row>
    <row r="39850" spans="1:2" x14ac:dyDescent="0.25">
      <c r="A39850">
        <v>17.1383333333333</v>
      </c>
      <c r="B39850">
        <v>0.41582757901621598</v>
      </c>
    </row>
    <row r="39851" spans="1:2" x14ac:dyDescent="0.25">
      <c r="A39851">
        <v>17.1388888888889</v>
      </c>
      <c r="B39851">
        <v>0.40990565340963198</v>
      </c>
    </row>
    <row r="39852" spans="1:2" x14ac:dyDescent="0.25">
      <c r="A39852">
        <v>17.139444444444401</v>
      </c>
      <c r="B39852">
        <v>0.403875014414941</v>
      </c>
    </row>
    <row r="39853" spans="1:2" x14ac:dyDescent="0.25">
      <c r="A39853">
        <v>17.14</v>
      </c>
      <c r="B39853">
        <v>0.39921378653162498</v>
      </c>
    </row>
    <row r="39854" spans="1:2" x14ac:dyDescent="0.25">
      <c r="A39854">
        <v>17.140555555555601</v>
      </c>
      <c r="B39854">
        <v>0.39696894535718402</v>
      </c>
    </row>
    <row r="39855" spans="1:2" x14ac:dyDescent="0.25">
      <c r="A39855">
        <v>17.141111111111101</v>
      </c>
      <c r="B39855">
        <v>0.39726034605292898</v>
      </c>
    </row>
    <row r="39856" spans="1:2" x14ac:dyDescent="0.25">
      <c r="A39856">
        <v>17.141666666666701</v>
      </c>
      <c r="B39856">
        <v>0.39916571677948598</v>
      </c>
    </row>
    <row r="39857" spans="1:2" x14ac:dyDescent="0.25">
      <c r="A39857">
        <v>17.142222222222198</v>
      </c>
      <c r="B39857">
        <v>0.40113168847391201</v>
      </c>
    </row>
    <row r="39858" spans="1:2" x14ac:dyDescent="0.25">
      <c r="A39858">
        <v>17.142777777777798</v>
      </c>
      <c r="B39858">
        <v>0.40170026613984799</v>
      </c>
    </row>
    <row r="39859" spans="1:2" x14ac:dyDescent="0.25">
      <c r="A39859">
        <v>17.143333333333299</v>
      </c>
      <c r="B39859">
        <v>0.40012714764976098</v>
      </c>
    </row>
    <row r="39860" spans="1:2" x14ac:dyDescent="0.25">
      <c r="A39860">
        <v>17.143888888888899</v>
      </c>
      <c r="B39860">
        <v>0.39657878553020898</v>
      </c>
    </row>
    <row r="39861" spans="1:2" x14ac:dyDescent="0.25">
      <c r="A39861">
        <v>17.1444444444444</v>
      </c>
      <c r="B39861">
        <v>0.39191134897923502</v>
      </c>
    </row>
    <row r="39862" spans="1:2" x14ac:dyDescent="0.25">
      <c r="A39862">
        <v>17.145</v>
      </c>
      <c r="B39862">
        <v>0.387272144709355</v>
      </c>
    </row>
    <row r="39863" spans="1:2" x14ac:dyDescent="0.25">
      <c r="A39863">
        <v>17.1455555555556</v>
      </c>
      <c r="B39863">
        <v>0.38376445703374001</v>
      </c>
    </row>
    <row r="39864" spans="1:2" x14ac:dyDescent="0.25">
      <c r="A39864">
        <v>17.1461111111111</v>
      </c>
      <c r="B39864">
        <v>0.38226491932813</v>
      </c>
    </row>
    <row r="39865" spans="1:2" x14ac:dyDescent="0.25">
      <c r="A39865">
        <v>17.1466666666667</v>
      </c>
      <c r="B39865">
        <v>0.383352343911391</v>
      </c>
    </row>
    <row r="39866" spans="1:2" x14ac:dyDescent="0.25">
      <c r="A39866">
        <v>17.147222222222201</v>
      </c>
      <c r="B39866">
        <v>0.38727926613834501</v>
      </c>
    </row>
    <row r="39867" spans="1:2" x14ac:dyDescent="0.25">
      <c r="A39867">
        <v>17.147777777777801</v>
      </c>
      <c r="B39867">
        <v>0.39395169755779003</v>
      </c>
    </row>
    <row r="39868" spans="1:2" x14ac:dyDescent="0.25">
      <c r="A39868">
        <v>17.148333333333301</v>
      </c>
      <c r="B39868">
        <v>0.40290737298669199</v>
      </c>
    </row>
    <row r="39869" spans="1:2" x14ac:dyDescent="0.25">
      <c r="A39869">
        <v>17.148888888888902</v>
      </c>
      <c r="B39869">
        <v>0.413293832376596</v>
      </c>
    </row>
    <row r="39870" spans="1:2" x14ac:dyDescent="0.25">
      <c r="A39870">
        <v>17.149444444444399</v>
      </c>
      <c r="B39870">
        <v>0.423882371801651</v>
      </c>
    </row>
    <row r="39871" spans="1:2" x14ac:dyDescent="0.25">
      <c r="A39871">
        <v>17.149999999999999</v>
      </c>
      <c r="B39871">
        <v>0.43318419221779397</v>
      </c>
    </row>
    <row r="39872" spans="1:2" x14ac:dyDescent="0.25">
      <c r="A39872">
        <v>17.150555555555599</v>
      </c>
      <c r="B39872">
        <v>0.43969809453865699</v>
      </c>
    </row>
    <row r="39873" spans="1:2" x14ac:dyDescent="0.25">
      <c r="A39873">
        <v>17.151111111111099</v>
      </c>
      <c r="B39873">
        <v>0.44223294240031003</v>
      </c>
    </row>
    <row r="39874" spans="1:2" x14ac:dyDescent="0.25">
      <c r="A39874">
        <v>17.151666666666699</v>
      </c>
      <c r="B39874">
        <v>0.44018591617024699</v>
      </c>
    </row>
    <row r="39875" spans="1:2" x14ac:dyDescent="0.25">
      <c r="A39875">
        <v>17.1522222222222</v>
      </c>
      <c r="B39875">
        <v>0.43366477072256898</v>
      </c>
    </row>
    <row r="39876" spans="1:2" x14ac:dyDescent="0.25">
      <c r="A39876">
        <v>17.1527777777778</v>
      </c>
      <c r="B39876">
        <v>0.42342480961557399</v>
      </c>
    </row>
    <row r="39877" spans="1:2" x14ac:dyDescent="0.25">
      <c r="A39877">
        <v>17.1533333333333</v>
      </c>
      <c r="B39877">
        <v>0.41069253443409398</v>
      </c>
    </row>
    <row r="39878" spans="1:2" x14ac:dyDescent="0.25">
      <c r="A39878">
        <v>17.153888888888901</v>
      </c>
      <c r="B39878">
        <v>0.39696560330678998</v>
      </c>
    </row>
    <row r="39879" spans="1:2" x14ac:dyDescent="0.25">
      <c r="A39879">
        <v>17.154444444444401</v>
      </c>
      <c r="B39879">
        <v>0.38379118764933501</v>
      </c>
    </row>
    <row r="39880" spans="1:2" x14ac:dyDescent="0.25">
      <c r="A39880">
        <v>17.155000000000001</v>
      </c>
      <c r="B39880">
        <v>0.37244722284181198</v>
      </c>
    </row>
    <row r="39881" spans="1:2" x14ac:dyDescent="0.25">
      <c r="A39881">
        <v>17.155555555555601</v>
      </c>
      <c r="B39881">
        <v>0.36351572992772002</v>
      </c>
    </row>
    <row r="39882" spans="1:2" x14ac:dyDescent="0.25">
      <c r="A39882">
        <v>17.156111111111102</v>
      </c>
      <c r="B39882">
        <v>0.35653101148988597</v>
      </c>
    </row>
    <row r="39883" spans="1:2" x14ac:dyDescent="0.25">
      <c r="A39883">
        <v>17.156666666666698</v>
      </c>
      <c r="B39883">
        <v>0.35001057375827099</v>
      </c>
    </row>
    <row r="39884" spans="1:2" x14ac:dyDescent="0.25">
      <c r="A39884">
        <v>17.157222222222199</v>
      </c>
      <c r="B39884">
        <v>0.342027999645235</v>
      </c>
    </row>
    <row r="39885" spans="1:2" x14ac:dyDescent="0.25">
      <c r="A39885">
        <v>17.157777777777799</v>
      </c>
      <c r="B39885">
        <v>0.33110994419004303</v>
      </c>
    </row>
    <row r="39886" spans="1:2" x14ac:dyDescent="0.25">
      <c r="A39886">
        <v>17.158333333333299</v>
      </c>
      <c r="B39886">
        <v>0.31694760035147401</v>
      </c>
    </row>
    <row r="39887" spans="1:2" x14ac:dyDescent="0.25">
      <c r="A39887">
        <v>17.1588888888889</v>
      </c>
      <c r="B39887">
        <v>0.30049030039455199</v>
      </c>
    </row>
    <row r="39888" spans="1:2" x14ac:dyDescent="0.25">
      <c r="A39888">
        <v>17.1594444444444</v>
      </c>
      <c r="B39888">
        <v>0.28339614802813901</v>
      </c>
    </row>
    <row r="39889" spans="1:2" x14ac:dyDescent="0.25">
      <c r="A39889">
        <v>17.16</v>
      </c>
      <c r="B39889">
        <v>0.26722290014668598</v>
      </c>
    </row>
    <row r="39890" spans="1:2" x14ac:dyDescent="0.25">
      <c r="A39890">
        <v>17.1605555555556</v>
      </c>
      <c r="B39890">
        <v>0.25284519332157901</v>
      </c>
    </row>
    <row r="39891" spans="1:2" x14ac:dyDescent="0.25">
      <c r="A39891">
        <v>17.161111111111101</v>
      </c>
      <c r="B39891">
        <v>0.24034842202465401</v>
      </c>
    </row>
    <row r="39892" spans="1:2" x14ac:dyDescent="0.25">
      <c r="A39892">
        <v>17.161666666666701</v>
      </c>
      <c r="B39892">
        <v>0.22929631336348499</v>
      </c>
    </row>
    <row r="39893" spans="1:2" x14ac:dyDescent="0.25">
      <c r="A39893">
        <v>17.162222222222201</v>
      </c>
      <c r="B39893">
        <v>0.219077512293748</v>
      </c>
    </row>
    <row r="39894" spans="1:2" x14ac:dyDescent="0.25">
      <c r="A39894">
        <v>17.162777777777801</v>
      </c>
      <c r="B39894">
        <v>0.209125424327886</v>
      </c>
    </row>
    <row r="39895" spans="1:2" x14ac:dyDescent="0.25">
      <c r="A39895">
        <v>17.163333333333298</v>
      </c>
      <c r="B39895">
        <v>0.199031516640746</v>
      </c>
    </row>
    <row r="39896" spans="1:2" x14ac:dyDescent="0.25">
      <c r="A39896">
        <v>17.163888888888899</v>
      </c>
      <c r="B39896">
        <v>0.18867537498019901</v>
      </c>
    </row>
    <row r="39897" spans="1:2" x14ac:dyDescent="0.25">
      <c r="A39897">
        <v>17.164444444444399</v>
      </c>
      <c r="B39897">
        <v>0.178385214147111</v>
      </c>
    </row>
    <row r="39898" spans="1:2" x14ac:dyDescent="0.25">
      <c r="A39898">
        <v>17.164999999999999</v>
      </c>
      <c r="B39898">
        <v>0.168984115060683</v>
      </c>
    </row>
    <row r="39899" spans="1:2" x14ac:dyDescent="0.25">
      <c r="A39899">
        <v>17.165555555555599</v>
      </c>
      <c r="B39899">
        <v>0.16157710428761299</v>
      </c>
    </row>
    <row r="39900" spans="1:2" x14ac:dyDescent="0.25">
      <c r="A39900">
        <v>17.1661111111111</v>
      </c>
      <c r="B39900">
        <v>0.15711554250507101</v>
      </c>
    </row>
    <row r="39901" spans="1:2" x14ac:dyDescent="0.25">
      <c r="A39901">
        <v>17.1666666666667</v>
      </c>
      <c r="B39901">
        <v>0.15596713775045301</v>
      </c>
    </row>
    <row r="39902" spans="1:2" x14ac:dyDescent="0.25">
      <c r="A39902">
        <v>17.1672222222222</v>
      </c>
      <c r="B39902">
        <v>0.15773605822209599</v>
      </c>
    </row>
    <row r="39903" spans="1:2" x14ac:dyDescent="0.25">
      <c r="A39903">
        <v>17.1677777777778</v>
      </c>
      <c r="B39903">
        <v>0.16140517214719</v>
      </c>
    </row>
    <row r="39904" spans="1:2" x14ac:dyDescent="0.25">
      <c r="A39904">
        <v>17.168333333333301</v>
      </c>
      <c r="B39904">
        <v>0.16567596627401299</v>
      </c>
    </row>
    <row r="39905" spans="1:2" x14ac:dyDescent="0.25">
      <c r="A39905">
        <v>17.168888888888901</v>
      </c>
      <c r="B39905">
        <v>0.16931417159786599</v>
      </c>
    </row>
    <row r="39906" spans="1:2" x14ac:dyDescent="0.25">
      <c r="A39906">
        <v>17.169444444444402</v>
      </c>
      <c r="B39906">
        <v>0.171373592393056</v>
      </c>
    </row>
    <row r="39907" spans="1:2" x14ac:dyDescent="0.25">
      <c r="A39907">
        <v>17.170000000000002</v>
      </c>
      <c r="B39907">
        <v>0.17127780500922499</v>
      </c>
    </row>
    <row r="39908" spans="1:2" x14ac:dyDescent="0.25">
      <c r="A39908">
        <v>17.170555555555602</v>
      </c>
      <c r="B39908">
        <v>0.16881214007186199</v>
      </c>
    </row>
    <row r="39909" spans="1:2" x14ac:dyDescent="0.25">
      <c r="A39909">
        <v>17.171111111111099</v>
      </c>
      <c r="B39909">
        <v>0.16409152530353099</v>
      </c>
    </row>
    <row r="39910" spans="1:2" x14ac:dyDescent="0.25">
      <c r="A39910">
        <v>17.171666666666699</v>
      </c>
      <c r="B39910">
        <v>0.157549086997369</v>
      </c>
    </row>
    <row r="39911" spans="1:2" x14ac:dyDescent="0.25">
      <c r="A39911">
        <v>17.172222222222199</v>
      </c>
      <c r="B39911">
        <v>0.14995867609499899</v>
      </c>
    </row>
    <row r="39912" spans="1:2" x14ac:dyDescent="0.25">
      <c r="A39912">
        <v>17.172777777777799</v>
      </c>
      <c r="B39912">
        <v>0.14245199139142201</v>
      </c>
    </row>
    <row r="39913" spans="1:2" x14ac:dyDescent="0.25">
      <c r="A39913">
        <v>17.1733333333333</v>
      </c>
      <c r="B39913">
        <v>0.136446636506379</v>
      </c>
    </row>
    <row r="39914" spans="1:2" x14ac:dyDescent="0.25">
      <c r="A39914">
        <v>17.1738888888889</v>
      </c>
      <c r="B39914">
        <v>0.13343272117689001</v>
      </c>
    </row>
    <row r="39915" spans="1:2" x14ac:dyDescent="0.25">
      <c r="A39915">
        <v>17.174444444444401</v>
      </c>
      <c r="B39915">
        <v>0.13466224081306299</v>
      </c>
    </row>
    <row r="39916" spans="1:2" x14ac:dyDescent="0.25">
      <c r="A39916">
        <v>17.175000000000001</v>
      </c>
      <c r="B39916">
        <v>0.140858080911861</v>
      </c>
    </row>
    <row r="39917" spans="1:2" x14ac:dyDescent="0.25">
      <c r="A39917">
        <v>17.175555555555601</v>
      </c>
      <c r="B39917">
        <v>0.15204607364852599</v>
      </c>
    </row>
    <row r="39918" spans="1:2" x14ac:dyDescent="0.25">
      <c r="A39918">
        <v>17.176111111111101</v>
      </c>
      <c r="B39918">
        <v>0.16752643739542999</v>
      </c>
    </row>
    <row r="39919" spans="1:2" x14ac:dyDescent="0.25">
      <c r="A39919">
        <v>17.176666666666701</v>
      </c>
      <c r="B39919">
        <v>0.185928234790078</v>
      </c>
    </row>
    <row r="39920" spans="1:2" x14ac:dyDescent="0.25">
      <c r="A39920">
        <v>17.177222222222198</v>
      </c>
      <c r="B39920">
        <v>0.20531728417549699</v>
      </c>
    </row>
    <row r="39921" spans="1:2" x14ac:dyDescent="0.25">
      <c r="A39921">
        <v>17.177777777777798</v>
      </c>
      <c r="B39921">
        <v>0.22340365808762799</v>
      </c>
    </row>
    <row r="39922" spans="1:2" x14ac:dyDescent="0.25">
      <c r="A39922">
        <v>17.178333333333299</v>
      </c>
      <c r="B39922">
        <v>0.23789792771260501</v>
      </c>
    </row>
    <row r="39923" spans="1:2" x14ac:dyDescent="0.25">
      <c r="A39923">
        <v>17.178888888888899</v>
      </c>
      <c r="B39923">
        <v>0.24698064897615099</v>
      </c>
    </row>
    <row r="39924" spans="1:2" x14ac:dyDescent="0.25">
      <c r="A39924">
        <v>17.1794444444444</v>
      </c>
      <c r="B39924">
        <v>0.24974438572228599</v>
      </c>
    </row>
    <row r="39925" spans="1:2" x14ac:dyDescent="0.25">
      <c r="A39925">
        <v>17.18</v>
      </c>
      <c r="B39925">
        <v>0.24640528947412199</v>
      </c>
    </row>
    <row r="39926" spans="1:2" x14ac:dyDescent="0.25">
      <c r="A39926">
        <v>17.1805555555556</v>
      </c>
      <c r="B39926">
        <v>0.23813931515989301</v>
      </c>
    </row>
    <row r="39927" spans="1:2" x14ac:dyDescent="0.25">
      <c r="A39927">
        <v>17.1811111111111</v>
      </c>
      <c r="B39927">
        <v>0.226595255784311</v>
      </c>
    </row>
    <row r="39928" spans="1:2" x14ac:dyDescent="0.25">
      <c r="A39928">
        <v>17.1816666666667</v>
      </c>
      <c r="B39928">
        <v>0.213339695549076</v>
      </c>
    </row>
    <row r="39929" spans="1:2" x14ac:dyDescent="0.25">
      <c r="A39929">
        <v>17.182222222222201</v>
      </c>
      <c r="B39929">
        <v>0.19952909989366899</v>
      </c>
    </row>
    <row r="39930" spans="1:2" x14ac:dyDescent="0.25">
      <c r="A39930">
        <v>17.182777777777801</v>
      </c>
      <c r="B39930">
        <v>0.18593829159816599</v>
      </c>
    </row>
    <row r="39931" spans="1:2" x14ac:dyDescent="0.25">
      <c r="A39931">
        <v>17.183333333333302</v>
      </c>
      <c r="B39931">
        <v>0.173216224738719</v>
      </c>
    </row>
    <row r="39932" spans="1:2" x14ac:dyDescent="0.25">
      <c r="A39932">
        <v>17.183888888888902</v>
      </c>
      <c r="B39932">
        <v>0.162096419340412</v>
      </c>
    </row>
    <row r="39933" spans="1:2" x14ac:dyDescent="0.25">
      <c r="A39933">
        <v>17.184444444444399</v>
      </c>
      <c r="B39933">
        <v>0.15337615003309499</v>
      </c>
    </row>
    <row r="39934" spans="1:2" x14ac:dyDescent="0.25">
      <c r="A39934">
        <v>17.184999999999999</v>
      </c>
      <c r="B39934">
        <v>0.147682850876761</v>
      </c>
    </row>
    <row r="39935" spans="1:2" x14ac:dyDescent="0.25">
      <c r="A39935">
        <v>17.185555555555599</v>
      </c>
      <c r="B39935">
        <v>0.14518541668881599</v>
      </c>
    </row>
    <row r="39936" spans="1:2" x14ac:dyDescent="0.25">
      <c r="A39936">
        <v>17.186111111111099</v>
      </c>
      <c r="B39936">
        <v>0.145429777615322</v>
      </c>
    </row>
    <row r="39937" spans="1:2" x14ac:dyDescent="0.25">
      <c r="A39937">
        <v>17.186666666666699</v>
      </c>
      <c r="B39937">
        <v>0.14741299499392399</v>
      </c>
    </row>
    <row r="39938" spans="1:2" x14ac:dyDescent="0.25">
      <c r="A39938">
        <v>17.1872222222222</v>
      </c>
      <c r="B39938">
        <v>0.149886713887705</v>
      </c>
    </row>
    <row r="39939" spans="1:2" x14ac:dyDescent="0.25">
      <c r="A39939">
        <v>17.1877777777778</v>
      </c>
      <c r="B39939">
        <v>0.15175344907573901</v>
      </c>
    </row>
    <row r="39940" spans="1:2" x14ac:dyDescent="0.25">
      <c r="A39940">
        <v>17.188333333333301</v>
      </c>
      <c r="B39940">
        <v>0.152362997092021</v>
      </c>
    </row>
    <row r="39941" spans="1:2" x14ac:dyDescent="0.25">
      <c r="A39941">
        <v>17.188888888888901</v>
      </c>
      <c r="B39941">
        <v>0.151574461529808</v>
      </c>
    </row>
    <row r="39942" spans="1:2" x14ac:dyDescent="0.25">
      <c r="A39942">
        <v>17.189444444444401</v>
      </c>
      <c r="B39942">
        <v>0.14959853291995301</v>
      </c>
    </row>
    <row r="39943" spans="1:2" x14ac:dyDescent="0.25">
      <c r="A39943">
        <v>17.190000000000001</v>
      </c>
      <c r="B39943">
        <v>0.1467674382868</v>
      </c>
    </row>
    <row r="39944" spans="1:2" x14ac:dyDescent="0.25">
      <c r="A39944">
        <v>17.190555555555601</v>
      </c>
      <c r="B39944">
        <v>0.14338068442941099</v>
      </c>
    </row>
    <row r="39945" spans="1:2" x14ac:dyDescent="0.25">
      <c r="A39945">
        <v>17.191111111111098</v>
      </c>
      <c r="B39945">
        <v>0.13965937290083</v>
      </c>
    </row>
    <row r="39946" spans="1:2" x14ac:dyDescent="0.25">
      <c r="A39946">
        <v>17.191666666666698</v>
      </c>
      <c r="B39946">
        <v>0.135744928419301</v>
      </c>
    </row>
    <row r="39947" spans="1:2" x14ac:dyDescent="0.25">
      <c r="A39947">
        <v>17.192222222222199</v>
      </c>
      <c r="B39947">
        <v>0.131684872830924</v>
      </c>
    </row>
    <row r="39948" spans="1:2" x14ac:dyDescent="0.25">
      <c r="A39948">
        <v>17.192777777777799</v>
      </c>
      <c r="B39948">
        <v>0.12741647202760301</v>
      </c>
    </row>
    <row r="39949" spans="1:2" x14ac:dyDescent="0.25">
      <c r="A39949">
        <v>17.1933333333333</v>
      </c>
      <c r="B39949">
        <v>0.122796846826039</v>
      </c>
    </row>
    <row r="39950" spans="1:2" x14ac:dyDescent="0.25">
      <c r="A39950">
        <v>17.1938888888889</v>
      </c>
      <c r="B39950">
        <v>0.11769528339961099</v>
      </c>
    </row>
    <row r="39951" spans="1:2" x14ac:dyDescent="0.25">
      <c r="A39951">
        <v>17.1944444444444</v>
      </c>
      <c r="B39951">
        <v>0.112101011255734</v>
      </c>
    </row>
    <row r="39952" spans="1:2" x14ac:dyDescent="0.25">
      <c r="A39952">
        <v>17.195</v>
      </c>
      <c r="B39952">
        <v>0.106174509545007</v>
      </c>
    </row>
    <row r="39953" spans="1:2" x14ac:dyDescent="0.25">
      <c r="A39953">
        <v>17.1955555555556</v>
      </c>
      <c r="B39953">
        <v>0.100200082560293</v>
      </c>
    </row>
    <row r="39954" spans="1:2" x14ac:dyDescent="0.25">
      <c r="A39954">
        <v>17.196111111111101</v>
      </c>
      <c r="B39954">
        <v>9.4453707441836496E-2</v>
      </c>
    </row>
    <row r="39955" spans="1:2" x14ac:dyDescent="0.25">
      <c r="A39955">
        <v>17.196666666666701</v>
      </c>
      <c r="B39955">
        <v>8.9063464732806394E-2</v>
      </c>
    </row>
    <row r="39956" spans="1:2" x14ac:dyDescent="0.25">
      <c r="A39956">
        <v>17.197222222222202</v>
      </c>
      <c r="B39956">
        <v>8.3986710736391995E-2</v>
      </c>
    </row>
    <row r="39957" spans="1:2" x14ac:dyDescent="0.25">
      <c r="A39957">
        <v>17.197777777777802</v>
      </c>
      <c r="B39957">
        <v>7.9188635046315695E-2</v>
      </c>
    </row>
    <row r="39958" spans="1:2" x14ac:dyDescent="0.25">
      <c r="A39958">
        <v>17.198333333333299</v>
      </c>
      <c r="B39958">
        <v>7.4949368258118806E-2</v>
      </c>
    </row>
    <row r="39959" spans="1:2" x14ac:dyDescent="0.25">
      <c r="A39959">
        <v>17.198888888888899</v>
      </c>
      <c r="B39959">
        <v>7.20769129835446E-2</v>
      </c>
    </row>
    <row r="39960" spans="1:2" x14ac:dyDescent="0.25">
      <c r="A39960">
        <v>17.199444444444399</v>
      </c>
      <c r="B39960">
        <v>7.1832130310749906E-2</v>
      </c>
    </row>
    <row r="39961" spans="1:2" x14ac:dyDescent="0.25">
      <c r="A39961">
        <v>17.2</v>
      </c>
      <c r="B39961">
        <v>7.5569471182851594E-2</v>
      </c>
    </row>
    <row r="39962" spans="1:2" x14ac:dyDescent="0.25">
      <c r="A39962">
        <v>17.200555555555599</v>
      </c>
      <c r="B39962">
        <v>8.4286247371389802E-2</v>
      </c>
    </row>
    <row r="39963" spans="1:2" x14ac:dyDescent="0.25">
      <c r="A39963">
        <v>17.2011111111111</v>
      </c>
      <c r="B39963">
        <v>9.8312973455862193E-2</v>
      </c>
    </row>
    <row r="39964" spans="1:2" x14ac:dyDescent="0.25">
      <c r="A39964">
        <v>17.2016666666667</v>
      </c>
      <c r="B39964">
        <v>0.11725971078210699</v>
      </c>
    </row>
    <row r="39965" spans="1:2" x14ac:dyDescent="0.25">
      <c r="A39965">
        <v>17.202222222222201</v>
      </c>
      <c r="B39965">
        <v>0.14016391030391101</v>
      </c>
    </row>
    <row r="39966" spans="1:2" x14ac:dyDescent="0.25">
      <c r="A39966">
        <v>17.202777777777801</v>
      </c>
      <c r="B39966">
        <v>0.16570545417767901</v>
      </c>
    </row>
    <row r="39967" spans="1:2" x14ac:dyDescent="0.25">
      <c r="A39967">
        <v>17.203333333333301</v>
      </c>
      <c r="B39967">
        <v>0.19240676774309101</v>
      </c>
    </row>
    <row r="39968" spans="1:2" x14ac:dyDescent="0.25">
      <c r="A39968">
        <v>17.203888888888901</v>
      </c>
      <c r="B39968">
        <v>0.21883293467558901</v>
      </c>
    </row>
    <row r="39969" spans="1:2" x14ac:dyDescent="0.25">
      <c r="A39969">
        <v>17.204444444444398</v>
      </c>
      <c r="B39969">
        <v>0.243846907782446</v>
      </c>
    </row>
    <row r="39970" spans="1:2" x14ac:dyDescent="0.25">
      <c r="A39970">
        <v>17.204999999999998</v>
      </c>
      <c r="B39970">
        <v>0.26690265872750601</v>
      </c>
    </row>
    <row r="39971" spans="1:2" x14ac:dyDescent="0.25">
      <c r="A39971">
        <v>17.205555555555598</v>
      </c>
      <c r="B39971">
        <v>0.28819971603351602</v>
      </c>
    </row>
    <row r="39972" spans="1:2" x14ac:dyDescent="0.25">
      <c r="A39972">
        <v>17.206111111111099</v>
      </c>
      <c r="B39972">
        <v>0.30845875269269102</v>
      </c>
    </row>
    <row r="39973" spans="1:2" x14ac:dyDescent="0.25">
      <c r="A39973">
        <v>17.206666666666699</v>
      </c>
      <c r="B39973">
        <v>0.32829859456445398</v>
      </c>
    </row>
    <row r="39974" spans="1:2" x14ac:dyDescent="0.25">
      <c r="A39974">
        <v>17.2072222222222</v>
      </c>
      <c r="B39974">
        <v>0.34756286909288098</v>
      </c>
    </row>
    <row r="39975" spans="1:2" x14ac:dyDescent="0.25">
      <c r="A39975">
        <v>17.2077777777778</v>
      </c>
      <c r="B39975">
        <v>0.36506813361023599</v>
      </c>
    </row>
    <row r="39976" spans="1:2" x14ac:dyDescent="0.25">
      <c r="A39976">
        <v>17.2083333333333</v>
      </c>
      <c r="B39976">
        <v>0.37896804932070299</v>
      </c>
    </row>
    <row r="39977" spans="1:2" x14ac:dyDescent="0.25">
      <c r="A39977">
        <v>17.2088888888889</v>
      </c>
      <c r="B39977">
        <v>0.38750668258874998</v>
      </c>
    </row>
    <row r="39978" spans="1:2" x14ac:dyDescent="0.25">
      <c r="A39978">
        <v>17.209444444444401</v>
      </c>
      <c r="B39978">
        <v>0.38970991474130401</v>
      </c>
    </row>
    <row r="39979" spans="1:2" x14ac:dyDescent="0.25">
      <c r="A39979">
        <v>17.21</v>
      </c>
      <c r="B39979">
        <v>0.38565914221752401</v>
      </c>
    </row>
    <row r="39980" spans="1:2" x14ac:dyDescent="0.25">
      <c r="A39980">
        <v>17.210555555555601</v>
      </c>
      <c r="B39980">
        <v>0.37629068297625501</v>
      </c>
    </row>
    <row r="39981" spans="1:2" x14ac:dyDescent="0.25">
      <c r="A39981">
        <v>17.211111111111101</v>
      </c>
      <c r="B39981">
        <v>0.36293749072060799</v>
      </c>
    </row>
    <row r="39982" spans="1:2" x14ac:dyDescent="0.25">
      <c r="A39982">
        <v>17.211666666666702</v>
      </c>
      <c r="B39982">
        <v>0.34690494829525897</v>
      </c>
    </row>
    <row r="39983" spans="1:2" x14ac:dyDescent="0.25">
      <c r="A39983">
        <v>17.212222222222199</v>
      </c>
      <c r="B39983">
        <v>0.32925298940654701</v>
      </c>
    </row>
    <row r="39984" spans="1:2" x14ac:dyDescent="0.25">
      <c r="A39984">
        <v>17.212777777777799</v>
      </c>
      <c r="B39984">
        <v>0.31076753926330702</v>
      </c>
    </row>
    <row r="39985" spans="1:2" x14ac:dyDescent="0.25">
      <c r="A39985">
        <v>17.213333333333299</v>
      </c>
      <c r="B39985">
        <v>0.29198650468889797</v>
      </c>
    </row>
    <row r="39986" spans="1:2" x14ac:dyDescent="0.25">
      <c r="A39986">
        <v>17.213888888888899</v>
      </c>
      <c r="B39986">
        <v>0.27318892798734901</v>
      </c>
    </row>
    <row r="39987" spans="1:2" x14ac:dyDescent="0.25">
      <c r="A39987">
        <v>17.2144444444444</v>
      </c>
      <c r="B39987">
        <v>0.25440060429414901</v>
      </c>
    </row>
    <row r="39988" spans="1:2" x14ac:dyDescent="0.25">
      <c r="A39988">
        <v>17.215</v>
      </c>
      <c r="B39988">
        <v>0.23552115104149501</v>
      </c>
    </row>
    <row r="39989" spans="1:2" x14ac:dyDescent="0.25">
      <c r="A39989">
        <v>17.2155555555556</v>
      </c>
      <c r="B39989">
        <v>0.21655331918397999</v>
      </c>
    </row>
    <row r="39990" spans="1:2" x14ac:dyDescent="0.25">
      <c r="A39990">
        <v>17.2161111111111</v>
      </c>
      <c r="B39990">
        <v>0.197772474479502</v>
      </c>
    </row>
    <row r="39991" spans="1:2" x14ac:dyDescent="0.25">
      <c r="A39991">
        <v>17.216666666666701</v>
      </c>
      <c r="B39991">
        <v>0.17968764974711801</v>
      </c>
    </row>
    <row r="39992" spans="1:2" x14ac:dyDescent="0.25">
      <c r="A39992">
        <v>17.217222222222201</v>
      </c>
      <c r="B39992">
        <v>0.16279557548804199</v>
      </c>
    </row>
    <row r="39993" spans="1:2" x14ac:dyDescent="0.25">
      <c r="A39993">
        <v>17.217777777777801</v>
      </c>
      <c r="B39993">
        <v>0.14727959225450599</v>
      </c>
    </row>
    <row r="39994" spans="1:2" x14ac:dyDescent="0.25">
      <c r="A39994">
        <v>17.218333333333302</v>
      </c>
      <c r="B39994">
        <v>0.13285608432493201</v>
      </c>
    </row>
    <row r="39995" spans="1:2" x14ac:dyDescent="0.25">
      <c r="A39995">
        <v>17.218888888888898</v>
      </c>
      <c r="B39995">
        <v>0.11889031946595199</v>
      </c>
    </row>
    <row r="39996" spans="1:2" x14ac:dyDescent="0.25">
      <c r="A39996">
        <v>17.219444444444399</v>
      </c>
      <c r="B39996">
        <v>0.104729977889507</v>
      </c>
    </row>
    <row r="39997" spans="1:2" x14ac:dyDescent="0.25">
      <c r="A39997">
        <v>17.22</v>
      </c>
      <c r="B39997">
        <v>9.0057301304796902E-2</v>
      </c>
    </row>
    <row r="39998" spans="1:2" x14ac:dyDescent="0.25">
      <c r="A39998">
        <v>17.220555555555599</v>
      </c>
      <c r="B39998">
        <v>7.5061596819122403E-2</v>
      </c>
    </row>
    <row r="39999" spans="1:2" x14ac:dyDescent="0.25">
      <c r="A39999">
        <v>17.221111111111099</v>
      </c>
      <c r="B39999">
        <v>6.0374779554715798E-2</v>
      </c>
    </row>
    <row r="40000" spans="1:2" x14ac:dyDescent="0.25">
      <c r="A40000">
        <v>17.2216666666667</v>
      </c>
      <c r="B40000">
        <v>4.6857112568111002E-2</v>
      </c>
    </row>
    <row r="40001" spans="1:2" x14ac:dyDescent="0.25">
      <c r="A40001">
        <v>17.2222222222222</v>
      </c>
      <c r="B40001">
        <v>3.5365014612649501E-2</v>
      </c>
    </row>
    <row r="40002" spans="1:2" x14ac:dyDescent="0.25">
      <c r="A40002">
        <v>17.2227777777778</v>
      </c>
      <c r="B40002">
        <v>2.6597135726272599E-2</v>
      </c>
    </row>
    <row r="40003" spans="1:2" x14ac:dyDescent="0.25">
      <c r="A40003">
        <v>17.223333333333301</v>
      </c>
      <c r="B40003">
        <v>2.1054026602914899E-2</v>
      </c>
    </row>
    <row r="40004" spans="1:2" x14ac:dyDescent="0.25">
      <c r="A40004">
        <v>17.223888888888901</v>
      </c>
      <c r="B40004">
        <v>1.9081784431170298E-2</v>
      </c>
    </row>
    <row r="40005" spans="1:2" x14ac:dyDescent="0.25">
      <c r="A40005">
        <v>17.224444444444401</v>
      </c>
      <c r="B40005">
        <v>2.0923454093950598E-2</v>
      </c>
    </row>
    <row r="40006" spans="1:2" x14ac:dyDescent="0.25">
      <c r="A40006">
        <v>17.225000000000001</v>
      </c>
      <c r="B40006">
        <v>2.6703743908776199E-2</v>
      </c>
    </row>
    <row r="40007" spans="1:2" x14ac:dyDescent="0.25">
      <c r="A40007">
        <v>17.225555555555601</v>
      </c>
      <c r="B40007">
        <v>3.6325667917832503E-2</v>
      </c>
    </row>
    <row r="40008" spans="1:2" x14ac:dyDescent="0.25">
      <c r="A40008">
        <v>17.226111111111098</v>
      </c>
      <c r="B40008">
        <v>4.9336568976139299E-2</v>
      </c>
    </row>
    <row r="40009" spans="1:2" x14ac:dyDescent="0.25">
      <c r="A40009">
        <v>17.226666666666699</v>
      </c>
      <c r="B40009">
        <v>6.4872166687175506E-2</v>
      </c>
    </row>
    <row r="40010" spans="1:2" x14ac:dyDescent="0.25">
      <c r="A40010">
        <v>17.227222222222199</v>
      </c>
      <c r="B40010">
        <v>8.1757106296268103E-2</v>
      </c>
    </row>
    <row r="40011" spans="1:2" x14ac:dyDescent="0.25">
      <c r="A40011">
        <v>17.227777777777799</v>
      </c>
      <c r="B40011">
        <v>9.8749662660546605E-2</v>
      </c>
    </row>
    <row r="40012" spans="1:2" x14ac:dyDescent="0.25">
      <c r="A40012">
        <v>17.2283333333333</v>
      </c>
      <c r="B40012">
        <v>0.11483937793443801</v>
      </c>
    </row>
    <row r="40013" spans="1:2" x14ac:dyDescent="0.25">
      <c r="A40013">
        <v>17.2288888888889</v>
      </c>
      <c r="B40013">
        <v>0.12946990954895199</v>
      </c>
    </row>
    <row r="40014" spans="1:2" x14ac:dyDescent="0.25">
      <c r="A40014">
        <v>17.2294444444444</v>
      </c>
      <c r="B40014">
        <v>0.14257792473768999</v>
      </c>
    </row>
    <row r="40015" spans="1:2" x14ac:dyDescent="0.25">
      <c r="A40015">
        <v>17.23</v>
      </c>
      <c r="B40015">
        <v>0.15444017428472401</v>
      </c>
    </row>
    <row r="40016" spans="1:2" x14ac:dyDescent="0.25">
      <c r="A40016">
        <v>17.2305555555556</v>
      </c>
      <c r="B40016">
        <v>0.16544783891956899</v>
      </c>
    </row>
    <row r="40017" spans="1:2" x14ac:dyDescent="0.25">
      <c r="A40017">
        <v>17.231111111111101</v>
      </c>
      <c r="B40017">
        <v>0.175943738799859</v>
      </c>
    </row>
    <row r="40018" spans="1:2" x14ac:dyDescent="0.25">
      <c r="A40018">
        <v>17.231666666666701</v>
      </c>
      <c r="B40018">
        <v>0.18614604314813399</v>
      </c>
    </row>
    <row r="40019" spans="1:2" x14ac:dyDescent="0.25">
      <c r="A40019">
        <v>17.232222222222202</v>
      </c>
      <c r="B40019">
        <v>0.196090098478375</v>
      </c>
    </row>
    <row r="40020" spans="1:2" x14ac:dyDescent="0.25">
      <c r="A40020">
        <v>17.232777777777802</v>
      </c>
      <c r="B40020">
        <v>0.20555578024808799</v>
      </c>
    </row>
    <row r="40021" spans="1:2" x14ac:dyDescent="0.25">
      <c r="A40021">
        <v>17.233333333333299</v>
      </c>
      <c r="B40021">
        <v>0.21404502815631199</v>
      </c>
    </row>
    <row r="40022" spans="1:2" x14ac:dyDescent="0.25">
      <c r="A40022">
        <v>17.233888888888899</v>
      </c>
      <c r="B40022">
        <v>0.220900076452166</v>
      </c>
    </row>
    <row r="40023" spans="1:2" x14ac:dyDescent="0.25">
      <c r="A40023">
        <v>17.234444444444399</v>
      </c>
      <c r="B40023">
        <v>0.22556449827215799</v>
      </c>
    </row>
    <row r="40024" spans="1:2" x14ac:dyDescent="0.25">
      <c r="A40024">
        <v>17.234999999999999</v>
      </c>
      <c r="B40024">
        <v>0.22786111912538801</v>
      </c>
    </row>
    <row r="40025" spans="1:2" x14ac:dyDescent="0.25">
      <c r="A40025">
        <v>17.235555555555599</v>
      </c>
      <c r="B40025">
        <v>0.228106534954753</v>
      </c>
    </row>
    <row r="40026" spans="1:2" x14ac:dyDescent="0.25">
      <c r="A40026">
        <v>17.2361111111111</v>
      </c>
      <c r="B40026">
        <v>0.22696070754195699</v>
      </c>
    </row>
    <row r="40027" spans="1:2" x14ac:dyDescent="0.25">
      <c r="A40027">
        <v>17.2366666666667</v>
      </c>
      <c r="B40027">
        <v>0.225078709086525</v>
      </c>
    </row>
    <row r="40028" spans="1:2" x14ac:dyDescent="0.25">
      <c r="A40028">
        <v>17.237222222222201</v>
      </c>
      <c r="B40028">
        <v>0.22277193933445699</v>
      </c>
    </row>
    <row r="40029" spans="1:2" x14ac:dyDescent="0.25">
      <c r="A40029">
        <v>17.237777777777801</v>
      </c>
      <c r="B40029">
        <v>0.21989258036422599</v>
      </c>
    </row>
    <row r="40030" spans="1:2" x14ac:dyDescent="0.25">
      <c r="A40030">
        <v>17.238333333333301</v>
      </c>
      <c r="B40030">
        <v>0.216013098562996</v>
      </c>
    </row>
    <row r="40031" spans="1:2" x14ac:dyDescent="0.25">
      <c r="A40031">
        <v>17.238888888888901</v>
      </c>
      <c r="B40031">
        <v>0.21077537250345399</v>
      </c>
    </row>
    <row r="40032" spans="1:2" x14ac:dyDescent="0.25">
      <c r="A40032">
        <v>17.239444444444398</v>
      </c>
      <c r="B40032">
        <v>0.20417595164166599</v>
      </c>
    </row>
    <row r="40033" spans="1:2" x14ac:dyDescent="0.25">
      <c r="A40033">
        <v>17.239999999999998</v>
      </c>
      <c r="B40033">
        <v>0.196615527121003</v>
      </c>
    </row>
    <row r="40034" spans="1:2" x14ac:dyDescent="0.25">
      <c r="A40034">
        <v>17.240555555555598</v>
      </c>
      <c r="B40034">
        <v>0.188711262721178</v>
      </c>
    </row>
    <row r="40035" spans="1:2" x14ac:dyDescent="0.25">
      <c r="A40035">
        <v>17.241111111111099</v>
      </c>
      <c r="B40035">
        <v>0.18101277492626899</v>
      </c>
    </row>
    <row r="40036" spans="1:2" x14ac:dyDescent="0.25">
      <c r="A40036">
        <v>17.241666666666699</v>
      </c>
      <c r="B40036">
        <v>0.17379194108151</v>
      </c>
    </row>
    <row r="40037" spans="1:2" x14ac:dyDescent="0.25">
      <c r="A40037">
        <v>17.2422222222222</v>
      </c>
      <c r="B40037">
        <v>0.16700299921741801</v>
      </c>
    </row>
    <row r="40038" spans="1:2" x14ac:dyDescent="0.25">
      <c r="A40038">
        <v>17.2427777777778</v>
      </c>
      <c r="B40038">
        <v>0.160394685498366</v>
      </c>
    </row>
    <row r="40039" spans="1:2" x14ac:dyDescent="0.25">
      <c r="A40039">
        <v>17.2433333333333</v>
      </c>
      <c r="B40039">
        <v>0.15367526165041601</v>
      </c>
    </row>
    <row r="40040" spans="1:2" x14ac:dyDescent="0.25">
      <c r="A40040">
        <v>17.2438888888889</v>
      </c>
      <c r="B40040">
        <v>0.146631154783324</v>
      </c>
    </row>
    <row r="40041" spans="1:2" x14ac:dyDescent="0.25">
      <c r="A40041">
        <v>17.244444444444401</v>
      </c>
      <c r="B40041">
        <v>0.13916113088905099</v>
      </c>
    </row>
    <row r="40042" spans="1:2" x14ac:dyDescent="0.25">
      <c r="A40042">
        <v>17.245000000000001</v>
      </c>
      <c r="B40042">
        <v>0.13124761073677299</v>
      </c>
    </row>
    <row r="40043" spans="1:2" x14ac:dyDescent="0.25">
      <c r="A40043">
        <v>17.245555555555601</v>
      </c>
      <c r="B40043">
        <v>0.122907883140368</v>
      </c>
    </row>
    <row r="40044" spans="1:2" x14ac:dyDescent="0.25">
      <c r="A40044">
        <v>17.246111111111102</v>
      </c>
      <c r="B40044">
        <v>0.11416384009725999</v>
      </c>
    </row>
    <row r="40045" spans="1:2" x14ac:dyDescent="0.25">
      <c r="A40045">
        <v>17.246666666666702</v>
      </c>
      <c r="B40045">
        <v>0.105060041607358</v>
      </c>
    </row>
    <row r="40046" spans="1:2" x14ac:dyDescent="0.25">
      <c r="A40046">
        <v>17.247222222222199</v>
      </c>
      <c r="B40046">
        <v>9.5737377485722294E-2</v>
      </c>
    </row>
    <row r="40047" spans="1:2" x14ac:dyDescent="0.25">
      <c r="A40047">
        <v>17.247777777777799</v>
      </c>
      <c r="B40047">
        <v>8.6520274288176796E-2</v>
      </c>
    </row>
    <row r="40048" spans="1:2" x14ac:dyDescent="0.25">
      <c r="A40048">
        <v>17.248333333333299</v>
      </c>
      <c r="B40048">
        <v>7.79266890398575E-2</v>
      </c>
    </row>
    <row r="40049" spans="1:2" x14ac:dyDescent="0.25">
      <c r="A40049">
        <v>17.248888888888899</v>
      </c>
      <c r="B40049">
        <v>7.0519508950992502E-2</v>
      </c>
    </row>
    <row r="40050" spans="1:2" x14ac:dyDescent="0.25">
      <c r="A40050">
        <v>17.2494444444444</v>
      </c>
      <c r="B40050">
        <v>6.4614201739633101E-2</v>
      </c>
    </row>
    <row r="40051" spans="1:2" x14ac:dyDescent="0.25">
      <c r="A40051">
        <v>17.25</v>
      </c>
      <c r="B40051">
        <v>5.9993742168435102E-2</v>
      </c>
    </row>
    <row r="40052" spans="1:2" x14ac:dyDescent="0.25">
      <c r="A40052">
        <v>17.2505555555556</v>
      </c>
      <c r="B40052">
        <v>5.5848966706933199E-2</v>
      </c>
    </row>
    <row r="40053" spans="1:2" x14ac:dyDescent="0.25">
      <c r="A40053">
        <v>17.251111111111101</v>
      </c>
      <c r="B40053">
        <v>5.1072532042465403E-2</v>
      </c>
    </row>
    <row r="40054" spans="1:2" x14ac:dyDescent="0.25">
      <c r="A40054">
        <v>17.251666666666701</v>
      </c>
      <c r="B40054">
        <v>4.4810642058952597E-2</v>
      </c>
    </row>
    <row r="40055" spans="1:2" x14ac:dyDescent="0.25">
      <c r="A40055">
        <v>17.252222222222201</v>
      </c>
      <c r="B40055">
        <v>3.6961561879161102E-2</v>
      </c>
    </row>
    <row r="40056" spans="1:2" x14ac:dyDescent="0.25">
      <c r="A40056">
        <v>17.252777777777801</v>
      </c>
      <c r="B40056">
        <v>2.8275128609463199E-2</v>
      </c>
    </row>
    <row r="40057" spans="1:2" x14ac:dyDescent="0.25">
      <c r="A40057">
        <v>17.253333333333298</v>
      </c>
      <c r="B40057">
        <v>1.99220396190696E-2</v>
      </c>
    </row>
    <row r="40058" spans="1:2" x14ac:dyDescent="0.25">
      <c r="A40058">
        <v>17.253888888888898</v>
      </c>
      <c r="B40058">
        <v>1.27527697413298E-2</v>
      </c>
    </row>
    <row r="40059" spans="1:2" x14ac:dyDescent="0.25">
      <c r="A40059">
        <v>17.254444444444399</v>
      </c>
      <c r="B40059">
        <v>6.7109811075963897E-3</v>
      </c>
    </row>
    <row r="40060" spans="1:2" x14ac:dyDescent="0.25">
      <c r="A40060">
        <v>17.254999999999999</v>
      </c>
      <c r="B40060">
        <v>8.0794934131920204E-4</v>
      </c>
    </row>
    <row r="40061" spans="1:2" x14ac:dyDescent="0.25">
      <c r="A40061">
        <v>17.255555555555599</v>
      </c>
      <c r="B40061">
        <v>-6.2867970301956604E-3</v>
      </c>
    </row>
    <row r="40062" spans="1:2" x14ac:dyDescent="0.25">
      <c r="A40062">
        <v>17.2561111111111</v>
      </c>
      <c r="B40062">
        <v>-1.5396425167392E-2</v>
      </c>
    </row>
    <row r="40063" spans="1:2" x14ac:dyDescent="0.25">
      <c r="A40063">
        <v>17.2566666666667</v>
      </c>
      <c r="B40063">
        <v>-2.62647846360002E-2</v>
      </c>
    </row>
    <row r="40064" spans="1:2" x14ac:dyDescent="0.25">
      <c r="A40064">
        <v>17.2572222222222</v>
      </c>
      <c r="B40064">
        <v>-3.7607285509145397E-2</v>
      </c>
    </row>
    <row r="40065" spans="1:2" x14ac:dyDescent="0.25">
      <c r="A40065">
        <v>17.2577777777778</v>
      </c>
      <c r="B40065">
        <v>-4.7723323623739003E-2</v>
      </c>
    </row>
    <row r="40066" spans="1:2" x14ac:dyDescent="0.25">
      <c r="A40066">
        <v>17.258333333333301</v>
      </c>
      <c r="B40066">
        <v>-5.5278080822556003E-2</v>
      </c>
    </row>
    <row r="40067" spans="1:2" x14ac:dyDescent="0.25">
      <c r="A40067">
        <v>17.258888888888901</v>
      </c>
      <c r="B40067">
        <v>-5.9800490032793203E-2</v>
      </c>
    </row>
    <row r="40068" spans="1:2" x14ac:dyDescent="0.25">
      <c r="A40068">
        <v>17.259444444444402</v>
      </c>
      <c r="B40068">
        <v>-6.1651994613065302E-2</v>
      </c>
    </row>
    <row r="40069" spans="1:2" x14ac:dyDescent="0.25">
      <c r="A40069">
        <v>17.260000000000002</v>
      </c>
      <c r="B40069">
        <v>-6.1556339844809002E-2</v>
      </c>
    </row>
    <row r="40070" spans="1:2" x14ac:dyDescent="0.25">
      <c r="A40070">
        <v>17.260555555555602</v>
      </c>
      <c r="B40070">
        <v>-6.0036585942376902E-2</v>
      </c>
    </row>
    <row r="40071" spans="1:2" x14ac:dyDescent="0.25">
      <c r="A40071">
        <v>17.261111111111099</v>
      </c>
      <c r="B40071">
        <v>-5.7120939855322003E-2</v>
      </c>
    </row>
    <row r="40072" spans="1:2" x14ac:dyDescent="0.25">
      <c r="A40072">
        <v>17.261666666666699</v>
      </c>
      <c r="B40072">
        <v>-5.2463255399546202E-2</v>
      </c>
    </row>
    <row r="40073" spans="1:2" x14ac:dyDescent="0.25">
      <c r="A40073">
        <v>17.262222222222199</v>
      </c>
      <c r="B40073">
        <v>-4.5742552507033497E-2</v>
      </c>
    </row>
    <row r="40074" spans="1:2" x14ac:dyDescent="0.25">
      <c r="A40074">
        <v>17.262777777777799</v>
      </c>
      <c r="B40074">
        <v>-3.7044452174562099E-2</v>
      </c>
    </row>
    <row r="40075" spans="1:2" x14ac:dyDescent="0.25">
      <c r="A40075">
        <v>17.2633333333333</v>
      </c>
      <c r="B40075">
        <v>-2.6974760418577201E-2</v>
      </c>
    </row>
    <row r="40076" spans="1:2" x14ac:dyDescent="0.25">
      <c r="A40076">
        <v>17.2638888888889</v>
      </c>
      <c r="B40076">
        <v>-1.6454503669255102E-2</v>
      </c>
    </row>
    <row r="40077" spans="1:2" x14ac:dyDescent="0.25">
      <c r="A40077">
        <v>17.264444444444401</v>
      </c>
      <c r="B40077">
        <v>-6.3442867242299297E-3</v>
      </c>
    </row>
    <row r="40078" spans="1:2" x14ac:dyDescent="0.25">
      <c r="A40078">
        <v>17.265000000000001</v>
      </c>
      <c r="B40078">
        <v>2.8765590103272702E-3</v>
      </c>
    </row>
    <row r="40079" spans="1:2" x14ac:dyDescent="0.25">
      <c r="A40079">
        <v>17.265555555555601</v>
      </c>
      <c r="B40079">
        <v>1.1216501294974399E-2</v>
      </c>
    </row>
    <row r="40080" spans="1:2" x14ac:dyDescent="0.25">
      <c r="A40080">
        <v>17.266111111111101</v>
      </c>
      <c r="B40080">
        <v>1.9058961831411501E-2</v>
      </c>
    </row>
    <row r="40081" spans="1:2" x14ac:dyDescent="0.25">
      <c r="A40081">
        <v>17.266666666666701</v>
      </c>
      <c r="B40081">
        <v>2.69576857495578E-2</v>
      </c>
    </row>
    <row r="40082" spans="1:2" x14ac:dyDescent="0.25">
      <c r="A40082">
        <v>17.267222222222198</v>
      </c>
      <c r="B40082">
        <v>3.5469336327028797E-2</v>
      </c>
    </row>
    <row r="40083" spans="1:2" x14ac:dyDescent="0.25">
      <c r="A40083">
        <v>17.267777777777798</v>
      </c>
      <c r="B40083">
        <v>4.5031979319606001E-2</v>
      </c>
    </row>
    <row r="40084" spans="1:2" x14ac:dyDescent="0.25">
      <c r="A40084">
        <v>17.268333333333299</v>
      </c>
      <c r="B40084">
        <v>5.5809339093272702E-2</v>
      </c>
    </row>
    <row r="40085" spans="1:2" x14ac:dyDescent="0.25">
      <c r="A40085">
        <v>17.268888888888899</v>
      </c>
      <c r="B40085">
        <v>6.7488784042475797E-2</v>
      </c>
    </row>
    <row r="40086" spans="1:2" x14ac:dyDescent="0.25">
      <c r="A40086">
        <v>17.2694444444444</v>
      </c>
      <c r="B40086">
        <v>7.9168077005631304E-2</v>
      </c>
    </row>
    <row r="40087" spans="1:2" x14ac:dyDescent="0.25">
      <c r="A40087">
        <v>17.27</v>
      </c>
      <c r="B40087">
        <v>8.9495725248373903E-2</v>
      </c>
    </row>
    <row r="40088" spans="1:2" x14ac:dyDescent="0.25">
      <c r="A40088">
        <v>17.2705555555556</v>
      </c>
      <c r="B40088">
        <v>9.7075587690964596E-2</v>
      </c>
    </row>
    <row r="40089" spans="1:2" x14ac:dyDescent="0.25">
      <c r="A40089">
        <v>17.2711111111111</v>
      </c>
      <c r="B40089">
        <v>0.100948231723403</v>
      </c>
    </row>
    <row r="40090" spans="1:2" x14ac:dyDescent="0.25">
      <c r="A40090">
        <v>17.2716666666667</v>
      </c>
      <c r="B40090">
        <v>0.100906467062037</v>
      </c>
    </row>
    <row r="40091" spans="1:2" x14ac:dyDescent="0.25">
      <c r="A40091">
        <v>17.272222222222201</v>
      </c>
      <c r="B40091">
        <v>9.7537489630352303E-2</v>
      </c>
    </row>
    <row r="40092" spans="1:2" x14ac:dyDescent="0.25">
      <c r="A40092">
        <v>17.272777777777801</v>
      </c>
      <c r="B40092">
        <v>9.2068050777747198E-2</v>
      </c>
    </row>
    <row r="40093" spans="1:2" x14ac:dyDescent="0.25">
      <c r="A40093">
        <v>17.273333333333301</v>
      </c>
      <c r="B40093">
        <v>8.6144690384872394E-2</v>
      </c>
    </row>
    <row r="40094" spans="1:2" x14ac:dyDescent="0.25">
      <c r="A40094">
        <v>17.273888888888902</v>
      </c>
      <c r="B40094">
        <v>8.1600777365566896E-2</v>
      </c>
    </row>
    <row r="40095" spans="1:2" x14ac:dyDescent="0.25">
      <c r="A40095">
        <v>17.274444444444399</v>
      </c>
      <c r="B40095">
        <v>8.0182414284963102E-2</v>
      </c>
    </row>
    <row r="40096" spans="1:2" x14ac:dyDescent="0.25">
      <c r="A40096">
        <v>17.274999999999999</v>
      </c>
      <c r="B40096">
        <v>8.3214982831766204E-2</v>
      </c>
    </row>
    <row r="40097" spans="1:2" x14ac:dyDescent="0.25">
      <c r="A40097">
        <v>17.275555555555599</v>
      </c>
      <c r="B40097">
        <v>9.1277566070559396E-2</v>
      </c>
    </row>
    <row r="40098" spans="1:2" x14ac:dyDescent="0.25">
      <c r="A40098">
        <v>17.276111111111099</v>
      </c>
      <c r="B40098">
        <v>0.10404341914679099</v>
      </c>
    </row>
    <row r="40099" spans="1:2" x14ac:dyDescent="0.25">
      <c r="A40099">
        <v>17.276666666666699</v>
      </c>
      <c r="B40099">
        <v>0.120434694273059</v>
      </c>
    </row>
    <row r="40100" spans="1:2" x14ac:dyDescent="0.25">
      <c r="A40100">
        <v>17.2772222222222</v>
      </c>
      <c r="B40100">
        <v>0.13907757503253901</v>
      </c>
    </row>
    <row r="40101" spans="1:2" x14ac:dyDescent="0.25">
      <c r="A40101">
        <v>17.2777777777778</v>
      </c>
      <c r="B40101">
        <v>0.158826297233879</v>
      </c>
    </row>
    <row r="40102" spans="1:2" x14ac:dyDescent="0.25">
      <c r="A40102">
        <v>17.2783333333333</v>
      </c>
      <c r="B40102">
        <v>0.17902654128336801</v>
      </c>
    </row>
    <row r="40103" spans="1:2" x14ac:dyDescent="0.25">
      <c r="A40103">
        <v>17.278888888888901</v>
      </c>
      <c r="B40103">
        <v>0.199331744536102</v>
      </c>
    </row>
    <row r="40104" spans="1:2" x14ac:dyDescent="0.25">
      <c r="A40104">
        <v>17.279444444444401</v>
      </c>
      <c r="B40104">
        <v>0.21921864752228701</v>
      </c>
    </row>
    <row r="40105" spans="1:2" x14ac:dyDescent="0.25">
      <c r="A40105">
        <v>17.28</v>
      </c>
      <c r="B40105">
        <v>0.237600713116454</v>
      </c>
    </row>
    <row r="40106" spans="1:2" x14ac:dyDescent="0.25">
      <c r="A40106">
        <v>17.280555555555601</v>
      </c>
      <c r="B40106">
        <v>0.25285885233151101</v>
      </c>
    </row>
    <row r="40107" spans="1:2" x14ac:dyDescent="0.25">
      <c r="A40107">
        <v>17.281111111111102</v>
      </c>
      <c r="B40107">
        <v>0.26328188969650301</v>
      </c>
    </row>
    <row r="40108" spans="1:2" x14ac:dyDescent="0.25">
      <c r="A40108">
        <v>17.281666666666698</v>
      </c>
      <c r="B40108">
        <v>0.26764098233982803</v>
      </c>
    </row>
    <row r="40109" spans="1:2" x14ac:dyDescent="0.25">
      <c r="A40109">
        <v>17.282222222222199</v>
      </c>
      <c r="B40109">
        <v>0.26558811092026502</v>
      </c>
    </row>
    <row r="40110" spans="1:2" x14ac:dyDescent="0.25">
      <c r="A40110">
        <v>17.282777777777799</v>
      </c>
      <c r="B40110">
        <v>0.25772993485232998</v>
      </c>
    </row>
    <row r="40111" spans="1:2" x14ac:dyDescent="0.25">
      <c r="A40111">
        <v>17.283333333333299</v>
      </c>
      <c r="B40111">
        <v>0.24543761074135301</v>
      </c>
    </row>
    <row r="40112" spans="1:2" x14ac:dyDescent="0.25">
      <c r="A40112">
        <v>17.2838888888889</v>
      </c>
      <c r="B40112">
        <v>0.230550098727523</v>
      </c>
    </row>
    <row r="40113" spans="1:2" x14ac:dyDescent="0.25">
      <c r="A40113">
        <v>17.2844444444444</v>
      </c>
      <c r="B40113">
        <v>0.21507595817823999</v>
      </c>
    </row>
    <row r="40114" spans="1:2" x14ac:dyDescent="0.25">
      <c r="A40114">
        <v>17.285</v>
      </c>
      <c r="B40114">
        <v>0.20090736714174601</v>
      </c>
    </row>
    <row r="40115" spans="1:2" x14ac:dyDescent="0.25">
      <c r="A40115">
        <v>17.2855555555556</v>
      </c>
      <c r="B40115">
        <v>0.18952712049915199</v>
      </c>
    </row>
    <row r="40116" spans="1:2" x14ac:dyDescent="0.25">
      <c r="A40116">
        <v>17.286111111111101</v>
      </c>
      <c r="B40116">
        <v>0.18172916297376901</v>
      </c>
    </row>
    <row r="40117" spans="1:2" x14ac:dyDescent="0.25">
      <c r="A40117">
        <v>17.286666666666701</v>
      </c>
      <c r="B40117">
        <v>0.17745367393915801</v>
      </c>
    </row>
    <row r="40118" spans="1:2" x14ac:dyDescent="0.25">
      <c r="A40118">
        <v>17.287222222222201</v>
      </c>
      <c r="B40118">
        <v>0.17586045495643901</v>
      </c>
    </row>
    <row r="40119" spans="1:2" x14ac:dyDescent="0.25">
      <c r="A40119">
        <v>17.287777777777801</v>
      </c>
      <c r="B40119">
        <v>0.17564741988107699</v>
      </c>
    </row>
    <row r="40120" spans="1:2" x14ac:dyDescent="0.25">
      <c r="A40120">
        <v>17.288333333333298</v>
      </c>
      <c r="B40120">
        <v>0.17545780169821401</v>
      </c>
    </row>
    <row r="40121" spans="1:2" x14ac:dyDescent="0.25">
      <c r="A40121">
        <v>17.288888888888899</v>
      </c>
      <c r="B40121">
        <v>0.174186684149681</v>
      </c>
    </row>
    <row r="40122" spans="1:2" x14ac:dyDescent="0.25">
      <c r="A40122">
        <v>17.289444444444399</v>
      </c>
      <c r="B40122">
        <v>0.17111853841263699</v>
      </c>
    </row>
    <row r="40123" spans="1:2" x14ac:dyDescent="0.25">
      <c r="A40123">
        <v>17.29</v>
      </c>
      <c r="B40123">
        <v>0.165960822417697</v>
      </c>
    </row>
    <row r="40124" spans="1:2" x14ac:dyDescent="0.25">
      <c r="A40124">
        <v>17.290555555555599</v>
      </c>
      <c r="B40124">
        <v>0.15885419077558599</v>
      </c>
    </row>
    <row r="40125" spans="1:2" x14ac:dyDescent="0.25">
      <c r="A40125">
        <v>17.2911111111111</v>
      </c>
      <c r="B40125">
        <v>0.15034950055475199</v>
      </c>
    </row>
    <row r="40126" spans="1:2" x14ac:dyDescent="0.25">
      <c r="A40126">
        <v>17.2916666666667</v>
      </c>
      <c r="B40126">
        <v>0.14127446744580599</v>
      </c>
    </row>
    <row r="40127" spans="1:2" x14ac:dyDescent="0.25">
      <c r="A40127">
        <v>17.2922222222222</v>
      </c>
      <c r="B40127">
        <v>0.13246572547648</v>
      </c>
    </row>
    <row r="40128" spans="1:2" x14ac:dyDescent="0.25">
      <c r="A40128">
        <v>17.2927777777778</v>
      </c>
      <c r="B40128">
        <v>0.12447645338464899</v>
      </c>
    </row>
    <row r="40129" spans="1:2" x14ac:dyDescent="0.25">
      <c r="A40129">
        <v>17.293333333333301</v>
      </c>
      <c r="B40129">
        <v>0.117454656888155</v>
      </c>
    </row>
    <row r="40130" spans="1:2" x14ac:dyDescent="0.25">
      <c r="A40130">
        <v>17.293888888888901</v>
      </c>
      <c r="B40130">
        <v>0.111311991514112</v>
      </c>
    </row>
    <row r="40131" spans="1:2" x14ac:dyDescent="0.25">
      <c r="A40131">
        <v>17.294444444444402</v>
      </c>
      <c r="B40131">
        <v>0.10608835936197</v>
      </c>
    </row>
    <row r="40132" spans="1:2" x14ac:dyDescent="0.25">
      <c r="A40132">
        <v>17.295000000000002</v>
      </c>
      <c r="B40132">
        <v>0.10224205903566</v>
      </c>
    </row>
    <row r="40133" spans="1:2" x14ac:dyDescent="0.25">
      <c r="A40133">
        <v>17.295555555555602</v>
      </c>
      <c r="B40133">
        <v>0.10063155689283999</v>
      </c>
    </row>
    <row r="40134" spans="1:2" x14ac:dyDescent="0.25">
      <c r="A40134">
        <v>17.296111111111099</v>
      </c>
      <c r="B40134">
        <v>0.102177535801889</v>
      </c>
    </row>
    <row r="40135" spans="1:2" x14ac:dyDescent="0.25">
      <c r="A40135">
        <v>17.296666666666699</v>
      </c>
      <c r="B40135">
        <v>0.10741631742256</v>
      </c>
    </row>
    <row r="40136" spans="1:2" x14ac:dyDescent="0.25">
      <c r="A40136">
        <v>17.297222222222199</v>
      </c>
      <c r="B40136">
        <v>0.11621102230657999</v>
      </c>
    </row>
    <row r="40137" spans="1:2" x14ac:dyDescent="0.25">
      <c r="A40137">
        <v>17.297777777777799</v>
      </c>
      <c r="B40137">
        <v>0.127749297386272</v>
      </c>
    </row>
    <row r="40138" spans="1:2" x14ac:dyDescent="0.25">
      <c r="A40138">
        <v>17.2983333333333</v>
      </c>
      <c r="B40138">
        <v>0.140759975418453</v>
      </c>
    </row>
    <row r="40139" spans="1:2" x14ac:dyDescent="0.25">
      <c r="A40139">
        <v>17.2988888888889</v>
      </c>
      <c r="B40139">
        <v>0.15379404813438899</v>
      </c>
    </row>
    <row r="40140" spans="1:2" x14ac:dyDescent="0.25">
      <c r="A40140">
        <v>17.299444444444401</v>
      </c>
      <c r="B40140">
        <v>0.165463723432209</v>
      </c>
    </row>
    <row r="40141" spans="1:2" x14ac:dyDescent="0.25">
      <c r="A40141">
        <v>17.3</v>
      </c>
      <c r="B40141">
        <v>0.17462042981866299</v>
      </c>
    </row>
    <row r="40142" spans="1:2" x14ac:dyDescent="0.25">
      <c r="A40142">
        <v>17.300555555555601</v>
      </c>
      <c r="B40142">
        <v>0.180505276213343</v>
      </c>
    </row>
    <row r="40143" spans="1:2" x14ac:dyDescent="0.25">
      <c r="A40143">
        <v>17.301111111111101</v>
      </c>
      <c r="B40143">
        <v>0.18288996588978099</v>
      </c>
    </row>
    <row r="40144" spans="1:2" x14ac:dyDescent="0.25">
      <c r="A40144">
        <v>17.301666666666701</v>
      </c>
      <c r="B40144">
        <v>0.18213906414549499</v>
      </c>
    </row>
    <row r="40145" spans="1:2" x14ac:dyDescent="0.25">
      <c r="A40145">
        <v>17.302222222222198</v>
      </c>
      <c r="B40145">
        <v>0.179066082836491</v>
      </c>
    </row>
    <row r="40146" spans="1:2" x14ac:dyDescent="0.25">
      <c r="A40146">
        <v>17.302777777777798</v>
      </c>
      <c r="B40146">
        <v>0.17455431797334101</v>
      </c>
    </row>
    <row r="40147" spans="1:2" x14ac:dyDescent="0.25">
      <c r="A40147">
        <v>17.303333333333299</v>
      </c>
      <c r="B40147">
        <v>0.169119711653518</v>
      </c>
    </row>
    <row r="40148" spans="1:2" x14ac:dyDescent="0.25">
      <c r="A40148">
        <v>17.303888888888899</v>
      </c>
      <c r="B40148">
        <v>0.162698019568387</v>
      </c>
    </row>
    <row r="40149" spans="1:2" x14ac:dyDescent="0.25">
      <c r="A40149">
        <v>17.3044444444444</v>
      </c>
      <c r="B40149">
        <v>0.15481029237490701</v>
      </c>
    </row>
    <row r="40150" spans="1:2" x14ac:dyDescent="0.25">
      <c r="A40150">
        <v>17.305</v>
      </c>
      <c r="B40150">
        <v>0.144988366287849</v>
      </c>
    </row>
    <row r="40151" spans="1:2" x14ac:dyDescent="0.25">
      <c r="A40151">
        <v>17.3055555555556</v>
      </c>
      <c r="B40151">
        <v>0.13316355566364099</v>
      </c>
    </row>
    <row r="40152" spans="1:2" x14ac:dyDescent="0.25">
      <c r="A40152">
        <v>17.3061111111111</v>
      </c>
      <c r="B40152">
        <v>0.119797955551039</v>
      </c>
    </row>
    <row r="40153" spans="1:2" x14ac:dyDescent="0.25">
      <c r="A40153">
        <v>17.3066666666667</v>
      </c>
      <c r="B40153">
        <v>0.105769130053292</v>
      </c>
    </row>
    <row r="40154" spans="1:2" x14ac:dyDescent="0.25">
      <c r="A40154">
        <v>17.307222222222201</v>
      </c>
      <c r="B40154">
        <v>9.2161852025666194E-2</v>
      </c>
    </row>
    <row r="40155" spans="1:2" x14ac:dyDescent="0.25">
      <c r="A40155">
        <v>17.307777777777801</v>
      </c>
      <c r="B40155">
        <v>8.0084446731149894E-2</v>
      </c>
    </row>
    <row r="40156" spans="1:2" x14ac:dyDescent="0.25">
      <c r="A40156">
        <v>17.308333333333302</v>
      </c>
      <c r="B40156">
        <v>7.0524015228104003E-2</v>
      </c>
    </row>
    <row r="40157" spans="1:2" x14ac:dyDescent="0.25">
      <c r="A40157">
        <v>17.308888888888902</v>
      </c>
      <c r="B40157">
        <v>6.4198674389975702E-2</v>
      </c>
    </row>
    <row r="40158" spans="1:2" x14ac:dyDescent="0.25">
      <c r="A40158">
        <v>17.309444444444399</v>
      </c>
      <c r="B40158">
        <v>6.1387478785795702E-2</v>
      </c>
    </row>
    <row r="40159" spans="1:2" x14ac:dyDescent="0.25">
      <c r="A40159">
        <v>17.309999999999999</v>
      </c>
      <c r="B40159">
        <v>6.1806588785284201E-2</v>
      </c>
    </row>
    <row r="40160" spans="1:2" x14ac:dyDescent="0.25">
      <c r="A40160">
        <v>17.310555555555599</v>
      </c>
      <c r="B40160">
        <v>6.4672187194203895E-2</v>
      </c>
    </row>
    <row r="40161" spans="1:2" x14ac:dyDescent="0.25">
      <c r="A40161">
        <v>17.311111111111099</v>
      </c>
      <c r="B40161">
        <v>6.9027614101905499E-2</v>
      </c>
    </row>
    <row r="40162" spans="1:2" x14ac:dyDescent="0.25">
      <c r="A40162">
        <v>17.311666666666699</v>
      </c>
      <c r="B40162">
        <v>7.42145367089138E-2</v>
      </c>
    </row>
    <row r="40163" spans="1:2" x14ac:dyDescent="0.25">
      <c r="A40163">
        <v>17.3122222222222</v>
      </c>
      <c r="B40163">
        <v>8.02038499906539E-2</v>
      </c>
    </row>
    <row r="40164" spans="1:2" x14ac:dyDescent="0.25">
      <c r="A40164">
        <v>17.3127777777778</v>
      </c>
      <c r="B40164">
        <v>8.7546495186973494E-2</v>
      </c>
    </row>
    <row r="40165" spans="1:2" x14ac:dyDescent="0.25">
      <c r="A40165">
        <v>17.313333333333301</v>
      </c>
      <c r="B40165">
        <v>9.6959079136894097E-2</v>
      </c>
    </row>
    <row r="40166" spans="1:2" x14ac:dyDescent="0.25">
      <c r="A40166">
        <v>17.313888888888901</v>
      </c>
      <c r="B40166">
        <v>0.10882060357572</v>
      </c>
    </row>
    <row r="40167" spans="1:2" x14ac:dyDescent="0.25">
      <c r="A40167">
        <v>17.314444444444401</v>
      </c>
      <c r="B40167">
        <v>0.122886369668653</v>
      </c>
    </row>
    <row r="40168" spans="1:2" x14ac:dyDescent="0.25">
      <c r="A40168">
        <v>17.315000000000001</v>
      </c>
      <c r="B40168">
        <v>0.138311166395615</v>
      </c>
    </row>
    <row r="40169" spans="1:2" x14ac:dyDescent="0.25">
      <c r="A40169">
        <v>17.315555555555601</v>
      </c>
      <c r="B40169">
        <v>0.15385725971679701</v>
      </c>
    </row>
    <row r="40170" spans="1:2" x14ac:dyDescent="0.25">
      <c r="A40170">
        <v>17.316111111111098</v>
      </c>
      <c r="B40170">
        <v>0.16813254666789901</v>
      </c>
    </row>
    <row r="40171" spans="1:2" x14ac:dyDescent="0.25">
      <c r="A40171">
        <v>17.316666666666698</v>
      </c>
      <c r="B40171">
        <v>0.179793412040538</v>
      </c>
    </row>
    <row r="40172" spans="1:2" x14ac:dyDescent="0.25">
      <c r="A40172">
        <v>17.317222222222199</v>
      </c>
      <c r="B40172">
        <v>0.18770989028962701</v>
      </c>
    </row>
    <row r="40173" spans="1:2" x14ac:dyDescent="0.25">
      <c r="A40173">
        <v>17.317777777777799</v>
      </c>
      <c r="B40173">
        <v>0.191101971498885</v>
      </c>
    </row>
    <row r="40174" spans="1:2" x14ac:dyDescent="0.25">
      <c r="A40174">
        <v>17.3183333333333</v>
      </c>
      <c r="B40174">
        <v>0.18964695168420401</v>
      </c>
    </row>
    <row r="40175" spans="1:2" x14ac:dyDescent="0.25">
      <c r="A40175">
        <v>17.3188888888889</v>
      </c>
      <c r="B40175">
        <v>0.18353698124381301</v>
      </c>
    </row>
    <row r="40176" spans="1:2" x14ac:dyDescent="0.25">
      <c r="A40176">
        <v>17.3194444444444</v>
      </c>
      <c r="B40176">
        <v>0.17345079485120399</v>
      </c>
    </row>
    <row r="40177" spans="1:2" x14ac:dyDescent="0.25">
      <c r="A40177">
        <v>17.32</v>
      </c>
      <c r="B40177">
        <v>0.16041915668166001</v>
      </c>
    </row>
    <row r="40178" spans="1:2" x14ac:dyDescent="0.25">
      <c r="A40178">
        <v>17.3205555555556</v>
      </c>
      <c r="B40178">
        <v>0.14561864604615299</v>
      </c>
    </row>
    <row r="40179" spans="1:2" x14ac:dyDescent="0.25">
      <c r="A40179">
        <v>17.321111111111101</v>
      </c>
      <c r="B40179">
        <v>0.130202080926028</v>
      </c>
    </row>
    <row r="40180" spans="1:2" x14ac:dyDescent="0.25">
      <c r="A40180">
        <v>17.321666666666701</v>
      </c>
      <c r="B40180">
        <v>0.115279099528091</v>
      </c>
    </row>
    <row r="40181" spans="1:2" x14ac:dyDescent="0.25">
      <c r="A40181">
        <v>17.322222222222202</v>
      </c>
      <c r="B40181">
        <v>0.10203020761041399</v>
      </c>
    </row>
    <row r="40182" spans="1:2" x14ac:dyDescent="0.25">
      <c r="A40182">
        <v>17.322777777777802</v>
      </c>
      <c r="B40182">
        <v>9.1781423204840396E-2</v>
      </c>
    </row>
    <row r="40183" spans="1:2" x14ac:dyDescent="0.25">
      <c r="A40183">
        <v>17.323333333333299</v>
      </c>
      <c r="B40183">
        <v>8.5860499246551897E-2</v>
      </c>
    </row>
    <row r="40184" spans="1:2" x14ac:dyDescent="0.25">
      <c r="A40184">
        <v>17.323888888888899</v>
      </c>
      <c r="B40184">
        <v>8.5209210264081903E-2</v>
      </c>
    </row>
    <row r="40185" spans="1:2" x14ac:dyDescent="0.25">
      <c r="A40185">
        <v>17.324444444444399</v>
      </c>
      <c r="B40185">
        <v>8.9918262008511399E-2</v>
      </c>
    </row>
    <row r="40186" spans="1:2" x14ac:dyDescent="0.25">
      <c r="A40186">
        <v>17.324999999999999</v>
      </c>
      <c r="B40186">
        <v>9.89663068166306E-2</v>
      </c>
    </row>
    <row r="40187" spans="1:2" x14ac:dyDescent="0.25">
      <c r="A40187">
        <v>17.325555555555599</v>
      </c>
      <c r="B40187">
        <v>0.110389349180292</v>
      </c>
    </row>
    <row r="40188" spans="1:2" x14ac:dyDescent="0.25">
      <c r="A40188">
        <v>17.3261111111111</v>
      </c>
      <c r="B40188">
        <v>0.121875455887363</v>
      </c>
    </row>
    <row r="40189" spans="1:2" x14ac:dyDescent="0.25">
      <c r="A40189">
        <v>17.3266666666667</v>
      </c>
      <c r="B40189">
        <v>0.13151633714329999</v>
      </c>
    </row>
    <row r="40190" spans="1:2" x14ac:dyDescent="0.25">
      <c r="A40190">
        <v>17.327222222222201</v>
      </c>
      <c r="B40190">
        <v>0.138334361742013</v>
      </c>
    </row>
    <row r="40191" spans="1:2" x14ac:dyDescent="0.25">
      <c r="A40191">
        <v>17.327777777777801</v>
      </c>
      <c r="B40191">
        <v>0.142329658608531</v>
      </c>
    </row>
    <row r="40192" spans="1:2" x14ac:dyDescent="0.25">
      <c r="A40192">
        <v>17.328333333333301</v>
      </c>
      <c r="B40192">
        <v>0.144099139954871</v>
      </c>
    </row>
    <row r="40193" spans="1:2" x14ac:dyDescent="0.25">
      <c r="A40193">
        <v>17.328888888888901</v>
      </c>
      <c r="B40193">
        <v>0.14434370752321399</v>
      </c>
    </row>
    <row r="40194" spans="1:2" x14ac:dyDescent="0.25">
      <c r="A40194">
        <v>17.329444444444398</v>
      </c>
      <c r="B40194">
        <v>0.14357200663536901</v>
      </c>
    </row>
    <row r="40195" spans="1:2" x14ac:dyDescent="0.25">
      <c r="A40195">
        <v>17.329999999999998</v>
      </c>
      <c r="B40195">
        <v>0.14206127658387799</v>
      </c>
    </row>
    <row r="40196" spans="1:2" x14ac:dyDescent="0.25">
      <c r="A40196">
        <v>17.330555555555598</v>
      </c>
      <c r="B40196">
        <v>0.13991785082205799</v>
      </c>
    </row>
    <row r="40197" spans="1:2" x14ac:dyDescent="0.25">
      <c r="A40197">
        <v>17.331111111111099</v>
      </c>
      <c r="B40197">
        <v>0.13709087224538799</v>
      </c>
    </row>
    <row r="40198" spans="1:2" x14ac:dyDescent="0.25">
      <c r="A40198">
        <v>17.331666666666699</v>
      </c>
      <c r="B40198">
        <v>0.13337576813837601</v>
      </c>
    </row>
    <row r="40199" spans="1:2" x14ac:dyDescent="0.25">
      <c r="A40199">
        <v>17.3322222222222</v>
      </c>
      <c r="B40199">
        <v>0.12856610818199299</v>
      </c>
    </row>
    <row r="40200" spans="1:2" x14ac:dyDescent="0.25">
      <c r="A40200">
        <v>17.3327777777778</v>
      </c>
      <c r="B40200">
        <v>0.122800980009967</v>
      </c>
    </row>
    <row r="40201" spans="1:2" x14ac:dyDescent="0.25">
      <c r="A40201">
        <v>17.3333333333333</v>
      </c>
      <c r="B40201">
        <v>0.11690296026573101</v>
      </c>
    </row>
    <row r="40202" spans="1:2" x14ac:dyDescent="0.25">
      <c r="A40202">
        <v>17.3338888888889</v>
      </c>
      <c r="B40202">
        <v>0.112386481515636</v>
      </c>
    </row>
    <row r="40203" spans="1:2" x14ac:dyDescent="0.25">
      <c r="A40203">
        <v>17.334444444444401</v>
      </c>
      <c r="B40203">
        <v>0.1109886871492</v>
      </c>
    </row>
    <row r="40204" spans="1:2" x14ac:dyDescent="0.25">
      <c r="A40204">
        <v>17.335000000000001</v>
      </c>
      <c r="B40204">
        <v>0.113912422894853</v>
      </c>
    </row>
    <row r="40205" spans="1:2" x14ac:dyDescent="0.25">
      <c r="A40205">
        <v>17.335555555555601</v>
      </c>
      <c r="B40205">
        <v>0.121210196859633</v>
      </c>
    </row>
    <row r="40206" spans="1:2" x14ac:dyDescent="0.25">
      <c r="A40206">
        <v>17.336111111111101</v>
      </c>
      <c r="B40206">
        <v>0.131683213903241</v>
      </c>
    </row>
    <row r="40207" spans="1:2" x14ac:dyDescent="0.25">
      <c r="A40207">
        <v>17.336666666666702</v>
      </c>
      <c r="B40207">
        <v>0.14335101018375601</v>
      </c>
    </row>
    <row r="40208" spans="1:2" x14ac:dyDescent="0.25">
      <c r="A40208">
        <v>17.337222222222199</v>
      </c>
      <c r="B40208">
        <v>0.15420694482313699</v>
      </c>
    </row>
    <row r="40209" spans="1:2" x14ac:dyDescent="0.25">
      <c r="A40209">
        <v>17.337777777777799</v>
      </c>
      <c r="B40209">
        <v>0.16284529832992301</v>
      </c>
    </row>
    <row r="40210" spans="1:2" x14ac:dyDescent="0.25">
      <c r="A40210">
        <v>17.338333333333299</v>
      </c>
      <c r="B40210">
        <v>0.168675966188991</v>
      </c>
    </row>
    <row r="40211" spans="1:2" x14ac:dyDescent="0.25">
      <c r="A40211">
        <v>17.338888888888899</v>
      </c>
      <c r="B40211">
        <v>0.17172422549041899</v>
      </c>
    </row>
    <row r="40212" spans="1:2" x14ac:dyDescent="0.25">
      <c r="A40212">
        <v>17.3394444444444</v>
      </c>
      <c r="B40212">
        <v>0.17225647704451799</v>
      </c>
    </row>
    <row r="40213" spans="1:2" x14ac:dyDescent="0.25">
      <c r="A40213">
        <v>17.34</v>
      </c>
      <c r="B40213">
        <v>0.170513655018455</v>
      </c>
    </row>
    <row r="40214" spans="1:2" x14ac:dyDescent="0.25">
      <c r="A40214">
        <v>17.3405555555556</v>
      </c>
      <c r="B40214">
        <v>0.166680386447351</v>
      </c>
    </row>
    <row r="40215" spans="1:2" x14ac:dyDescent="0.25">
      <c r="A40215">
        <v>17.3411111111111</v>
      </c>
      <c r="B40215">
        <v>0.16103050166845601</v>
      </c>
    </row>
    <row r="40216" spans="1:2" x14ac:dyDescent="0.25">
      <c r="A40216">
        <v>17.341666666666701</v>
      </c>
      <c r="B40216">
        <v>0.15409288037354699</v>
      </c>
    </row>
    <row r="40217" spans="1:2" x14ac:dyDescent="0.25">
      <c r="A40217">
        <v>17.342222222222201</v>
      </c>
      <c r="B40217">
        <v>0.14668925055138099</v>
      </c>
    </row>
    <row r="40218" spans="1:2" x14ac:dyDescent="0.25">
      <c r="A40218">
        <v>17.342777777777801</v>
      </c>
      <c r="B40218">
        <v>0.139771881121521</v>
      </c>
    </row>
    <row r="40219" spans="1:2" x14ac:dyDescent="0.25">
      <c r="A40219">
        <v>17.343333333333302</v>
      </c>
      <c r="B40219">
        <v>0.134096289228543</v>
      </c>
    </row>
    <row r="40220" spans="1:2" x14ac:dyDescent="0.25">
      <c r="A40220">
        <v>17.343888888888898</v>
      </c>
      <c r="B40220">
        <v>0.12987557030649799</v>
      </c>
    </row>
    <row r="40221" spans="1:2" x14ac:dyDescent="0.25">
      <c r="A40221">
        <v>17.344444444444399</v>
      </c>
      <c r="B40221">
        <v>0.12663831157980701</v>
      </c>
    </row>
    <row r="40222" spans="1:2" x14ac:dyDescent="0.25">
      <c r="A40222">
        <v>17.344999999999999</v>
      </c>
      <c r="B40222">
        <v>0.12346331699841701</v>
      </c>
    </row>
    <row r="40223" spans="1:2" x14ac:dyDescent="0.25">
      <c r="A40223">
        <v>17.345555555555599</v>
      </c>
      <c r="B40223">
        <v>0.11954295771885901</v>
      </c>
    </row>
    <row r="40224" spans="1:2" x14ac:dyDescent="0.25">
      <c r="A40224">
        <v>17.346111111111099</v>
      </c>
      <c r="B40224">
        <v>0.114758156000742</v>
      </c>
    </row>
    <row r="40225" spans="1:2" x14ac:dyDescent="0.25">
      <c r="A40225">
        <v>17.3466666666667</v>
      </c>
      <c r="B40225">
        <v>0.1098662374018</v>
      </c>
    </row>
    <row r="40226" spans="1:2" x14ac:dyDescent="0.25">
      <c r="A40226">
        <v>17.3472222222222</v>
      </c>
      <c r="B40226">
        <v>0.106120063976712</v>
      </c>
    </row>
    <row r="40227" spans="1:2" x14ac:dyDescent="0.25">
      <c r="A40227">
        <v>17.3477777777778</v>
      </c>
      <c r="B40227">
        <v>0.104519412683099</v>
      </c>
    </row>
    <row r="40228" spans="1:2" x14ac:dyDescent="0.25">
      <c r="A40228">
        <v>17.348333333333301</v>
      </c>
      <c r="B40228">
        <v>0.10516043064773101</v>
      </c>
    </row>
    <row r="40229" spans="1:2" x14ac:dyDescent="0.25">
      <c r="A40229">
        <v>17.348888888888901</v>
      </c>
      <c r="B40229">
        <v>0.10708802532551601</v>
      </c>
    </row>
    <row r="40230" spans="1:2" x14ac:dyDescent="0.25">
      <c r="A40230">
        <v>17.349444444444401</v>
      </c>
      <c r="B40230">
        <v>0.108718515625903</v>
      </c>
    </row>
    <row r="40231" spans="1:2" x14ac:dyDescent="0.25">
      <c r="A40231">
        <v>17.350000000000001</v>
      </c>
      <c r="B40231">
        <v>0.10854780174328001</v>
      </c>
    </row>
    <row r="40232" spans="1:2" x14ac:dyDescent="0.25">
      <c r="A40232">
        <v>17.350555555555601</v>
      </c>
      <c r="B40232">
        <v>0.10573050606789799</v>
      </c>
    </row>
    <row r="40233" spans="1:2" x14ac:dyDescent="0.25">
      <c r="A40233">
        <v>17.351111111111098</v>
      </c>
      <c r="B40233">
        <v>0.10025248022762499</v>
      </c>
    </row>
    <row r="40234" spans="1:2" x14ac:dyDescent="0.25">
      <c r="A40234">
        <v>17.351666666666699</v>
      </c>
      <c r="B40234">
        <v>9.2694116778639105E-2</v>
      </c>
    </row>
    <row r="40235" spans="1:2" x14ac:dyDescent="0.25">
      <c r="A40235">
        <v>17.352222222222199</v>
      </c>
      <c r="B40235">
        <v>8.3806049322255202E-2</v>
      </c>
    </row>
    <row r="40236" spans="1:2" x14ac:dyDescent="0.25">
      <c r="A40236">
        <v>17.352777777777799</v>
      </c>
      <c r="B40236">
        <v>7.4174236058845197E-2</v>
      </c>
    </row>
    <row r="40237" spans="1:2" x14ac:dyDescent="0.25">
      <c r="A40237">
        <v>17.3533333333333</v>
      </c>
      <c r="B40237">
        <v>6.4151831652119101E-2</v>
      </c>
    </row>
    <row r="40238" spans="1:2" x14ac:dyDescent="0.25">
      <c r="A40238">
        <v>17.3538888888889</v>
      </c>
      <c r="B40238">
        <v>5.4058650002282403E-2</v>
      </c>
    </row>
    <row r="40239" spans="1:2" x14ac:dyDescent="0.25">
      <c r="A40239">
        <v>17.3544444444444</v>
      </c>
      <c r="B40239">
        <v>4.4474284846263402E-2</v>
      </c>
    </row>
    <row r="40240" spans="1:2" x14ac:dyDescent="0.25">
      <c r="A40240">
        <v>17.355</v>
      </c>
      <c r="B40240">
        <v>3.6368170329413398E-2</v>
      </c>
    </row>
    <row r="40241" spans="1:2" x14ac:dyDescent="0.25">
      <c r="A40241">
        <v>17.3555555555556</v>
      </c>
      <c r="B40241">
        <v>3.0885682674482998E-2</v>
      </c>
    </row>
    <row r="40242" spans="1:2" x14ac:dyDescent="0.25">
      <c r="A40242">
        <v>17.356111111111101</v>
      </c>
      <c r="B40242">
        <v>2.8820967689450701E-2</v>
      </c>
    </row>
    <row r="40243" spans="1:2" x14ac:dyDescent="0.25">
      <c r="A40243">
        <v>17.356666666666701</v>
      </c>
      <c r="B40243">
        <v>3.0047440403922699E-2</v>
      </c>
    </row>
    <row r="40244" spans="1:2" x14ac:dyDescent="0.25">
      <c r="A40244">
        <v>17.357222222222202</v>
      </c>
      <c r="B40244">
        <v>3.3292945237053402E-2</v>
      </c>
    </row>
    <row r="40245" spans="1:2" x14ac:dyDescent="0.25">
      <c r="A40245">
        <v>17.357777777777802</v>
      </c>
      <c r="B40245">
        <v>3.65110509832587E-2</v>
      </c>
    </row>
    <row r="40246" spans="1:2" x14ac:dyDescent="0.25">
      <c r="A40246">
        <v>17.358333333333299</v>
      </c>
      <c r="B40246">
        <v>3.7742832844822098E-2</v>
      </c>
    </row>
    <row r="40247" spans="1:2" x14ac:dyDescent="0.25">
      <c r="A40247">
        <v>17.358888888888899</v>
      </c>
      <c r="B40247">
        <v>3.6011982063362903E-2</v>
      </c>
    </row>
    <row r="40248" spans="1:2" x14ac:dyDescent="0.25">
      <c r="A40248">
        <v>17.359444444444399</v>
      </c>
      <c r="B40248">
        <v>3.1718123086041203E-2</v>
      </c>
    </row>
    <row r="40249" spans="1:2" x14ac:dyDescent="0.25">
      <c r="A40249">
        <v>17.36</v>
      </c>
      <c r="B40249">
        <v>2.6282258916980501E-2</v>
      </c>
    </row>
    <row r="40250" spans="1:2" x14ac:dyDescent="0.25">
      <c r="A40250">
        <v>17.360555555555599</v>
      </c>
      <c r="B40250">
        <v>2.12754195353963E-2</v>
      </c>
    </row>
    <row r="40251" spans="1:2" x14ac:dyDescent="0.25">
      <c r="A40251">
        <v>17.3611111111111</v>
      </c>
      <c r="B40251">
        <v>1.75835286411887E-2</v>
      </c>
    </row>
    <row r="40252" spans="1:2" x14ac:dyDescent="0.25">
      <c r="A40252">
        <v>17.3616666666667</v>
      </c>
      <c r="B40252">
        <v>1.50933555915776E-2</v>
      </c>
    </row>
    <row r="40253" spans="1:2" x14ac:dyDescent="0.25">
      <c r="A40253">
        <v>17.362222222222201</v>
      </c>
      <c r="B40253">
        <v>1.2999651944499599E-2</v>
      </c>
    </row>
    <row r="40254" spans="1:2" x14ac:dyDescent="0.25">
      <c r="A40254">
        <v>17.362777777777801</v>
      </c>
      <c r="B40254">
        <v>1.0435611438443499E-2</v>
      </c>
    </row>
    <row r="40255" spans="1:2" x14ac:dyDescent="0.25">
      <c r="A40255">
        <v>17.363333333333301</v>
      </c>
      <c r="B40255">
        <v>6.9905123269574697E-3</v>
      </c>
    </row>
    <row r="40256" spans="1:2" x14ac:dyDescent="0.25">
      <c r="A40256">
        <v>17.363888888888901</v>
      </c>
      <c r="B40256">
        <v>2.8452395248221101E-3</v>
      </c>
    </row>
    <row r="40257" spans="1:2" x14ac:dyDescent="0.25">
      <c r="A40257">
        <v>17.364444444444398</v>
      </c>
      <c r="B40257">
        <v>-1.44892091127445E-3</v>
      </c>
    </row>
    <row r="40258" spans="1:2" x14ac:dyDescent="0.25">
      <c r="A40258">
        <v>17.364999999999998</v>
      </c>
      <c r="B40258">
        <v>-5.3242054831886196E-3</v>
      </c>
    </row>
    <row r="40259" spans="1:2" x14ac:dyDescent="0.25">
      <c r="A40259">
        <v>17.365555555555598</v>
      </c>
      <c r="B40259">
        <v>-8.4506634811469597E-3</v>
      </c>
    </row>
    <row r="40260" spans="1:2" x14ac:dyDescent="0.25">
      <c r="A40260">
        <v>17.366111111111099</v>
      </c>
      <c r="B40260">
        <v>-1.07837204772723E-2</v>
      </c>
    </row>
    <row r="40261" spans="1:2" x14ac:dyDescent="0.25">
      <c r="A40261">
        <v>17.366666666666699</v>
      </c>
      <c r="B40261">
        <v>-1.24450578573256E-2</v>
      </c>
    </row>
    <row r="40262" spans="1:2" x14ac:dyDescent="0.25">
      <c r="A40262">
        <v>17.3672222222222</v>
      </c>
      <c r="B40262">
        <v>-1.35586651541037E-2</v>
      </c>
    </row>
    <row r="40263" spans="1:2" x14ac:dyDescent="0.25">
      <c r="A40263">
        <v>17.3677777777778</v>
      </c>
      <c r="B40263">
        <v>-1.41493041287967E-2</v>
      </c>
    </row>
    <row r="40264" spans="1:2" x14ac:dyDescent="0.25">
      <c r="A40264">
        <v>17.3683333333333</v>
      </c>
      <c r="B40264">
        <v>-1.41359857303255E-2</v>
      </c>
    </row>
    <row r="40265" spans="1:2" x14ac:dyDescent="0.25">
      <c r="A40265">
        <v>17.3688888888889</v>
      </c>
      <c r="B40265">
        <v>-1.33900676760465E-2</v>
      </c>
    </row>
    <row r="40266" spans="1:2" x14ac:dyDescent="0.25">
      <c r="A40266">
        <v>17.369444444444401</v>
      </c>
      <c r="B40266">
        <v>-1.18102653932033E-2</v>
      </c>
    </row>
    <row r="40267" spans="1:2" x14ac:dyDescent="0.25">
      <c r="A40267">
        <v>17.37</v>
      </c>
      <c r="B40267">
        <v>-9.3705615299734604E-3</v>
      </c>
    </row>
    <row r="40268" spans="1:2" x14ac:dyDescent="0.25">
      <c r="A40268">
        <v>17.370555555555601</v>
      </c>
      <c r="B40268">
        <v>-6.0999413893942601E-3</v>
      </c>
    </row>
    <row r="40269" spans="1:2" x14ac:dyDescent="0.25">
      <c r="A40269">
        <v>17.371111111111102</v>
      </c>
      <c r="B40269">
        <v>-1.9771826541657802E-3</v>
      </c>
    </row>
    <row r="40270" spans="1:2" x14ac:dyDescent="0.25">
      <c r="A40270">
        <v>17.371666666666702</v>
      </c>
      <c r="B40270">
        <v>3.2083440284782702E-3</v>
      </c>
    </row>
    <row r="40271" spans="1:2" x14ac:dyDescent="0.25">
      <c r="A40271">
        <v>17.372222222222199</v>
      </c>
      <c r="B40271">
        <v>9.9031688582279492E-3</v>
      </c>
    </row>
    <row r="40272" spans="1:2" x14ac:dyDescent="0.25">
      <c r="A40272">
        <v>17.372777777777799</v>
      </c>
      <c r="B40272">
        <v>1.86173562640378E-2</v>
      </c>
    </row>
    <row r="40273" spans="1:2" x14ac:dyDescent="0.25">
      <c r="A40273">
        <v>17.373333333333299</v>
      </c>
      <c r="B40273">
        <v>2.9540101968139301E-2</v>
      </c>
    </row>
    <row r="40274" spans="1:2" x14ac:dyDescent="0.25">
      <c r="A40274">
        <v>17.373888888888899</v>
      </c>
      <c r="B40274">
        <v>4.21558764328532E-2</v>
      </c>
    </row>
    <row r="40275" spans="1:2" x14ac:dyDescent="0.25">
      <c r="A40275">
        <v>17.3744444444444</v>
      </c>
      <c r="B40275">
        <v>5.5183735733665099E-2</v>
      </c>
    </row>
    <row r="40276" spans="1:2" x14ac:dyDescent="0.25">
      <c r="A40276">
        <v>17.375</v>
      </c>
      <c r="B40276">
        <v>6.7034797995702902E-2</v>
      </c>
    </row>
    <row r="40277" spans="1:2" x14ac:dyDescent="0.25">
      <c r="A40277">
        <v>17.3755555555556</v>
      </c>
      <c r="B40277">
        <v>7.6643904179652597E-2</v>
      </c>
    </row>
    <row r="40278" spans="1:2" x14ac:dyDescent="0.25">
      <c r="A40278">
        <v>17.376111111111101</v>
      </c>
      <c r="B40278">
        <v>8.4196730541408096E-2</v>
      </c>
    </row>
    <row r="40279" spans="1:2" x14ac:dyDescent="0.25">
      <c r="A40279">
        <v>17.376666666666701</v>
      </c>
      <c r="B40279">
        <v>9.12207849174273E-2</v>
      </c>
    </row>
    <row r="40280" spans="1:2" x14ac:dyDescent="0.25">
      <c r="A40280">
        <v>17.377222222222201</v>
      </c>
      <c r="B40280">
        <v>9.9856570440308101E-2</v>
      </c>
    </row>
    <row r="40281" spans="1:2" x14ac:dyDescent="0.25">
      <c r="A40281">
        <v>17.377777777777801</v>
      </c>
      <c r="B40281">
        <v>0.111678430109003</v>
      </c>
    </row>
    <row r="40282" spans="1:2" x14ac:dyDescent="0.25">
      <c r="A40282">
        <v>17.378333333333298</v>
      </c>
      <c r="B40282">
        <v>0.126779878287895</v>
      </c>
    </row>
    <row r="40283" spans="1:2" x14ac:dyDescent="0.25">
      <c r="A40283">
        <v>17.378888888888898</v>
      </c>
      <c r="B40283">
        <v>0.143682046142382</v>
      </c>
    </row>
    <row r="40284" spans="1:2" x14ac:dyDescent="0.25">
      <c r="A40284">
        <v>17.379444444444399</v>
      </c>
      <c r="B40284">
        <v>0.16007607551584299</v>
      </c>
    </row>
    <row r="40285" spans="1:2" x14ac:dyDescent="0.25">
      <c r="A40285">
        <v>17.38</v>
      </c>
      <c r="B40285">
        <v>0.173895696764409</v>
      </c>
    </row>
    <row r="40286" spans="1:2" x14ac:dyDescent="0.25">
      <c r="A40286">
        <v>17.380555555555599</v>
      </c>
      <c r="B40286">
        <v>0.18409313982862099</v>
      </c>
    </row>
    <row r="40287" spans="1:2" x14ac:dyDescent="0.25">
      <c r="A40287">
        <v>17.3811111111111</v>
      </c>
      <c r="B40287">
        <v>0.19078320477188601</v>
      </c>
    </row>
    <row r="40288" spans="1:2" x14ac:dyDescent="0.25">
      <c r="A40288">
        <v>17.3816666666667</v>
      </c>
      <c r="B40288">
        <v>0.194859832088565</v>
      </c>
    </row>
    <row r="40289" spans="1:2" x14ac:dyDescent="0.25">
      <c r="A40289">
        <v>17.3822222222222</v>
      </c>
      <c r="B40289">
        <v>0.19745470268863299</v>
      </c>
    </row>
    <row r="40290" spans="1:2" x14ac:dyDescent="0.25">
      <c r="A40290">
        <v>17.3827777777778</v>
      </c>
      <c r="B40290">
        <v>0.199564619360484</v>
      </c>
    </row>
    <row r="40291" spans="1:2" x14ac:dyDescent="0.25">
      <c r="A40291">
        <v>17.383333333333301</v>
      </c>
      <c r="B40291">
        <v>0.201946773416633</v>
      </c>
    </row>
    <row r="40292" spans="1:2" x14ac:dyDescent="0.25">
      <c r="A40292">
        <v>17.383888888888901</v>
      </c>
      <c r="B40292">
        <v>0.205180696775252</v>
      </c>
    </row>
    <row r="40293" spans="1:2" x14ac:dyDescent="0.25">
      <c r="A40293">
        <v>17.384444444444402</v>
      </c>
      <c r="B40293">
        <v>0.20973739231980201</v>
      </c>
    </row>
    <row r="40294" spans="1:2" x14ac:dyDescent="0.25">
      <c r="A40294">
        <v>17.385000000000002</v>
      </c>
      <c r="B40294">
        <v>0.215965632910395</v>
      </c>
    </row>
    <row r="40295" spans="1:2" x14ac:dyDescent="0.25">
      <c r="A40295">
        <v>17.385555555555602</v>
      </c>
      <c r="B40295">
        <v>0.224012788677599</v>
      </c>
    </row>
    <row r="40296" spans="1:2" x14ac:dyDescent="0.25">
      <c r="A40296">
        <v>17.386111111111099</v>
      </c>
      <c r="B40296">
        <v>0.23375288989748</v>
      </c>
    </row>
    <row r="40297" spans="1:2" x14ac:dyDescent="0.25">
      <c r="A40297">
        <v>17.386666666666699</v>
      </c>
      <c r="B40297">
        <v>0.24477507252074099</v>
      </c>
    </row>
    <row r="40298" spans="1:2" x14ac:dyDescent="0.25">
      <c r="A40298">
        <v>17.387222222222199</v>
      </c>
      <c r="B40298">
        <v>0.25642841065967797</v>
      </c>
    </row>
    <row r="40299" spans="1:2" x14ac:dyDescent="0.25">
      <c r="A40299">
        <v>17.387777777777799</v>
      </c>
      <c r="B40299">
        <v>0.26788304450230199</v>
      </c>
    </row>
    <row r="40300" spans="1:2" x14ac:dyDescent="0.25">
      <c r="A40300">
        <v>17.3883333333333</v>
      </c>
      <c r="B40300">
        <v>0.27819109662015901</v>
      </c>
    </row>
    <row r="40301" spans="1:2" x14ac:dyDescent="0.25">
      <c r="A40301">
        <v>17.3888888888889</v>
      </c>
      <c r="B40301">
        <v>0.28637222002250701</v>
      </c>
    </row>
    <row r="40302" spans="1:2" x14ac:dyDescent="0.25">
      <c r="A40302">
        <v>17.389444444444401</v>
      </c>
      <c r="B40302">
        <v>0.29152987584519402</v>
      </c>
    </row>
    <row r="40303" spans="1:2" x14ac:dyDescent="0.25">
      <c r="A40303">
        <v>17.39</v>
      </c>
      <c r="B40303">
        <v>0.29294892074002699</v>
      </c>
    </row>
    <row r="40304" spans="1:2" x14ac:dyDescent="0.25">
      <c r="A40304">
        <v>17.390555555555601</v>
      </c>
      <c r="B40304">
        <v>0.29012808700708398</v>
      </c>
    </row>
    <row r="40305" spans="1:2" x14ac:dyDescent="0.25">
      <c r="A40305">
        <v>17.391111111111101</v>
      </c>
      <c r="B40305">
        <v>0.28277359315202</v>
      </c>
    </row>
    <row r="40306" spans="1:2" x14ac:dyDescent="0.25">
      <c r="A40306">
        <v>17.391666666666701</v>
      </c>
      <c r="B40306">
        <v>0.27084103951265498</v>
      </c>
    </row>
    <row r="40307" spans="1:2" x14ac:dyDescent="0.25">
      <c r="A40307">
        <v>17.392222222222198</v>
      </c>
      <c r="B40307">
        <v>0.25468484558395799</v>
      </c>
    </row>
    <row r="40308" spans="1:2" x14ac:dyDescent="0.25">
      <c r="A40308">
        <v>17.392777777777798</v>
      </c>
      <c r="B40308">
        <v>0.23525216249759801</v>
      </c>
    </row>
    <row r="40309" spans="1:2" x14ac:dyDescent="0.25">
      <c r="A40309">
        <v>17.393333333333299</v>
      </c>
      <c r="B40309">
        <v>0.21415042358493999</v>
      </c>
    </row>
    <row r="40310" spans="1:2" x14ac:dyDescent="0.25">
      <c r="A40310">
        <v>17.393888888888899</v>
      </c>
      <c r="B40310">
        <v>0.19345300792112799</v>
      </c>
    </row>
    <row r="40311" spans="1:2" x14ac:dyDescent="0.25">
      <c r="A40311">
        <v>17.3944444444444</v>
      </c>
      <c r="B40311">
        <v>0.17525675251870099</v>
      </c>
    </row>
    <row r="40312" spans="1:2" x14ac:dyDescent="0.25">
      <c r="A40312">
        <v>17.395</v>
      </c>
      <c r="B40312">
        <v>0.16114593043855099</v>
      </c>
    </row>
    <row r="40313" spans="1:2" x14ac:dyDescent="0.25">
      <c r="A40313">
        <v>17.3955555555556</v>
      </c>
      <c r="B40313">
        <v>0.15180569350671799</v>
      </c>
    </row>
    <row r="40314" spans="1:2" x14ac:dyDescent="0.25">
      <c r="A40314">
        <v>17.3961111111111</v>
      </c>
      <c r="B40314">
        <v>0.14702198835674199</v>
      </c>
    </row>
    <row r="40315" spans="1:2" x14ac:dyDescent="0.25">
      <c r="A40315">
        <v>17.3966666666667</v>
      </c>
      <c r="B40315">
        <v>0.14611327254877601</v>
      </c>
    </row>
    <row r="40316" spans="1:2" x14ac:dyDescent="0.25">
      <c r="A40316">
        <v>17.397222222222201</v>
      </c>
      <c r="B40316">
        <v>0.14853446820228</v>
      </c>
    </row>
    <row r="40317" spans="1:2" x14ac:dyDescent="0.25">
      <c r="A40317">
        <v>17.397777777777801</v>
      </c>
      <c r="B40317">
        <v>0.15424340631118899</v>
      </c>
    </row>
    <row r="40318" spans="1:2" x14ac:dyDescent="0.25">
      <c r="A40318">
        <v>17.398333333333301</v>
      </c>
      <c r="B40318">
        <v>0.163580428293395</v>
      </c>
    </row>
    <row r="40319" spans="1:2" x14ac:dyDescent="0.25">
      <c r="A40319">
        <v>17.398888888888902</v>
      </c>
      <c r="B40319">
        <v>0.17675999766884001</v>
      </c>
    </row>
    <row r="40320" spans="1:2" x14ac:dyDescent="0.25">
      <c r="A40320">
        <v>17.399444444444399</v>
      </c>
      <c r="B40320">
        <v>0.19334621485284501</v>
      </c>
    </row>
    <row r="40321" spans="1:2" x14ac:dyDescent="0.25">
      <c r="A40321">
        <v>17.399999999999999</v>
      </c>
      <c r="B40321">
        <v>0.21208639034271001</v>
      </c>
    </row>
    <row r="40322" spans="1:2" x14ac:dyDescent="0.25">
      <c r="A40322">
        <v>17.400555555555599</v>
      </c>
      <c r="B40322">
        <v>0.23122712483889099</v>
      </c>
    </row>
    <row r="40323" spans="1:2" x14ac:dyDescent="0.25">
      <c r="A40323">
        <v>17.401111111111099</v>
      </c>
      <c r="B40323">
        <v>0.249139078577856</v>
      </c>
    </row>
    <row r="40324" spans="1:2" x14ac:dyDescent="0.25">
      <c r="A40324">
        <v>17.401666666666699</v>
      </c>
      <c r="B40324">
        <v>0.26490828058076799</v>
      </c>
    </row>
    <row r="40325" spans="1:2" x14ac:dyDescent="0.25">
      <c r="A40325">
        <v>17.4022222222222</v>
      </c>
      <c r="B40325">
        <v>0.27856692583531301</v>
      </c>
    </row>
    <row r="40326" spans="1:2" x14ac:dyDescent="0.25">
      <c r="A40326">
        <v>17.4027777777778</v>
      </c>
      <c r="B40326">
        <v>0.29083321671340301</v>
      </c>
    </row>
    <row r="40327" spans="1:2" x14ac:dyDescent="0.25">
      <c r="A40327">
        <v>17.4033333333333</v>
      </c>
      <c r="B40327">
        <v>0.30253031666982</v>
      </c>
    </row>
    <row r="40328" spans="1:2" x14ac:dyDescent="0.25">
      <c r="A40328">
        <v>17.403888888888901</v>
      </c>
      <c r="B40328">
        <v>0.31405581626052198</v>
      </c>
    </row>
    <row r="40329" spans="1:2" x14ac:dyDescent="0.25">
      <c r="A40329">
        <v>17.404444444444401</v>
      </c>
      <c r="B40329">
        <v>0.32521093947146801</v>
      </c>
    </row>
    <row r="40330" spans="1:2" x14ac:dyDescent="0.25">
      <c r="A40330">
        <v>17.405000000000001</v>
      </c>
      <c r="B40330">
        <v>0.335437803358134</v>
      </c>
    </row>
    <row r="40331" spans="1:2" x14ac:dyDescent="0.25">
      <c r="A40331">
        <v>17.405555555555601</v>
      </c>
      <c r="B40331">
        <v>0.34426238744846599</v>
      </c>
    </row>
    <row r="40332" spans="1:2" x14ac:dyDescent="0.25">
      <c r="A40332">
        <v>17.406111111111102</v>
      </c>
      <c r="B40332">
        <v>0.35164074647777499</v>
      </c>
    </row>
    <row r="40333" spans="1:2" x14ac:dyDescent="0.25">
      <c r="A40333">
        <v>17.406666666666698</v>
      </c>
      <c r="B40333">
        <v>0.35797294801354901</v>
      </c>
    </row>
    <row r="40334" spans="1:2" x14ac:dyDescent="0.25">
      <c r="A40334">
        <v>17.407222222222199</v>
      </c>
      <c r="B40334">
        <v>0.363744934568134</v>
      </c>
    </row>
    <row r="40335" spans="1:2" x14ac:dyDescent="0.25">
      <c r="A40335">
        <v>17.407777777777799</v>
      </c>
      <c r="B40335">
        <v>0.36900512247788902</v>
      </c>
    </row>
    <row r="40336" spans="1:2" x14ac:dyDescent="0.25">
      <c r="A40336">
        <v>17.408333333333299</v>
      </c>
      <c r="B40336">
        <v>0.37303888922716</v>
      </c>
    </row>
    <row r="40337" spans="1:2" x14ac:dyDescent="0.25">
      <c r="A40337">
        <v>17.4088888888889</v>
      </c>
      <c r="B40337">
        <v>0.37453321586399901</v>
      </c>
    </row>
    <row r="40338" spans="1:2" x14ac:dyDescent="0.25">
      <c r="A40338">
        <v>17.4094444444444</v>
      </c>
      <c r="B40338">
        <v>0.37222444470349197</v>
      </c>
    </row>
    <row r="40339" spans="1:2" x14ac:dyDescent="0.25">
      <c r="A40339">
        <v>17.41</v>
      </c>
      <c r="B40339">
        <v>0.36567502322843798</v>
      </c>
    </row>
    <row r="40340" spans="1:2" x14ac:dyDescent="0.25">
      <c r="A40340">
        <v>17.4105555555556</v>
      </c>
      <c r="B40340">
        <v>0.35568880357039701</v>
      </c>
    </row>
    <row r="40341" spans="1:2" x14ac:dyDescent="0.25">
      <c r="A40341">
        <v>17.411111111111101</v>
      </c>
      <c r="B40341">
        <v>0.34408080590882101</v>
      </c>
    </row>
    <row r="40342" spans="1:2" x14ac:dyDescent="0.25">
      <c r="A40342">
        <v>17.411666666666701</v>
      </c>
      <c r="B40342">
        <v>0.33292996674846598</v>
      </c>
    </row>
    <row r="40343" spans="1:2" x14ac:dyDescent="0.25">
      <c r="A40343">
        <v>17.412222222222201</v>
      </c>
      <c r="B40343">
        <v>0.32375866214978999</v>
      </c>
    </row>
    <row r="40344" spans="1:2" x14ac:dyDescent="0.25">
      <c r="A40344">
        <v>17.412777777777801</v>
      </c>
      <c r="B40344">
        <v>0.317085153697932</v>
      </c>
    </row>
    <row r="40345" spans="1:2" x14ac:dyDescent="0.25">
      <c r="A40345">
        <v>17.413333333333298</v>
      </c>
      <c r="B40345">
        <v>0.31250442282288499</v>
      </c>
    </row>
    <row r="40346" spans="1:2" x14ac:dyDescent="0.25">
      <c r="A40346">
        <v>17.413888888888899</v>
      </c>
      <c r="B40346">
        <v>0.30909716482913402</v>
      </c>
    </row>
    <row r="40347" spans="1:2" x14ac:dyDescent="0.25">
      <c r="A40347">
        <v>17.414444444444399</v>
      </c>
      <c r="B40347">
        <v>0.30583271607686202</v>
      </c>
    </row>
    <row r="40348" spans="1:2" x14ac:dyDescent="0.25">
      <c r="A40348">
        <v>17.414999999999999</v>
      </c>
      <c r="B40348">
        <v>0.30181583501221698</v>
      </c>
    </row>
    <row r="40349" spans="1:2" x14ac:dyDescent="0.25">
      <c r="A40349">
        <v>17.415555555555599</v>
      </c>
      <c r="B40349">
        <v>0.29649558362869199</v>
      </c>
    </row>
    <row r="40350" spans="1:2" x14ac:dyDescent="0.25">
      <c r="A40350">
        <v>17.4161111111111</v>
      </c>
      <c r="B40350">
        <v>0.28997493654427298</v>
      </c>
    </row>
    <row r="40351" spans="1:2" x14ac:dyDescent="0.25">
      <c r="A40351">
        <v>17.4166666666667</v>
      </c>
      <c r="B40351">
        <v>0.28330010952498302</v>
      </c>
    </row>
    <row r="40352" spans="1:2" x14ac:dyDescent="0.25">
      <c r="A40352">
        <v>17.4172222222222</v>
      </c>
      <c r="B40352">
        <v>0.278387188705499</v>
      </c>
    </row>
    <row r="40353" spans="1:2" x14ac:dyDescent="0.25">
      <c r="A40353">
        <v>17.4177777777778</v>
      </c>
      <c r="B40353">
        <v>0.27736945690131198</v>
      </c>
    </row>
    <row r="40354" spans="1:2" x14ac:dyDescent="0.25">
      <c r="A40354">
        <v>17.418333333333301</v>
      </c>
      <c r="B40354">
        <v>0.2815830961654</v>
      </c>
    </row>
    <row r="40355" spans="1:2" x14ac:dyDescent="0.25">
      <c r="A40355">
        <v>17.418888888888901</v>
      </c>
      <c r="B40355">
        <v>0.29077226583628102</v>
      </c>
    </row>
    <row r="40356" spans="1:2" x14ac:dyDescent="0.25">
      <c r="A40356">
        <v>17.419444444444402</v>
      </c>
      <c r="B40356">
        <v>0.30301911226873801</v>
      </c>
    </row>
    <row r="40357" spans="1:2" x14ac:dyDescent="0.25">
      <c r="A40357">
        <v>17.420000000000002</v>
      </c>
      <c r="B40357">
        <v>0.315426771931267</v>
      </c>
    </row>
    <row r="40358" spans="1:2" x14ac:dyDescent="0.25">
      <c r="A40358">
        <v>17.420555555555602</v>
      </c>
      <c r="B40358">
        <v>0.32512010650560902</v>
      </c>
    </row>
    <row r="40359" spans="1:2" x14ac:dyDescent="0.25">
      <c r="A40359">
        <v>17.421111111111099</v>
      </c>
      <c r="B40359">
        <v>0.33003500950750397</v>
      </c>
    </row>
    <row r="40360" spans="1:2" x14ac:dyDescent="0.25">
      <c r="A40360">
        <v>17.421666666666699</v>
      </c>
      <c r="B40360">
        <v>0.32923815569873</v>
      </c>
    </row>
    <row r="40361" spans="1:2" x14ac:dyDescent="0.25">
      <c r="A40361">
        <v>17.422222222222199</v>
      </c>
      <c r="B40361">
        <v>0.32287948928031601</v>
      </c>
    </row>
    <row r="40362" spans="1:2" x14ac:dyDescent="0.25">
      <c r="A40362">
        <v>17.422777777777799</v>
      </c>
      <c r="B40362">
        <v>0.31202613979192401</v>
      </c>
    </row>
    <row r="40363" spans="1:2" x14ac:dyDescent="0.25">
      <c r="A40363">
        <v>17.4233333333333</v>
      </c>
      <c r="B40363">
        <v>0.29847870159572099</v>
      </c>
    </row>
    <row r="40364" spans="1:2" x14ac:dyDescent="0.25">
      <c r="A40364">
        <v>17.4238888888889</v>
      </c>
      <c r="B40364">
        <v>0.28445933687615799</v>
      </c>
    </row>
    <row r="40365" spans="1:2" x14ac:dyDescent="0.25">
      <c r="A40365">
        <v>17.424444444444401</v>
      </c>
      <c r="B40365">
        <v>0.27206553243984199</v>
      </c>
    </row>
    <row r="40366" spans="1:2" x14ac:dyDescent="0.25">
      <c r="A40366">
        <v>17.425000000000001</v>
      </c>
      <c r="B40366">
        <v>0.26261797008509102</v>
      </c>
    </row>
    <row r="40367" spans="1:2" x14ac:dyDescent="0.25">
      <c r="A40367">
        <v>17.425555555555601</v>
      </c>
      <c r="B40367">
        <v>0.25625642240558499</v>
      </c>
    </row>
    <row r="40368" spans="1:2" x14ac:dyDescent="0.25">
      <c r="A40368">
        <v>17.426111111111101</v>
      </c>
      <c r="B40368">
        <v>0.252093075857243</v>
      </c>
    </row>
    <row r="40369" spans="1:2" x14ac:dyDescent="0.25">
      <c r="A40369">
        <v>17.426666666666701</v>
      </c>
      <c r="B40369">
        <v>0.24888025939776501</v>
      </c>
    </row>
    <row r="40370" spans="1:2" x14ac:dyDescent="0.25">
      <c r="A40370">
        <v>17.427222222222198</v>
      </c>
      <c r="B40370">
        <v>0.24577354576813901</v>
      </c>
    </row>
    <row r="40371" spans="1:2" x14ac:dyDescent="0.25">
      <c r="A40371">
        <v>17.427777777777798</v>
      </c>
      <c r="B40371">
        <v>0.24272449735683499</v>
      </c>
    </row>
    <row r="40372" spans="1:2" x14ac:dyDescent="0.25">
      <c r="A40372">
        <v>17.428333333333299</v>
      </c>
      <c r="B40372">
        <v>0.240347896102209</v>
      </c>
    </row>
    <row r="40373" spans="1:2" x14ac:dyDescent="0.25">
      <c r="A40373">
        <v>17.428888888888899</v>
      </c>
      <c r="B40373">
        <v>0.23947127493928499</v>
      </c>
    </row>
    <row r="40374" spans="1:2" x14ac:dyDescent="0.25">
      <c r="A40374">
        <v>17.4294444444444</v>
      </c>
      <c r="B40374">
        <v>0.240708307303661</v>
      </c>
    </row>
    <row r="40375" spans="1:2" x14ac:dyDescent="0.25">
      <c r="A40375">
        <v>17.43</v>
      </c>
      <c r="B40375">
        <v>0.24427648826978199</v>
      </c>
    </row>
    <row r="40376" spans="1:2" x14ac:dyDescent="0.25">
      <c r="A40376">
        <v>17.4305555555556</v>
      </c>
      <c r="B40376">
        <v>0.25006471824023901</v>
      </c>
    </row>
    <row r="40377" spans="1:2" x14ac:dyDescent="0.25">
      <c r="A40377">
        <v>17.4311111111111</v>
      </c>
      <c r="B40377">
        <v>0.25781427910145199</v>
      </c>
    </row>
    <row r="40378" spans="1:2" x14ac:dyDescent="0.25">
      <c r="A40378">
        <v>17.4316666666667</v>
      </c>
      <c r="B40378">
        <v>0.26726343195566099</v>
      </c>
    </row>
    <row r="40379" spans="1:2" x14ac:dyDescent="0.25">
      <c r="A40379">
        <v>17.432222222222201</v>
      </c>
      <c r="B40379">
        <v>0.27817893654701498</v>
      </c>
    </row>
    <row r="40380" spans="1:2" x14ac:dyDescent="0.25">
      <c r="A40380">
        <v>17.432777777777801</v>
      </c>
      <c r="B40380">
        <v>0.29029690547290399</v>
      </c>
    </row>
    <row r="40381" spans="1:2" x14ac:dyDescent="0.25">
      <c r="A40381">
        <v>17.433333333333302</v>
      </c>
      <c r="B40381">
        <v>0.303264684492286</v>
      </c>
    </row>
    <row r="40382" spans="1:2" x14ac:dyDescent="0.25">
      <c r="A40382">
        <v>17.433888888888902</v>
      </c>
      <c r="B40382">
        <v>0.31664759213222399</v>
      </c>
    </row>
    <row r="40383" spans="1:2" x14ac:dyDescent="0.25">
      <c r="A40383">
        <v>17.434444444444399</v>
      </c>
      <c r="B40383">
        <v>0.32994690393194198</v>
      </c>
    </row>
    <row r="40384" spans="1:2" x14ac:dyDescent="0.25">
      <c r="A40384">
        <v>17.434999999999999</v>
      </c>
      <c r="B40384">
        <v>0.34252059615472902</v>
      </c>
    </row>
    <row r="40385" spans="1:2" x14ac:dyDescent="0.25">
      <c r="A40385">
        <v>17.435555555555599</v>
      </c>
      <c r="B40385">
        <v>0.35341880227371297</v>
      </c>
    </row>
    <row r="40386" spans="1:2" x14ac:dyDescent="0.25">
      <c r="A40386">
        <v>17.436111111111099</v>
      </c>
      <c r="B40386">
        <v>0.36131345197021197</v>
      </c>
    </row>
    <row r="40387" spans="1:2" x14ac:dyDescent="0.25">
      <c r="A40387">
        <v>17.436666666666699</v>
      </c>
      <c r="B40387">
        <v>0.36470604531669698</v>
      </c>
    </row>
    <row r="40388" spans="1:2" x14ac:dyDescent="0.25">
      <c r="A40388">
        <v>17.4372222222222</v>
      </c>
      <c r="B40388">
        <v>0.36241604393443999</v>
      </c>
    </row>
    <row r="40389" spans="1:2" x14ac:dyDescent="0.25">
      <c r="A40389">
        <v>17.4377777777778</v>
      </c>
      <c r="B40389">
        <v>0.354128526566313</v>
      </c>
    </row>
    <row r="40390" spans="1:2" x14ac:dyDescent="0.25">
      <c r="A40390">
        <v>17.438333333333301</v>
      </c>
      <c r="B40390">
        <v>0.34067131871960499</v>
      </c>
    </row>
    <row r="40391" spans="1:2" x14ac:dyDescent="0.25">
      <c r="A40391">
        <v>17.438888888888901</v>
      </c>
      <c r="B40391">
        <v>0.323797785998998</v>
      </c>
    </row>
    <row r="40392" spans="1:2" x14ac:dyDescent="0.25">
      <c r="A40392">
        <v>17.439444444444401</v>
      </c>
      <c r="B40392">
        <v>0.30553649640111502</v>
      </c>
    </row>
    <row r="40393" spans="1:2" x14ac:dyDescent="0.25">
      <c r="A40393">
        <v>17.440000000000001</v>
      </c>
      <c r="B40393">
        <v>0.28744514744819999</v>
      </c>
    </row>
    <row r="40394" spans="1:2" x14ac:dyDescent="0.25">
      <c r="A40394">
        <v>17.440555555555601</v>
      </c>
      <c r="B40394">
        <v>0.27017645320955003</v>
      </c>
    </row>
    <row r="40395" spans="1:2" x14ac:dyDescent="0.25">
      <c r="A40395">
        <v>17.441111111111098</v>
      </c>
      <c r="B40395">
        <v>0.25356691198913101</v>
      </c>
    </row>
    <row r="40396" spans="1:2" x14ac:dyDescent="0.25">
      <c r="A40396">
        <v>17.441666666666698</v>
      </c>
      <c r="B40396">
        <v>0.23711508597077499</v>
      </c>
    </row>
    <row r="40397" spans="1:2" x14ac:dyDescent="0.25">
      <c r="A40397">
        <v>17.442222222222199</v>
      </c>
      <c r="B40397">
        <v>0.22048298426364199</v>
      </c>
    </row>
    <row r="40398" spans="1:2" x14ac:dyDescent="0.25">
      <c r="A40398">
        <v>17.442777777777799</v>
      </c>
      <c r="B40398">
        <v>0.20372187824683399</v>
      </c>
    </row>
    <row r="40399" spans="1:2" x14ac:dyDescent="0.25">
      <c r="A40399">
        <v>17.4433333333333</v>
      </c>
      <c r="B40399">
        <v>0.187191517967537</v>
      </c>
    </row>
    <row r="40400" spans="1:2" x14ac:dyDescent="0.25">
      <c r="A40400">
        <v>17.4438888888889</v>
      </c>
      <c r="B40400">
        <v>0.171338341449465</v>
      </c>
    </row>
    <row r="40401" spans="1:2" x14ac:dyDescent="0.25">
      <c r="A40401">
        <v>17.4444444444444</v>
      </c>
      <c r="B40401">
        <v>0.15650665872427899</v>
      </c>
    </row>
    <row r="40402" spans="1:2" x14ac:dyDescent="0.25">
      <c r="A40402">
        <v>17.445</v>
      </c>
      <c r="B40402">
        <v>0.142869824717926</v>
      </c>
    </row>
    <row r="40403" spans="1:2" x14ac:dyDescent="0.25">
      <c r="A40403">
        <v>17.4455555555556</v>
      </c>
      <c r="B40403">
        <v>0.13048787513662899</v>
      </c>
    </row>
    <row r="40404" spans="1:2" x14ac:dyDescent="0.25">
      <c r="A40404">
        <v>17.446111111111101</v>
      </c>
      <c r="B40404">
        <v>0.119437560982222</v>
      </c>
    </row>
    <row r="40405" spans="1:2" x14ac:dyDescent="0.25">
      <c r="A40405">
        <v>17.446666666666701</v>
      </c>
      <c r="B40405">
        <v>0.109913963609248</v>
      </c>
    </row>
    <row r="40406" spans="1:2" x14ac:dyDescent="0.25">
      <c r="A40406">
        <v>17.447222222222202</v>
      </c>
      <c r="B40406">
        <v>0.102196722514743</v>
      </c>
    </row>
    <row r="40407" spans="1:2" x14ac:dyDescent="0.25">
      <c r="A40407">
        <v>17.447777777777802</v>
      </c>
      <c r="B40407">
        <v>9.6445441505516996E-2</v>
      </c>
    </row>
    <row r="40408" spans="1:2" x14ac:dyDescent="0.25">
      <c r="A40408">
        <v>17.448333333333299</v>
      </c>
      <c r="B40408">
        <v>9.2424512357730707E-2</v>
      </c>
    </row>
    <row r="40409" spans="1:2" x14ac:dyDescent="0.25">
      <c r="A40409">
        <v>17.448888888888899</v>
      </c>
      <c r="B40409">
        <v>8.9354748204085802E-2</v>
      </c>
    </row>
    <row r="40410" spans="1:2" x14ac:dyDescent="0.25">
      <c r="A40410">
        <v>17.449444444444399</v>
      </c>
      <c r="B40410">
        <v>8.6037116787503601E-2</v>
      </c>
    </row>
    <row r="40411" spans="1:2" x14ac:dyDescent="0.25">
      <c r="A40411">
        <v>17.45</v>
      </c>
      <c r="B40411">
        <v>8.1214970890779503E-2</v>
      </c>
    </row>
    <row r="40412" spans="1:2" x14ac:dyDescent="0.25">
      <c r="A40412">
        <v>17.450555555555599</v>
      </c>
      <c r="B40412">
        <v>7.3984124642826707E-2</v>
      </c>
    </row>
    <row r="40413" spans="1:2" x14ac:dyDescent="0.25">
      <c r="A40413">
        <v>17.4511111111111</v>
      </c>
      <c r="B40413">
        <v>6.4050280703120202E-2</v>
      </c>
    </row>
    <row r="40414" spans="1:2" x14ac:dyDescent="0.25">
      <c r="A40414">
        <v>17.4516666666667</v>
      </c>
      <c r="B40414">
        <v>5.1767217931283901E-2</v>
      </c>
    </row>
    <row r="40415" spans="1:2" x14ac:dyDescent="0.25">
      <c r="A40415">
        <v>17.452222222222201</v>
      </c>
      <c r="B40415">
        <v>3.8038094484680103E-2</v>
      </c>
    </row>
    <row r="40416" spans="1:2" x14ac:dyDescent="0.25">
      <c r="A40416">
        <v>17.452777777777801</v>
      </c>
      <c r="B40416">
        <v>2.4184215059826202E-2</v>
      </c>
    </row>
    <row r="40417" spans="1:2" x14ac:dyDescent="0.25">
      <c r="A40417">
        <v>17.453333333333301</v>
      </c>
      <c r="B40417">
        <v>1.1781307547515101E-2</v>
      </c>
    </row>
    <row r="40418" spans="1:2" x14ac:dyDescent="0.25">
      <c r="A40418">
        <v>17.453888888888901</v>
      </c>
      <c r="B40418">
        <v>2.3782894336253201E-3</v>
      </c>
    </row>
    <row r="40419" spans="1:2" x14ac:dyDescent="0.25">
      <c r="A40419">
        <v>17.454444444444398</v>
      </c>
      <c r="B40419">
        <v>-2.9313137925880799E-3</v>
      </c>
    </row>
    <row r="40420" spans="1:2" x14ac:dyDescent="0.25">
      <c r="A40420">
        <v>17.454999999999998</v>
      </c>
      <c r="B40420">
        <v>-3.9434084512194002E-3</v>
      </c>
    </row>
    <row r="40421" spans="1:2" x14ac:dyDescent="0.25">
      <c r="A40421">
        <v>17.455555555555598</v>
      </c>
      <c r="B40421">
        <v>-1.50475426469634E-3</v>
      </c>
    </row>
    <row r="40422" spans="1:2" x14ac:dyDescent="0.25">
      <c r="A40422">
        <v>17.456111111111099</v>
      </c>
      <c r="B40422">
        <v>2.80734090771026E-3</v>
      </c>
    </row>
    <row r="40423" spans="1:2" x14ac:dyDescent="0.25">
      <c r="A40423">
        <v>17.456666666666699</v>
      </c>
      <c r="B40423">
        <v>7.4055331520594403E-3</v>
      </c>
    </row>
    <row r="40424" spans="1:2" x14ac:dyDescent="0.25">
      <c r="A40424">
        <v>17.4572222222222</v>
      </c>
      <c r="B40424">
        <v>1.1423242433337401E-2</v>
      </c>
    </row>
    <row r="40425" spans="1:2" x14ac:dyDescent="0.25">
      <c r="A40425">
        <v>17.4577777777778</v>
      </c>
      <c r="B40425">
        <v>1.5000284941801599E-2</v>
      </c>
    </row>
    <row r="40426" spans="1:2" x14ac:dyDescent="0.25">
      <c r="A40426">
        <v>17.4583333333333</v>
      </c>
      <c r="B40426">
        <v>1.89335072295705E-2</v>
      </c>
    </row>
    <row r="40427" spans="1:2" x14ac:dyDescent="0.25">
      <c r="A40427">
        <v>17.4588888888889</v>
      </c>
      <c r="B40427">
        <v>2.393002486408E-2</v>
      </c>
    </row>
    <row r="40428" spans="1:2" x14ac:dyDescent="0.25">
      <c r="A40428">
        <v>17.459444444444401</v>
      </c>
      <c r="B40428">
        <v>2.99722499437837E-2</v>
      </c>
    </row>
    <row r="40429" spans="1:2" x14ac:dyDescent="0.25">
      <c r="A40429">
        <v>17.46</v>
      </c>
      <c r="B40429">
        <v>3.6210296336895299E-2</v>
      </c>
    </row>
    <row r="40430" spans="1:2" x14ac:dyDescent="0.25">
      <c r="A40430">
        <v>17.460555555555601</v>
      </c>
      <c r="B40430">
        <v>4.1423900560608601E-2</v>
      </c>
    </row>
    <row r="40431" spans="1:2" x14ac:dyDescent="0.25">
      <c r="A40431">
        <v>17.461111111111101</v>
      </c>
      <c r="B40431">
        <v>4.4727303276274999E-2</v>
      </c>
    </row>
    <row r="40432" spans="1:2" x14ac:dyDescent="0.25">
      <c r="A40432">
        <v>17.461666666666702</v>
      </c>
      <c r="B40432">
        <v>4.6067383535862101E-2</v>
      </c>
    </row>
    <row r="40433" spans="1:2" x14ac:dyDescent="0.25">
      <c r="A40433">
        <v>17.462222222222199</v>
      </c>
      <c r="B40433">
        <v>4.6241467686104598E-2</v>
      </c>
    </row>
    <row r="40434" spans="1:2" x14ac:dyDescent="0.25">
      <c r="A40434">
        <v>17.462777777777799</v>
      </c>
      <c r="B40434">
        <v>4.6492667807422401E-2</v>
      </c>
    </row>
    <row r="40435" spans="1:2" x14ac:dyDescent="0.25">
      <c r="A40435">
        <v>17.463333333333299</v>
      </c>
      <c r="B40435">
        <v>4.7981647947758298E-2</v>
      </c>
    </row>
    <row r="40436" spans="1:2" x14ac:dyDescent="0.25">
      <c r="A40436">
        <v>17.463888888888899</v>
      </c>
      <c r="B40436">
        <v>5.1422587974971901E-2</v>
      </c>
    </row>
    <row r="40437" spans="1:2" x14ac:dyDescent="0.25">
      <c r="A40437">
        <v>17.4644444444444</v>
      </c>
      <c r="B40437">
        <v>5.6964017865042897E-2</v>
      </c>
    </row>
    <row r="40438" spans="1:2" x14ac:dyDescent="0.25">
      <c r="A40438">
        <v>17.465</v>
      </c>
      <c r="B40438">
        <v>6.4207931294679804E-2</v>
      </c>
    </row>
    <row r="40439" spans="1:2" x14ac:dyDescent="0.25">
      <c r="A40439">
        <v>17.4655555555556</v>
      </c>
      <c r="B40439">
        <v>7.2256328752675694E-2</v>
      </c>
    </row>
    <row r="40440" spans="1:2" x14ac:dyDescent="0.25">
      <c r="A40440">
        <v>17.4661111111111</v>
      </c>
      <c r="B40440">
        <v>7.9802405480730906E-2</v>
      </c>
    </row>
    <row r="40441" spans="1:2" x14ac:dyDescent="0.25">
      <c r="A40441">
        <v>17.466666666666701</v>
      </c>
      <c r="B40441">
        <v>8.5358494565874701E-2</v>
      </c>
    </row>
    <row r="40442" spans="1:2" x14ac:dyDescent="0.25">
      <c r="A40442">
        <v>17.467222222222201</v>
      </c>
      <c r="B40442">
        <v>8.7637351080776998E-2</v>
      </c>
    </row>
    <row r="40443" spans="1:2" x14ac:dyDescent="0.25">
      <c r="A40443">
        <v>17.467777777777801</v>
      </c>
      <c r="B40443">
        <v>8.5953913835383394E-2</v>
      </c>
    </row>
    <row r="40444" spans="1:2" x14ac:dyDescent="0.25">
      <c r="A40444">
        <v>17.468333333333302</v>
      </c>
      <c r="B40444">
        <v>8.0438577425120297E-2</v>
      </c>
    </row>
    <row r="40445" spans="1:2" x14ac:dyDescent="0.25">
      <c r="A40445">
        <v>17.468888888888898</v>
      </c>
      <c r="B40445">
        <v>7.1934679241592706E-2</v>
      </c>
    </row>
    <row r="40446" spans="1:2" x14ac:dyDescent="0.25">
      <c r="A40446">
        <v>17.469444444444399</v>
      </c>
      <c r="B40446">
        <v>6.16409256689463E-2</v>
      </c>
    </row>
    <row r="40447" spans="1:2" x14ac:dyDescent="0.25">
      <c r="A40447">
        <v>17.47</v>
      </c>
      <c r="B40447">
        <v>5.07073830787571E-2</v>
      </c>
    </row>
    <row r="40448" spans="1:2" x14ac:dyDescent="0.25">
      <c r="A40448">
        <v>17.470555555555599</v>
      </c>
      <c r="B40448">
        <v>3.9994496547375302E-2</v>
      </c>
    </row>
    <row r="40449" spans="1:2" x14ac:dyDescent="0.25">
      <c r="A40449">
        <v>17.471111111111099</v>
      </c>
      <c r="B40449">
        <v>3.0066717379436801E-2</v>
      </c>
    </row>
    <row r="40450" spans="1:2" x14ac:dyDescent="0.25">
      <c r="A40450">
        <v>17.4716666666667</v>
      </c>
      <c r="B40450">
        <v>2.1320257931127299E-2</v>
      </c>
    </row>
    <row r="40451" spans="1:2" x14ac:dyDescent="0.25">
      <c r="A40451">
        <v>17.4722222222222</v>
      </c>
      <c r="B40451">
        <v>1.4082318767585899E-2</v>
      </c>
    </row>
    <row r="40452" spans="1:2" x14ac:dyDescent="0.25">
      <c r="A40452">
        <v>17.4727777777778</v>
      </c>
      <c r="B40452">
        <v>8.6191250985282394E-3</v>
      </c>
    </row>
    <row r="40453" spans="1:2" x14ac:dyDescent="0.25">
      <c r="A40453">
        <v>17.473333333333301</v>
      </c>
      <c r="B40453">
        <v>5.1220903266843499E-3</v>
      </c>
    </row>
    <row r="40454" spans="1:2" x14ac:dyDescent="0.25">
      <c r="A40454">
        <v>17.473888888888901</v>
      </c>
      <c r="B40454">
        <v>3.74631993086508E-3</v>
      </c>
    </row>
    <row r="40455" spans="1:2" x14ac:dyDescent="0.25">
      <c r="A40455">
        <v>17.474444444444401</v>
      </c>
      <c r="B40455">
        <v>4.6705195049808398E-3</v>
      </c>
    </row>
    <row r="40456" spans="1:2" x14ac:dyDescent="0.25">
      <c r="A40456">
        <v>17.475000000000001</v>
      </c>
      <c r="B40456">
        <v>8.0748637825346792E-3</v>
      </c>
    </row>
    <row r="40457" spans="1:2" x14ac:dyDescent="0.25">
      <c r="A40457">
        <v>17.475555555555601</v>
      </c>
      <c r="B40457">
        <v>1.39826973423227E-2</v>
      </c>
    </row>
    <row r="40458" spans="1:2" x14ac:dyDescent="0.25">
      <c r="A40458">
        <v>17.476111111111098</v>
      </c>
      <c r="B40458">
        <v>2.2045079244014401E-2</v>
      </c>
    </row>
    <row r="40459" spans="1:2" x14ac:dyDescent="0.25">
      <c r="A40459">
        <v>17.476666666666699</v>
      </c>
      <c r="B40459">
        <v>3.1434068364386898E-2</v>
      </c>
    </row>
    <row r="40460" spans="1:2" x14ac:dyDescent="0.25">
      <c r="A40460">
        <v>17.477222222222199</v>
      </c>
      <c r="B40460">
        <v>4.0952721485944199E-2</v>
      </c>
    </row>
    <row r="40461" spans="1:2" x14ac:dyDescent="0.25">
      <c r="A40461">
        <v>17.477777777777799</v>
      </c>
      <c r="B40461">
        <v>4.9321109104924002E-2</v>
      </c>
    </row>
    <row r="40462" spans="1:2" x14ac:dyDescent="0.25">
      <c r="A40462">
        <v>17.4783333333333</v>
      </c>
      <c r="B40462">
        <v>5.5497538019462202E-2</v>
      </c>
    </row>
    <row r="40463" spans="1:2" x14ac:dyDescent="0.25">
      <c r="A40463">
        <v>17.4788888888889</v>
      </c>
      <c r="B40463">
        <v>5.8903708439937301E-2</v>
      </c>
    </row>
    <row r="40464" spans="1:2" x14ac:dyDescent="0.25">
      <c r="A40464">
        <v>17.4794444444444</v>
      </c>
      <c r="B40464">
        <v>5.9503510744791002E-2</v>
      </c>
    </row>
    <row r="40465" spans="1:2" x14ac:dyDescent="0.25">
      <c r="A40465">
        <v>17.48</v>
      </c>
      <c r="B40465">
        <v>5.7767504406970101E-2</v>
      </c>
    </row>
    <row r="40466" spans="1:2" x14ac:dyDescent="0.25">
      <c r="A40466">
        <v>17.4805555555556</v>
      </c>
      <c r="B40466">
        <v>5.4578140922080701E-2</v>
      </c>
    </row>
    <row r="40467" spans="1:2" x14ac:dyDescent="0.25">
      <c r="A40467">
        <v>17.481111111111101</v>
      </c>
      <c r="B40467">
        <v>5.1096429060699597E-2</v>
      </c>
    </row>
    <row r="40468" spans="1:2" x14ac:dyDescent="0.25">
      <c r="A40468">
        <v>17.481666666666701</v>
      </c>
      <c r="B40468">
        <v>4.8584677799378702E-2</v>
      </c>
    </row>
    <row r="40469" spans="1:2" x14ac:dyDescent="0.25">
      <c r="A40469">
        <v>17.482222222222202</v>
      </c>
      <c r="B40469">
        <v>4.8197394002845902E-2</v>
      </c>
    </row>
    <row r="40470" spans="1:2" x14ac:dyDescent="0.25">
      <c r="A40470">
        <v>17.482777777777802</v>
      </c>
      <c r="B40470">
        <v>5.0783173249216003E-2</v>
      </c>
    </row>
    <row r="40471" spans="1:2" x14ac:dyDescent="0.25">
      <c r="A40471">
        <v>17.483333333333299</v>
      </c>
      <c r="B40471">
        <v>5.6746173170666402E-2</v>
      </c>
    </row>
    <row r="40472" spans="1:2" x14ac:dyDescent="0.25">
      <c r="A40472">
        <v>17.483888888888899</v>
      </c>
      <c r="B40472">
        <v>6.5987881367665702E-2</v>
      </c>
    </row>
    <row r="40473" spans="1:2" x14ac:dyDescent="0.25">
      <c r="A40473">
        <v>17.484444444444399</v>
      </c>
      <c r="B40473">
        <v>7.7917910641762705E-2</v>
      </c>
    </row>
    <row r="40474" spans="1:2" x14ac:dyDescent="0.25">
      <c r="A40474">
        <v>17.484999999999999</v>
      </c>
      <c r="B40474">
        <v>9.1523909805070996E-2</v>
      </c>
    </row>
    <row r="40475" spans="1:2" x14ac:dyDescent="0.25">
      <c r="A40475">
        <v>17.485555555555599</v>
      </c>
      <c r="B40475">
        <v>0.10551174535157801</v>
      </c>
    </row>
    <row r="40476" spans="1:2" x14ac:dyDescent="0.25">
      <c r="A40476">
        <v>17.4861111111111</v>
      </c>
      <c r="B40476">
        <v>0.118524381459259</v>
      </c>
    </row>
    <row r="40477" spans="1:2" x14ac:dyDescent="0.25">
      <c r="A40477">
        <v>17.4866666666667</v>
      </c>
      <c r="B40477">
        <v>0.12940997139326399</v>
      </c>
    </row>
    <row r="40478" spans="1:2" x14ac:dyDescent="0.25">
      <c r="A40478">
        <v>17.487222222222201</v>
      </c>
      <c r="B40478">
        <v>0.137454428270368</v>
      </c>
    </row>
    <row r="40479" spans="1:2" x14ac:dyDescent="0.25">
      <c r="A40479">
        <v>17.487777777777801</v>
      </c>
      <c r="B40479">
        <v>0.14246900410995</v>
      </c>
    </row>
    <row r="40480" spans="1:2" x14ac:dyDescent="0.25">
      <c r="A40480">
        <v>17.488333333333301</v>
      </c>
      <c r="B40480">
        <v>0.14469262167569499</v>
      </c>
    </row>
    <row r="40481" spans="1:2" x14ac:dyDescent="0.25">
      <c r="A40481">
        <v>17.488888888888901</v>
      </c>
      <c r="B40481">
        <v>0.14459672163690701</v>
      </c>
    </row>
    <row r="40482" spans="1:2" x14ac:dyDescent="0.25">
      <c r="A40482">
        <v>17.489444444444398</v>
      </c>
      <c r="B40482">
        <v>0.142719434711157</v>
      </c>
    </row>
    <row r="40483" spans="1:2" x14ac:dyDescent="0.25">
      <c r="A40483">
        <v>17.489999999999998</v>
      </c>
      <c r="B40483">
        <v>0.139550647834945</v>
      </c>
    </row>
    <row r="40484" spans="1:2" x14ac:dyDescent="0.25">
      <c r="A40484">
        <v>17.490555555555598</v>
      </c>
      <c r="B40484">
        <v>0.13538480970661201</v>
      </c>
    </row>
    <row r="40485" spans="1:2" x14ac:dyDescent="0.25">
      <c r="A40485">
        <v>17.491111111111099</v>
      </c>
      <c r="B40485">
        <v>0.130113268300248</v>
      </c>
    </row>
    <row r="40486" spans="1:2" x14ac:dyDescent="0.25">
      <c r="A40486">
        <v>17.491666666666699</v>
      </c>
      <c r="B40486">
        <v>0.123102223600509</v>
      </c>
    </row>
    <row r="40487" spans="1:2" x14ac:dyDescent="0.25">
      <c r="A40487">
        <v>17.4922222222222</v>
      </c>
      <c r="B40487">
        <v>0.11338117041804099</v>
      </c>
    </row>
    <row r="40488" spans="1:2" x14ac:dyDescent="0.25">
      <c r="A40488">
        <v>17.4927777777778</v>
      </c>
      <c r="B40488">
        <v>0.100189507363555</v>
      </c>
    </row>
    <row r="40489" spans="1:2" x14ac:dyDescent="0.25">
      <c r="A40489">
        <v>17.4933333333333</v>
      </c>
      <c r="B40489">
        <v>8.3606798670294497E-2</v>
      </c>
    </row>
    <row r="40490" spans="1:2" x14ac:dyDescent="0.25">
      <c r="A40490">
        <v>17.4938888888889</v>
      </c>
      <c r="B40490">
        <v>6.4847598631221595E-2</v>
      </c>
    </row>
    <row r="40491" spans="1:2" x14ac:dyDescent="0.25">
      <c r="A40491">
        <v>17.494444444444401</v>
      </c>
      <c r="B40491">
        <v>4.6010385407238202E-2</v>
      </c>
    </row>
    <row r="40492" spans="1:2" x14ac:dyDescent="0.25">
      <c r="A40492">
        <v>17.495000000000001</v>
      </c>
      <c r="B40492">
        <v>2.9439278524775899E-2</v>
      </c>
    </row>
    <row r="40493" spans="1:2" x14ac:dyDescent="0.25">
      <c r="A40493">
        <v>17.495555555555601</v>
      </c>
      <c r="B40493">
        <v>1.7061531151276298E-2</v>
      </c>
    </row>
    <row r="40494" spans="1:2" x14ac:dyDescent="0.25">
      <c r="A40494">
        <v>17.496111111111102</v>
      </c>
      <c r="B40494">
        <v>9.9857138336821999E-3</v>
      </c>
    </row>
    <row r="40495" spans="1:2" x14ac:dyDescent="0.25">
      <c r="A40495">
        <v>17.496666666666702</v>
      </c>
      <c r="B40495">
        <v>8.4072748627549605E-3</v>
      </c>
    </row>
    <row r="40496" spans="1:2" x14ac:dyDescent="0.25">
      <c r="A40496">
        <v>17.497222222222199</v>
      </c>
      <c r="B40496">
        <v>1.1680890936178599E-2</v>
      </c>
    </row>
    <row r="40497" spans="1:2" x14ac:dyDescent="0.25">
      <c r="A40497">
        <v>17.497777777777799</v>
      </c>
      <c r="B40497">
        <v>1.8434412204112498E-2</v>
      </c>
    </row>
    <row r="40498" spans="1:2" x14ac:dyDescent="0.25">
      <c r="A40498">
        <v>17.498333333333299</v>
      </c>
      <c r="B40498">
        <v>2.6769177469656701E-2</v>
      </c>
    </row>
    <row r="40499" spans="1:2" x14ac:dyDescent="0.25">
      <c r="A40499">
        <v>17.498888888888899</v>
      </c>
      <c r="B40499">
        <v>3.4686285968359001E-2</v>
      </c>
    </row>
    <row r="40500" spans="1:2" x14ac:dyDescent="0.25">
      <c r="A40500">
        <v>17.4994444444444</v>
      </c>
      <c r="B40500">
        <v>4.0734323348301002E-2</v>
      </c>
    </row>
    <row r="40501" spans="1:2" x14ac:dyDescent="0.25">
      <c r="A40501">
        <v>17.5</v>
      </c>
      <c r="B40501">
        <v>4.4594887992705001E-2</v>
      </c>
    </row>
    <row r="40502" spans="1:2" x14ac:dyDescent="0.25">
      <c r="A40502">
        <v>17.5005555555556</v>
      </c>
      <c r="B40502">
        <v>4.7201176113966598E-2</v>
      </c>
    </row>
    <row r="40503" spans="1:2" x14ac:dyDescent="0.25">
      <c r="A40503">
        <v>17.501111111111101</v>
      </c>
      <c r="B40503">
        <v>5.02175201387546E-2</v>
      </c>
    </row>
    <row r="40504" spans="1:2" x14ac:dyDescent="0.25">
      <c r="A40504">
        <v>17.501666666666701</v>
      </c>
      <c r="B40504">
        <v>5.5151233651900299E-2</v>
      </c>
    </row>
    <row r="40505" spans="1:2" x14ac:dyDescent="0.25">
      <c r="A40505">
        <v>17.502222222222201</v>
      </c>
      <c r="B40505">
        <v>6.2629314018814497E-2</v>
      </c>
    </row>
    <row r="40506" spans="1:2" x14ac:dyDescent="0.25">
      <c r="A40506">
        <v>17.502777777777801</v>
      </c>
      <c r="B40506">
        <v>7.2211621097088993E-2</v>
      </c>
    </row>
    <row r="40507" spans="1:2" x14ac:dyDescent="0.25">
      <c r="A40507">
        <v>17.503333333333298</v>
      </c>
      <c r="B40507">
        <v>8.27049603963428E-2</v>
      </c>
    </row>
    <row r="40508" spans="1:2" x14ac:dyDescent="0.25">
      <c r="A40508">
        <v>17.503888888888898</v>
      </c>
      <c r="B40508">
        <v>9.2664125568250003E-2</v>
      </c>
    </row>
    <row r="40509" spans="1:2" x14ac:dyDescent="0.25">
      <c r="A40509">
        <v>17.504444444444399</v>
      </c>
      <c r="B40509">
        <v>0.10078546441726501</v>
      </c>
    </row>
    <row r="40510" spans="1:2" x14ac:dyDescent="0.25">
      <c r="A40510">
        <v>17.504999999999999</v>
      </c>
      <c r="B40510">
        <v>0.106090441192431</v>
      </c>
    </row>
    <row r="40511" spans="1:2" x14ac:dyDescent="0.25">
      <c r="A40511">
        <v>17.505555555555599</v>
      </c>
      <c r="B40511">
        <v>0.10796493557961501</v>
      </c>
    </row>
    <row r="40512" spans="1:2" x14ac:dyDescent="0.25">
      <c r="A40512">
        <v>17.5061111111111</v>
      </c>
      <c r="B40512">
        <v>0.106164881100208</v>
      </c>
    </row>
    <row r="40513" spans="1:2" x14ac:dyDescent="0.25">
      <c r="A40513">
        <v>17.5066666666667</v>
      </c>
      <c r="B40513">
        <v>0.100830939910331</v>
      </c>
    </row>
    <row r="40514" spans="1:2" x14ac:dyDescent="0.25">
      <c r="A40514">
        <v>17.5072222222222</v>
      </c>
      <c r="B40514">
        <v>9.24690212166209E-2</v>
      </c>
    </row>
    <row r="40515" spans="1:2" x14ac:dyDescent="0.25">
      <c r="A40515">
        <v>17.5077777777778</v>
      </c>
      <c r="B40515">
        <v>8.1843672851521901E-2</v>
      </c>
    </row>
    <row r="40516" spans="1:2" x14ac:dyDescent="0.25">
      <c r="A40516">
        <v>17.508333333333301</v>
      </c>
      <c r="B40516">
        <v>6.9797172763558304E-2</v>
      </c>
    </row>
    <row r="40517" spans="1:2" x14ac:dyDescent="0.25">
      <c r="A40517">
        <v>17.508888888888901</v>
      </c>
      <c r="B40517">
        <v>5.7080320092389801E-2</v>
      </c>
    </row>
    <row r="40518" spans="1:2" x14ac:dyDescent="0.25">
      <c r="A40518">
        <v>17.509444444444402</v>
      </c>
      <c r="B40518">
        <v>4.4295251453378703E-2</v>
      </c>
    </row>
    <row r="40519" spans="1:2" x14ac:dyDescent="0.25">
      <c r="A40519">
        <v>17.510000000000002</v>
      </c>
      <c r="B40519">
        <v>3.1973926571182698E-2</v>
      </c>
    </row>
    <row r="40520" spans="1:2" x14ac:dyDescent="0.25">
      <c r="A40520">
        <v>17.510555555555602</v>
      </c>
      <c r="B40520">
        <v>2.0695919117356899E-2</v>
      </c>
    </row>
    <row r="40521" spans="1:2" x14ac:dyDescent="0.25">
      <c r="A40521">
        <v>17.511111111111099</v>
      </c>
      <c r="B40521">
        <v>1.1094751702667299E-2</v>
      </c>
    </row>
    <row r="40522" spans="1:2" x14ac:dyDescent="0.25">
      <c r="A40522">
        <v>17.511666666666699</v>
      </c>
      <c r="B40522">
        <v>3.6681391624059098E-3</v>
      </c>
    </row>
    <row r="40523" spans="1:2" x14ac:dyDescent="0.25">
      <c r="A40523">
        <v>17.512222222222199</v>
      </c>
      <c r="B40523">
        <v>-1.54662717695869E-3</v>
      </c>
    </row>
    <row r="40524" spans="1:2" x14ac:dyDescent="0.25">
      <c r="A40524">
        <v>17.512777777777799</v>
      </c>
      <c r="B40524">
        <v>-5.2330282591788501E-3</v>
      </c>
    </row>
    <row r="40525" spans="1:2" x14ac:dyDescent="0.25">
      <c r="A40525">
        <v>17.5133333333333</v>
      </c>
      <c r="B40525">
        <v>-8.7642366025065307E-3</v>
      </c>
    </row>
    <row r="40526" spans="1:2" x14ac:dyDescent="0.25">
      <c r="A40526">
        <v>17.5138888888889</v>
      </c>
      <c r="B40526">
        <v>-1.37931200224247E-2</v>
      </c>
    </row>
    <row r="40527" spans="1:2" x14ac:dyDescent="0.25">
      <c r="A40527">
        <v>17.514444444444401</v>
      </c>
      <c r="B40527">
        <v>-2.1618831983941201E-2</v>
      </c>
    </row>
    <row r="40528" spans="1:2" x14ac:dyDescent="0.25">
      <c r="A40528">
        <v>17.515000000000001</v>
      </c>
      <c r="B40528">
        <v>-3.2664485511650597E-2</v>
      </c>
    </row>
    <row r="40529" spans="1:2" x14ac:dyDescent="0.25">
      <c r="A40529">
        <v>17.515555555555601</v>
      </c>
      <c r="B40529">
        <v>-4.6365306930821297E-2</v>
      </c>
    </row>
    <row r="40530" spans="1:2" x14ac:dyDescent="0.25">
      <c r="A40530">
        <v>17.516111111111101</v>
      </c>
      <c r="B40530">
        <v>-6.1516712380804299E-2</v>
      </c>
    </row>
    <row r="40531" spans="1:2" x14ac:dyDescent="0.25">
      <c r="A40531">
        <v>17.516666666666701</v>
      </c>
      <c r="B40531">
        <v>-7.6847423218300903E-2</v>
      </c>
    </row>
    <row r="40532" spans="1:2" x14ac:dyDescent="0.25">
      <c r="A40532">
        <v>17.517222222222198</v>
      </c>
      <c r="B40532">
        <v>-9.1477745650784398E-2</v>
      </c>
    </row>
    <row r="40533" spans="1:2" x14ac:dyDescent="0.25">
      <c r="A40533">
        <v>17.517777777777798</v>
      </c>
      <c r="B40533">
        <v>-0.105054843488983</v>
      </c>
    </row>
    <row r="40534" spans="1:2" x14ac:dyDescent="0.25">
      <c r="A40534">
        <v>17.518333333333299</v>
      </c>
      <c r="B40534">
        <v>-0.117600697215858</v>
      </c>
    </row>
    <row r="40535" spans="1:2" x14ac:dyDescent="0.25">
      <c r="A40535">
        <v>17.518888888888899</v>
      </c>
      <c r="B40535">
        <v>-0.12927306019387999</v>
      </c>
    </row>
    <row r="40536" spans="1:2" x14ac:dyDescent="0.25">
      <c r="A40536">
        <v>17.5194444444444</v>
      </c>
      <c r="B40536">
        <v>-0.14021237059890701</v>
      </c>
    </row>
    <row r="40537" spans="1:2" x14ac:dyDescent="0.25">
      <c r="A40537">
        <v>17.52</v>
      </c>
      <c r="B40537">
        <v>-0.15049601921164901</v>
      </c>
    </row>
    <row r="40538" spans="1:2" x14ac:dyDescent="0.25">
      <c r="A40538">
        <v>17.5205555555556</v>
      </c>
      <c r="B40538">
        <v>-0.16012370901274101</v>
      </c>
    </row>
    <row r="40539" spans="1:2" x14ac:dyDescent="0.25">
      <c r="A40539">
        <v>17.5211111111111</v>
      </c>
      <c r="B40539">
        <v>-0.16899047980042201</v>
      </c>
    </row>
    <row r="40540" spans="1:2" x14ac:dyDescent="0.25">
      <c r="A40540">
        <v>17.5216666666667</v>
      </c>
      <c r="B40540">
        <v>-0.17687334313424999</v>
      </c>
    </row>
    <row r="40541" spans="1:2" x14ac:dyDescent="0.25">
      <c r="A40541">
        <v>17.522222222222201</v>
      </c>
      <c r="B40541">
        <v>-0.183460433575209</v>
      </c>
    </row>
    <row r="40542" spans="1:2" x14ac:dyDescent="0.25">
      <c r="A40542">
        <v>17.522777777777801</v>
      </c>
      <c r="B40542">
        <v>-0.18840584752579301</v>
      </c>
    </row>
    <row r="40543" spans="1:2" x14ac:dyDescent="0.25">
      <c r="A40543">
        <v>17.523333333333301</v>
      </c>
      <c r="B40543">
        <v>-0.19137663871913099</v>
      </c>
    </row>
    <row r="40544" spans="1:2" x14ac:dyDescent="0.25">
      <c r="A40544">
        <v>17.523888888888902</v>
      </c>
      <c r="B40544">
        <v>-0.192095562593356</v>
      </c>
    </row>
    <row r="40545" spans="1:2" x14ac:dyDescent="0.25">
      <c r="A40545">
        <v>17.524444444444399</v>
      </c>
      <c r="B40545">
        <v>-0.19042302621697599</v>
      </c>
    </row>
    <row r="40546" spans="1:2" x14ac:dyDescent="0.25">
      <c r="A40546">
        <v>17.524999999999999</v>
      </c>
      <c r="B40546">
        <v>-0.18649745607370499</v>
      </c>
    </row>
    <row r="40547" spans="1:2" x14ac:dyDescent="0.25">
      <c r="A40547">
        <v>17.525555555555599</v>
      </c>
      <c r="B40547">
        <v>-0.180863832375452</v>
      </c>
    </row>
    <row r="40548" spans="1:2" x14ac:dyDescent="0.25">
      <c r="A40548">
        <v>17.526111111111099</v>
      </c>
      <c r="B40548">
        <v>-0.174451534935265</v>
      </c>
    </row>
    <row r="40549" spans="1:2" x14ac:dyDescent="0.25">
      <c r="A40549">
        <v>17.526666666666699</v>
      </c>
      <c r="B40549">
        <v>-0.16830772801916</v>
      </c>
    </row>
    <row r="40550" spans="1:2" x14ac:dyDescent="0.25">
      <c r="A40550">
        <v>17.5272222222222</v>
      </c>
      <c r="B40550">
        <v>-0.16315274763026499</v>
      </c>
    </row>
    <row r="40551" spans="1:2" x14ac:dyDescent="0.25">
      <c r="A40551">
        <v>17.5277777777778</v>
      </c>
      <c r="B40551">
        <v>-0.15899257627660601</v>
      </c>
    </row>
    <row r="40552" spans="1:2" x14ac:dyDescent="0.25">
      <c r="A40552">
        <v>17.5283333333333</v>
      </c>
      <c r="B40552">
        <v>-0.155055944240684</v>
      </c>
    </row>
    <row r="40553" spans="1:2" x14ac:dyDescent="0.25">
      <c r="A40553">
        <v>17.528888888888901</v>
      </c>
      <c r="B40553">
        <v>-0.15015540972251401</v>
      </c>
    </row>
    <row r="40554" spans="1:2" x14ac:dyDescent="0.25">
      <c r="A40554">
        <v>17.529444444444401</v>
      </c>
      <c r="B40554">
        <v>-0.14329679032838599</v>
      </c>
    </row>
    <row r="40555" spans="1:2" x14ac:dyDescent="0.25">
      <c r="A40555">
        <v>17.53</v>
      </c>
      <c r="B40555">
        <v>-0.13417470020255801</v>
      </c>
    </row>
    <row r="40556" spans="1:2" x14ac:dyDescent="0.25">
      <c r="A40556">
        <v>17.530555555555601</v>
      </c>
      <c r="B40556">
        <v>-0.123239291203931</v>
      </c>
    </row>
    <row r="40557" spans="1:2" x14ac:dyDescent="0.25">
      <c r="A40557">
        <v>17.531111111111102</v>
      </c>
      <c r="B40557">
        <v>-0.111287429578955</v>
      </c>
    </row>
    <row r="40558" spans="1:2" x14ac:dyDescent="0.25">
      <c r="A40558">
        <v>17.531666666666698</v>
      </c>
      <c r="B40558">
        <v>-9.8847679997463203E-2</v>
      </c>
    </row>
    <row r="40559" spans="1:2" x14ac:dyDescent="0.25">
      <c r="A40559">
        <v>17.532222222222199</v>
      </c>
      <c r="B40559">
        <v>-8.5769707530865005E-2</v>
      </c>
    </row>
    <row r="40560" spans="1:2" x14ac:dyDescent="0.25">
      <c r="A40560">
        <v>17.532777777777799</v>
      </c>
      <c r="B40560">
        <v>-7.1288078080983405E-2</v>
      </c>
    </row>
    <row r="40561" spans="1:2" x14ac:dyDescent="0.25">
      <c r="A40561">
        <v>17.533333333333299</v>
      </c>
      <c r="B40561">
        <v>-5.4505748452173403E-2</v>
      </c>
    </row>
    <row r="40562" spans="1:2" x14ac:dyDescent="0.25">
      <c r="A40562">
        <v>17.5338888888889</v>
      </c>
      <c r="B40562">
        <v>-3.4969547580298098E-2</v>
      </c>
    </row>
    <row r="40563" spans="1:2" x14ac:dyDescent="0.25">
      <c r="A40563">
        <v>17.5344444444444</v>
      </c>
      <c r="B40563">
        <v>-1.2989273092089399E-2</v>
      </c>
    </row>
    <row r="40564" spans="1:2" x14ac:dyDescent="0.25">
      <c r="A40564">
        <v>17.535</v>
      </c>
      <c r="B40564">
        <v>1.04241930135255E-2</v>
      </c>
    </row>
    <row r="40565" spans="1:2" x14ac:dyDescent="0.25">
      <c r="A40565">
        <v>17.5355555555556</v>
      </c>
      <c r="B40565">
        <v>3.3875804906842798E-2</v>
      </c>
    </row>
    <row r="40566" spans="1:2" x14ac:dyDescent="0.25">
      <c r="A40566">
        <v>17.536111111111101</v>
      </c>
      <c r="B40566">
        <v>5.5946846428895497E-2</v>
      </c>
    </row>
    <row r="40567" spans="1:2" x14ac:dyDescent="0.25">
      <c r="A40567">
        <v>17.536666666666701</v>
      </c>
      <c r="B40567">
        <v>7.5451210027679697E-2</v>
      </c>
    </row>
    <row r="40568" spans="1:2" x14ac:dyDescent="0.25">
      <c r="A40568">
        <v>17.537222222222201</v>
      </c>
      <c r="B40568">
        <v>9.1542139301309902E-2</v>
      </c>
    </row>
    <row r="40569" spans="1:2" x14ac:dyDescent="0.25">
      <c r="A40569">
        <v>17.537777777777801</v>
      </c>
      <c r="B40569">
        <v>0.103711986968394</v>
      </c>
    </row>
    <row r="40570" spans="1:2" x14ac:dyDescent="0.25">
      <c r="A40570">
        <v>17.538333333333298</v>
      </c>
      <c r="B40570">
        <v>0.111767744842039</v>
      </c>
    </row>
    <row r="40571" spans="1:2" x14ac:dyDescent="0.25">
      <c r="A40571">
        <v>17.538888888888899</v>
      </c>
      <c r="B40571">
        <v>0.11582603864117</v>
      </c>
    </row>
    <row r="40572" spans="1:2" x14ac:dyDescent="0.25">
      <c r="A40572">
        <v>17.539444444444399</v>
      </c>
      <c r="B40572">
        <v>0.11629824307025199</v>
      </c>
    </row>
    <row r="40573" spans="1:2" x14ac:dyDescent="0.25">
      <c r="A40573">
        <v>17.54</v>
      </c>
      <c r="B40573">
        <v>0.113816437213045</v>
      </c>
    </row>
    <row r="40574" spans="1:2" x14ac:dyDescent="0.25">
      <c r="A40574">
        <v>17.540555555555599</v>
      </c>
      <c r="B40574">
        <v>0.109105104560526</v>
      </c>
    </row>
    <row r="40575" spans="1:2" x14ac:dyDescent="0.25">
      <c r="A40575">
        <v>17.5411111111111</v>
      </c>
      <c r="B40575">
        <v>0.102874263939548</v>
      </c>
    </row>
    <row r="40576" spans="1:2" x14ac:dyDescent="0.25">
      <c r="A40576">
        <v>17.5416666666667</v>
      </c>
      <c r="B40576">
        <v>9.5811307399746595E-2</v>
      </c>
    </row>
    <row r="40577" spans="1:2" x14ac:dyDescent="0.25">
      <c r="A40577">
        <v>17.5422222222222</v>
      </c>
      <c r="B40577">
        <v>8.86537235490307E-2</v>
      </c>
    </row>
    <row r="40578" spans="1:2" x14ac:dyDescent="0.25">
      <c r="A40578">
        <v>17.5427777777778</v>
      </c>
      <c r="B40578">
        <v>8.2233036626000094E-2</v>
      </c>
    </row>
    <row r="40579" spans="1:2" x14ac:dyDescent="0.25">
      <c r="A40579">
        <v>17.543333333333301</v>
      </c>
      <c r="B40579">
        <v>7.7403170066693394E-2</v>
      </c>
    </row>
    <row r="40580" spans="1:2" x14ac:dyDescent="0.25">
      <c r="A40580">
        <v>17.543888888888901</v>
      </c>
      <c r="B40580">
        <v>7.4865318858577098E-2</v>
      </c>
    </row>
    <row r="40581" spans="1:2" x14ac:dyDescent="0.25">
      <c r="A40581">
        <v>17.544444444444402</v>
      </c>
      <c r="B40581">
        <v>7.4970285500787603E-2</v>
      </c>
    </row>
    <row r="40582" spans="1:2" x14ac:dyDescent="0.25">
      <c r="A40582">
        <v>17.545000000000002</v>
      </c>
      <c r="B40582">
        <v>7.7596489735963295E-2</v>
      </c>
    </row>
    <row r="40583" spans="1:2" x14ac:dyDescent="0.25">
      <c r="A40583">
        <v>17.545555555555602</v>
      </c>
      <c r="B40583">
        <v>8.21833305697523E-2</v>
      </c>
    </row>
    <row r="40584" spans="1:2" x14ac:dyDescent="0.25">
      <c r="A40584">
        <v>17.546111111111099</v>
      </c>
      <c r="B40584">
        <v>8.7932267313596796E-2</v>
      </c>
    </row>
    <row r="40585" spans="1:2" x14ac:dyDescent="0.25">
      <c r="A40585">
        <v>17.546666666666699</v>
      </c>
      <c r="B40585">
        <v>9.4090634031018902E-2</v>
      </c>
    </row>
    <row r="40586" spans="1:2" x14ac:dyDescent="0.25">
      <c r="A40586">
        <v>17.547222222222199</v>
      </c>
      <c r="B40586">
        <v>0.100174051448507</v>
      </c>
    </row>
    <row r="40587" spans="1:2" x14ac:dyDescent="0.25">
      <c r="A40587">
        <v>17.547777777777799</v>
      </c>
      <c r="B40587">
        <v>0.106011547520624</v>
      </c>
    </row>
    <row r="40588" spans="1:2" x14ac:dyDescent="0.25">
      <c r="A40588">
        <v>17.5483333333333</v>
      </c>
      <c r="B40588">
        <v>0.111604868818465</v>
      </c>
    </row>
    <row r="40589" spans="1:2" x14ac:dyDescent="0.25">
      <c r="A40589">
        <v>17.5488888888889</v>
      </c>
      <c r="B40589">
        <v>0.11691670088983</v>
      </c>
    </row>
    <row r="40590" spans="1:2" x14ac:dyDescent="0.25">
      <c r="A40590">
        <v>17.549444444444401</v>
      </c>
      <c r="B40590">
        <v>0.121757497689269</v>
      </c>
    </row>
    <row r="40591" spans="1:2" x14ac:dyDescent="0.25">
      <c r="A40591">
        <v>17.55</v>
      </c>
      <c r="B40591">
        <v>0.12588472253069499</v>
      </c>
    </row>
    <row r="40592" spans="1:2" x14ac:dyDescent="0.25">
      <c r="A40592">
        <v>17.550555555555601</v>
      </c>
      <c r="B40592">
        <v>0.12928525911731201</v>
      </c>
    </row>
    <row r="40593" spans="1:2" x14ac:dyDescent="0.25">
      <c r="A40593">
        <v>17.551111111111101</v>
      </c>
      <c r="B40593">
        <v>0.13245795109396499</v>
      </c>
    </row>
    <row r="40594" spans="1:2" x14ac:dyDescent="0.25">
      <c r="A40594">
        <v>17.551666666666701</v>
      </c>
      <c r="B40594">
        <v>0.136457973720848</v>
      </c>
    </row>
    <row r="40595" spans="1:2" x14ac:dyDescent="0.25">
      <c r="A40595">
        <v>17.552222222222198</v>
      </c>
      <c r="B40595">
        <v>0.14258284605424901</v>
      </c>
    </row>
    <row r="40596" spans="1:2" x14ac:dyDescent="0.25">
      <c r="A40596">
        <v>17.552777777777798</v>
      </c>
      <c r="B40596">
        <v>0.15182079366440099</v>
      </c>
    </row>
    <row r="40597" spans="1:2" x14ac:dyDescent="0.25">
      <c r="A40597">
        <v>17.553333333333299</v>
      </c>
      <c r="B40597">
        <v>0.16437009069518499</v>
      </c>
    </row>
    <row r="40598" spans="1:2" x14ac:dyDescent="0.25">
      <c r="A40598">
        <v>17.553888888888899</v>
      </c>
      <c r="B40598">
        <v>0.17950503208923499</v>
      </c>
    </row>
    <row r="40599" spans="1:2" x14ac:dyDescent="0.25">
      <c r="A40599">
        <v>17.5544444444444</v>
      </c>
      <c r="B40599">
        <v>0.195823618882463</v>
      </c>
    </row>
    <row r="40600" spans="1:2" x14ac:dyDescent="0.25">
      <c r="A40600">
        <v>17.555</v>
      </c>
      <c r="B40600">
        <v>0.21167558532769501</v>
      </c>
    </row>
    <row r="40601" spans="1:2" x14ac:dyDescent="0.25">
      <c r="A40601">
        <v>17.5555555555556</v>
      </c>
      <c r="B40601">
        <v>0.22553813682075199</v>
      </c>
    </row>
    <row r="40602" spans="1:2" x14ac:dyDescent="0.25">
      <c r="A40602">
        <v>17.5561111111111</v>
      </c>
      <c r="B40602">
        <v>0.23627156609153999</v>
      </c>
    </row>
    <row r="40603" spans="1:2" x14ac:dyDescent="0.25">
      <c r="A40603">
        <v>17.5566666666667</v>
      </c>
      <c r="B40603">
        <v>0.243350897926009</v>
      </c>
    </row>
    <row r="40604" spans="1:2" x14ac:dyDescent="0.25">
      <c r="A40604">
        <v>17.557222222222201</v>
      </c>
      <c r="B40604">
        <v>0.24713797606839299</v>
      </c>
    </row>
    <row r="40605" spans="1:2" x14ac:dyDescent="0.25">
      <c r="A40605">
        <v>17.557777777777801</v>
      </c>
      <c r="B40605">
        <v>0.24904652507371799</v>
      </c>
    </row>
    <row r="40606" spans="1:2" x14ac:dyDescent="0.25">
      <c r="A40606">
        <v>17.558333333333302</v>
      </c>
      <c r="B40606">
        <v>0.25131414274324199</v>
      </c>
    </row>
    <row r="40607" spans="1:2" x14ac:dyDescent="0.25">
      <c r="A40607">
        <v>17.558888888888902</v>
      </c>
      <c r="B40607">
        <v>0.25625986271711398</v>
      </c>
    </row>
    <row r="40608" spans="1:2" x14ac:dyDescent="0.25">
      <c r="A40608">
        <v>17.559444444444399</v>
      </c>
      <c r="B40608">
        <v>0.26529844005336001</v>
      </c>
    </row>
    <row r="40609" spans="1:2" x14ac:dyDescent="0.25">
      <c r="A40609">
        <v>17.559999999999999</v>
      </c>
      <c r="B40609">
        <v>0.27826223867205302</v>
      </c>
    </row>
    <row r="40610" spans="1:2" x14ac:dyDescent="0.25">
      <c r="A40610">
        <v>17.560555555555599</v>
      </c>
      <c r="B40610">
        <v>0.29346440903761201</v>
      </c>
    </row>
    <row r="40611" spans="1:2" x14ac:dyDescent="0.25">
      <c r="A40611">
        <v>17.561111111111099</v>
      </c>
      <c r="B40611">
        <v>0.308479035816631</v>
      </c>
    </row>
    <row r="40612" spans="1:2" x14ac:dyDescent="0.25">
      <c r="A40612">
        <v>17.561666666666699</v>
      </c>
      <c r="B40612">
        <v>0.32116886019021701</v>
      </c>
    </row>
    <row r="40613" spans="1:2" x14ac:dyDescent="0.25">
      <c r="A40613">
        <v>17.5622222222222</v>
      </c>
      <c r="B40613">
        <v>0.33037740641305602</v>
      </c>
    </row>
    <row r="40614" spans="1:2" x14ac:dyDescent="0.25">
      <c r="A40614">
        <v>17.5627777777778</v>
      </c>
      <c r="B40614">
        <v>0.33596267805165803</v>
      </c>
    </row>
    <row r="40615" spans="1:2" x14ac:dyDescent="0.25">
      <c r="A40615">
        <v>17.563333333333301</v>
      </c>
      <c r="B40615">
        <v>0.338287553843935</v>
      </c>
    </row>
    <row r="40616" spans="1:2" x14ac:dyDescent="0.25">
      <c r="A40616">
        <v>17.563888888888901</v>
      </c>
      <c r="B40616">
        <v>0.33760244409567303</v>
      </c>
    </row>
    <row r="40617" spans="1:2" x14ac:dyDescent="0.25">
      <c r="A40617">
        <v>17.564444444444401</v>
      </c>
      <c r="B40617">
        <v>0.33374735829763102</v>
      </c>
    </row>
    <row r="40618" spans="1:2" x14ac:dyDescent="0.25">
      <c r="A40618">
        <v>17.565000000000001</v>
      </c>
      <c r="B40618">
        <v>0.32631106848546299</v>
      </c>
    </row>
    <row r="40619" spans="1:2" x14ac:dyDescent="0.25">
      <c r="A40619">
        <v>17.565555555555601</v>
      </c>
      <c r="B40619">
        <v>0.31506336615200697</v>
      </c>
    </row>
    <row r="40620" spans="1:2" x14ac:dyDescent="0.25">
      <c r="A40620">
        <v>17.566111111111098</v>
      </c>
      <c r="B40620">
        <v>0.30033297161001699</v>
      </c>
    </row>
    <row r="40621" spans="1:2" x14ac:dyDescent="0.25">
      <c r="A40621">
        <v>17.566666666666698</v>
      </c>
      <c r="B40621">
        <v>0.28308421140997397</v>
      </c>
    </row>
    <row r="40622" spans="1:2" x14ac:dyDescent="0.25">
      <c r="A40622">
        <v>17.567222222222199</v>
      </c>
      <c r="B40622">
        <v>0.264654660724227</v>
      </c>
    </row>
    <row r="40623" spans="1:2" x14ac:dyDescent="0.25">
      <c r="A40623">
        <v>17.567777777777799</v>
      </c>
      <c r="B40623">
        <v>0.246305919455829</v>
      </c>
    </row>
    <row r="40624" spans="1:2" x14ac:dyDescent="0.25">
      <c r="A40624">
        <v>17.5683333333333</v>
      </c>
      <c r="B40624">
        <v>0.22882458378916901</v>
      </c>
    </row>
    <row r="40625" spans="1:2" x14ac:dyDescent="0.25">
      <c r="A40625">
        <v>17.5688888888889</v>
      </c>
      <c r="B40625">
        <v>0.21237915390384701</v>
      </c>
    </row>
    <row r="40626" spans="1:2" x14ac:dyDescent="0.25">
      <c r="A40626">
        <v>17.5694444444444</v>
      </c>
      <c r="B40626">
        <v>0.196693391090875</v>
      </c>
    </row>
    <row r="40627" spans="1:2" x14ac:dyDescent="0.25">
      <c r="A40627">
        <v>17.57</v>
      </c>
      <c r="B40627">
        <v>0.18139620815877999</v>
      </c>
    </row>
    <row r="40628" spans="1:2" x14ac:dyDescent="0.25">
      <c r="A40628">
        <v>17.5705555555556</v>
      </c>
      <c r="B40628">
        <v>0.16630688064493199</v>
      </c>
    </row>
    <row r="40629" spans="1:2" x14ac:dyDescent="0.25">
      <c r="A40629">
        <v>17.571111111111101</v>
      </c>
      <c r="B40629">
        <v>0.151508108293298</v>
      </c>
    </row>
    <row r="40630" spans="1:2" x14ac:dyDescent="0.25">
      <c r="A40630">
        <v>17.571666666666701</v>
      </c>
      <c r="B40630">
        <v>0.13724625783154201</v>
      </c>
    </row>
    <row r="40631" spans="1:2" x14ac:dyDescent="0.25">
      <c r="A40631">
        <v>17.572222222222202</v>
      </c>
      <c r="B40631">
        <v>0.123797296418088</v>
      </c>
    </row>
    <row r="40632" spans="1:2" x14ac:dyDescent="0.25">
      <c r="A40632">
        <v>17.572777777777802</v>
      </c>
      <c r="B40632">
        <v>0.111388146577219</v>
      </c>
    </row>
    <row r="40633" spans="1:2" x14ac:dyDescent="0.25">
      <c r="A40633">
        <v>17.573333333333299</v>
      </c>
      <c r="B40633">
        <v>0.10015301716238099</v>
      </c>
    </row>
    <row r="40634" spans="1:2" x14ac:dyDescent="0.25">
      <c r="A40634">
        <v>17.573888888888899</v>
      </c>
      <c r="B40634">
        <v>9.0056694818981695E-2</v>
      </c>
    </row>
    <row r="40635" spans="1:2" x14ac:dyDescent="0.25">
      <c r="A40635">
        <v>17.574444444444399</v>
      </c>
      <c r="B40635">
        <v>8.0780652381907195E-2</v>
      </c>
    </row>
    <row r="40636" spans="1:2" x14ac:dyDescent="0.25">
      <c r="A40636">
        <v>17.574999999999999</v>
      </c>
      <c r="B40636">
        <v>7.1672678538863901E-2</v>
      </c>
    </row>
    <row r="40637" spans="1:2" x14ac:dyDescent="0.25">
      <c r="A40637">
        <v>17.575555555555599</v>
      </c>
      <c r="B40637">
        <v>6.1883161252999801E-2</v>
      </c>
    </row>
    <row r="40638" spans="1:2" x14ac:dyDescent="0.25">
      <c r="A40638">
        <v>17.5761111111111</v>
      </c>
      <c r="B40638">
        <v>5.0700175400660297E-2</v>
      </c>
    </row>
    <row r="40639" spans="1:2" x14ac:dyDescent="0.25">
      <c r="A40639">
        <v>17.5766666666667</v>
      </c>
      <c r="B40639">
        <v>3.7929827649951099E-2</v>
      </c>
    </row>
    <row r="40640" spans="1:2" x14ac:dyDescent="0.25">
      <c r="A40640">
        <v>17.577222222222201</v>
      </c>
      <c r="B40640">
        <v>2.40909443306376E-2</v>
      </c>
    </row>
    <row r="40641" spans="1:2" x14ac:dyDescent="0.25">
      <c r="A40641">
        <v>17.577777777777801</v>
      </c>
      <c r="B40641">
        <v>1.02804690773457E-2</v>
      </c>
    </row>
    <row r="40642" spans="1:2" x14ac:dyDescent="0.25">
      <c r="A40642">
        <v>17.578333333333301</v>
      </c>
      <c r="B40642">
        <v>-2.2427373350636399E-3</v>
      </c>
    </row>
    <row r="40643" spans="1:2" x14ac:dyDescent="0.25">
      <c r="A40643">
        <v>17.578888888888901</v>
      </c>
      <c r="B40643">
        <v>-1.25382631346406E-2</v>
      </c>
    </row>
    <row r="40644" spans="1:2" x14ac:dyDescent="0.25">
      <c r="A40644">
        <v>17.579444444444398</v>
      </c>
      <c r="B40644">
        <v>-2.0251107310828399E-2</v>
      </c>
    </row>
    <row r="40645" spans="1:2" x14ac:dyDescent="0.25">
      <c r="A40645">
        <v>17.579999999999998</v>
      </c>
      <c r="B40645">
        <v>-2.54825850138541E-2</v>
      </c>
    </row>
    <row r="40646" spans="1:2" x14ac:dyDescent="0.25">
      <c r="A40646">
        <v>17.580555555555598</v>
      </c>
      <c r="B40646">
        <v>-2.8326193488712799E-2</v>
      </c>
    </row>
    <row r="40647" spans="1:2" x14ac:dyDescent="0.25">
      <c r="A40647">
        <v>17.581111111111099</v>
      </c>
      <c r="B40647">
        <v>-2.83938350976683E-2</v>
      </c>
    </row>
    <row r="40648" spans="1:2" x14ac:dyDescent="0.25">
      <c r="A40648">
        <v>17.581666666666699</v>
      </c>
      <c r="B40648">
        <v>-2.4736190473491699E-2</v>
      </c>
    </row>
    <row r="40649" spans="1:2" x14ac:dyDescent="0.25">
      <c r="A40649">
        <v>17.5822222222222</v>
      </c>
      <c r="B40649">
        <v>-1.6340242031368999E-2</v>
      </c>
    </row>
    <row r="40650" spans="1:2" x14ac:dyDescent="0.25">
      <c r="A40650">
        <v>17.5827777777778</v>
      </c>
      <c r="B40650">
        <v>-2.9694860751692301E-3</v>
      </c>
    </row>
    <row r="40651" spans="1:2" x14ac:dyDescent="0.25">
      <c r="A40651">
        <v>17.5833333333333</v>
      </c>
      <c r="B40651">
        <v>1.41981559800313E-2</v>
      </c>
    </row>
    <row r="40652" spans="1:2" x14ac:dyDescent="0.25">
      <c r="A40652">
        <v>17.5838888888889</v>
      </c>
      <c r="B40652">
        <v>3.2601025820797998E-2</v>
      </c>
    </row>
    <row r="40653" spans="1:2" x14ac:dyDescent="0.25">
      <c r="A40653">
        <v>17.584444444444401</v>
      </c>
      <c r="B40653">
        <v>4.9037041524171703E-2</v>
      </c>
    </row>
    <row r="40654" spans="1:2" x14ac:dyDescent="0.25">
      <c r="A40654">
        <v>17.585000000000001</v>
      </c>
      <c r="B40654">
        <v>6.0733708891163897E-2</v>
      </c>
    </row>
    <row r="40655" spans="1:2" x14ac:dyDescent="0.25">
      <c r="A40655">
        <v>17.585555555555601</v>
      </c>
      <c r="B40655">
        <v>6.6192365911102793E-2</v>
      </c>
    </row>
    <row r="40656" spans="1:2" x14ac:dyDescent="0.25">
      <c r="A40656">
        <v>17.586111111111101</v>
      </c>
      <c r="B40656">
        <v>6.5406775004710496E-2</v>
      </c>
    </row>
    <row r="40657" spans="1:2" x14ac:dyDescent="0.25">
      <c r="A40657">
        <v>17.586666666666702</v>
      </c>
      <c r="B40657">
        <v>5.9435727708364097E-2</v>
      </c>
    </row>
    <row r="40658" spans="1:2" x14ac:dyDescent="0.25">
      <c r="A40658">
        <v>17.587222222222199</v>
      </c>
      <c r="B40658">
        <v>4.96826597774132E-2</v>
      </c>
    </row>
    <row r="40659" spans="1:2" x14ac:dyDescent="0.25">
      <c r="A40659">
        <v>17.587777777777799</v>
      </c>
      <c r="B40659">
        <v>3.73424606210409E-2</v>
      </c>
    </row>
    <row r="40660" spans="1:2" x14ac:dyDescent="0.25">
      <c r="A40660">
        <v>17.588333333333299</v>
      </c>
      <c r="B40660">
        <v>2.3272647258248E-2</v>
      </c>
    </row>
    <row r="40661" spans="1:2" x14ac:dyDescent="0.25">
      <c r="A40661">
        <v>17.588888888888899</v>
      </c>
      <c r="B40661">
        <v>8.2177579556145797E-3</v>
      </c>
    </row>
    <row r="40662" spans="1:2" x14ac:dyDescent="0.25">
      <c r="A40662">
        <v>17.5894444444444</v>
      </c>
      <c r="B40662">
        <v>-6.9069227439322103E-3</v>
      </c>
    </row>
    <row r="40663" spans="1:2" x14ac:dyDescent="0.25">
      <c r="A40663">
        <v>17.59</v>
      </c>
      <c r="B40663">
        <v>-2.0941898332181401E-2</v>
      </c>
    </row>
    <row r="40664" spans="1:2" x14ac:dyDescent="0.25">
      <c r="A40664">
        <v>17.5905555555556</v>
      </c>
      <c r="B40664">
        <v>-3.2672885175272497E-2</v>
      </c>
    </row>
    <row r="40665" spans="1:2" x14ac:dyDescent="0.25">
      <c r="A40665">
        <v>17.5911111111111</v>
      </c>
      <c r="B40665">
        <v>-4.11432086947493E-2</v>
      </c>
    </row>
    <row r="40666" spans="1:2" x14ac:dyDescent="0.25">
      <c r="A40666">
        <v>17.591666666666701</v>
      </c>
      <c r="B40666">
        <v>-4.5911454451084702E-2</v>
      </c>
    </row>
    <row r="40667" spans="1:2" x14ac:dyDescent="0.25">
      <c r="A40667">
        <v>17.592222222222201</v>
      </c>
      <c r="B40667">
        <v>-4.7139474181159997E-2</v>
      </c>
    </row>
    <row r="40668" spans="1:2" x14ac:dyDescent="0.25">
      <c r="A40668">
        <v>17.592777777777801</v>
      </c>
      <c r="B40668">
        <v>-4.5489540081612399E-2</v>
      </c>
    </row>
    <row r="40669" spans="1:2" x14ac:dyDescent="0.25">
      <c r="A40669">
        <v>17.593333333333302</v>
      </c>
      <c r="B40669">
        <v>-4.1908210213189197E-2</v>
      </c>
    </row>
    <row r="40670" spans="1:2" x14ac:dyDescent="0.25">
      <c r="A40670">
        <v>17.593888888888898</v>
      </c>
      <c r="B40670">
        <v>-3.7412355992587701E-2</v>
      </c>
    </row>
    <row r="40671" spans="1:2" x14ac:dyDescent="0.25">
      <c r="A40671">
        <v>17.594444444444399</v>
      </c>
      <c r="B40671">
        <v>-3.2917600040367902E-2</v>
      </c>
    </row>
    <row r="40672" spans="1:2" x14ac:dyDescent="0.25">
      <c r="A40672">
        <v>17.594999999999999</v>
      </c>
      <c r="B40672">
        <v>-2.9043106143907999E-2</v>
      </c>
    </row>
    <row r="40673" spans="1:2" x14ac:dyDescent="0.25">
      <c r="A40673">
        <v>17.595555555555599</v>
      </c>
      <c r="B40673">
        <v>-2.58430415132072E-2</v>
      </c>
    </row>
    <row r="40674" spans="1:2" x14ac:dyDescent="0.25">
      <c r="A40674">
        <v>17.596111111111099</v>
      </c>
      <c r="B40674">
        <v>-2.2581403515736599E-2</v>
      </c>
    </row>
    <row r="40675" spans="1:2" x14ac:dyDescent="0.25">
      <c r="A40675">
        <v>17.5966666666667</v>
      </c>
      <c r="B40675">
        <v>-1.7806110021215099E-2</v>
      </c>
    </row>
    <row r="40676" spans="1:2" x14ac:dyDescent="0.25">
      <c r="A40676">
        <v>17.5972222222222</v>
      </c>
      <c r="B40676">
        <v>-9.8763344001773206E-3</v>
      </c>
    </row>
    <row r="40677" spans="1:2" x14ac:dyDescent="0.25">
      <c r="A40677">
        <v>17.5977777777778</v>
      </c>
      <c r="B40677">
        <v>2.2367975593845899E-3</v>
      </c>
    </row>
    <row r="40678" spans="1:2" x14ac:dyDescent="0.25">
      <c r="A40678">
        <v>17.598333333333301</v>
      </c>
      <c r="B40678">
        <v>1.8333420737739001E-2</v>
      </c>
    </row>
    <row r="40679" spans="1:2" x14ac:dyDescent="0.25">
      <c r="A40679">
        <v>17.598888888888901</v>
      </c>
      <c r="B40679">
        <v>3.6938808723528102E-2</v>
      </c>
    </row>
    <row r="40680" spans="1:2" x14ac:dyDescent="0.25">
      <c r="A40680">
        <v>17.599444444444401</v>
      </c>
      <c r="B40680">
        <v>5.58362050502395E-2</v>
      </c>
    </row>
    <row r="40681" spans="1:2" x14ac:dyDescent="0.25">
      <c r="A40681">
        <v>17.600000000000001</v>
      </c>
      <c r="B40681">
        <v>7.2834425604762804E-2</v>
      </c>
    </row>
    <row r="40682" spans="1:2" x14ac:dyDescent="0.25">
      <c r="A40682">
        <v>17.600555555555601</v>
      </c>
      <c r="B40682">
        <v>8.6362894118560296E-2</v>
      </c>
    </row>
    <row r="40683" spans="1:2" x14ac:dyDescent="0.25">
      <c r="A40683">
        <v>17.601111111111098</v>
      </c>
      <c r="B40683">
        <v>9.56963253693668E-2</v>
      </c>
    </row>
    <row r="40684" spans="1:2" x14ac:dyDescent="0.25">
      <c r="A40684">
        <v>17.601666666666699</v>
      </c>
      <c r="B40684">
        <v>0.10088989721710299</v>
      </c>
    </row>
    <row r="40685" spans="1:2" x14ac:dyDescent="0.25">
      <c r="A40685">
        <v>17.602222222222199</v>
      </c>
      <c r="B40685">
        <v>0.10262841867068299</v>
      </c>
    </row>
    <row r="40686" spans="1:2" x14ac:dyDescent="0.25">
      <c r="A40686">
        <v>17.602777777777799</v>
      </c>
      <c r="B40686">
        <v>0.102082319439046</v>
      </c>
    </row>
    <row r="40687" spans="1:2" x14ac:dyDescent="0.25">
      <c r="A40687">
        <v>17.6033333333333</v>
      </c>
      <c r="B40687">
        <v>0.100685707290172</v>
      </c>
    </row>
    <row r="40688" spans="1:2" x14ac:dyDescent="0.25">
      <c r="A40688">
        <v>17.6038888888889</v>
      </c>
      <c r="B40688">
        <v>9.9743978727920901E-2</v>
      </c>
    </row>
    <row r="40689" spans="1:2" x14ac:dyDescent="0.25">
      <c r="A40689">
        <v>17.6044444444444</v>
      </c>
      <c r="B40689">
        <v>9.9966979336071807E-2</v>
      </c>
    </row>
    <row r="40690" spans="1:2" x14ac:dyDescent="0.25">
      <c r="A40690">
        <v>17.605</v>
      </c>
      <c r="B40690">
        <v>0.10120240139075699</v>
      </c>
    </row>
    <row r="40691" spans="1:2" x14ac:dyDescent="0.25">
      <c r="A40691">
        <v>17.6055555555556</v>
      </c>
      <c r="B40691">
        <v>0.102597151170376</v>
      </c>
    </row>
    <row r="40692" spans="1:2" x14ac:dyDescent="0.25">
      <c r="A40692">
        <v>17.606111111111101</v>
      </c>
      <c r="B40692">
        <v>0.10313371667558401</v>
      </c>
    </row>
    <row r="40693" spans="1:2" x14ac:dyDescent="0.25">
      <c r="A40693">
        <v>17.606666666666701</v>
      </c>
      <c r="B40693">
        <v>0.10220900986650901</v>
      </c>
    </row>
    <row r="40694" spans="1:2" x14ac:dyDescent="0.25">
      <c r="A40694">
        <v>17.607222222222202</v>
      </c>
      <c r="B40694">
        <v>9.9904726090533302E-2</v>
      </c>
    </row>
    <row r="40695" spans="1:2" x14ac:dyDescent="0.25">
      <c r="A40695">
        <v>17.607777777777802</v>
      </c>
      <c r="B40695">
        <v>9.6850760271630698E-2</v>
      </c>
    </row>
    <row r="40696" spans="1:2" x14ac:dyDescent="0.25">
      <c r="A40696">
        <v>17.608333333333299</v>
      </c>
      <c r="B40696">
        <v>9.3865788035770406E-2</v>
      </c>
    </row>
    <row r="40697" spans="1:2" x14ac:dyDescent="0.25">
      <c r="A40697">
        <v>17.608888888888899</v>
      </c>
      <c r="B40697">
        <v>9.1639779813812702E-2</v>
      </c>
    </row>
    <row r="40698" spans="1:2" x14ac:dyDescent="0.25">
      <c r="A40698">
        <v>17.609444444444399</v>
      </c>
      <c r="B40698">
        <v>9.0581694775498101E-2</v>
      </c>
    </row>
    <row r="40699" spans="1:2" x14ac:dyDescent="0.25">
      <c r="A40699">
        <v>17.61</v>
      </c>
      <c r="B40699">
        <v>9.0764964593057204E-2</v>
      </c>
    </row>
    <row r="40700" spans="1:2" x14ac:dyDescent="0.25">
      <c r="A40700">
        <v>17.610555555555599</v>
      </c>
      <c r="B40700">
        <v>9.1858135883064601E-2</v>
      </c>
    </row>
    <row r="40701" spans="1:2" x14ac:dyDescent="0.25">
      <c r="A40701">
        <v>17.6111111111111</v>
      </c>
      <c r="B40701">
        <v>9.3061417655636997E-2</v>
      </c>
    </row>
    <row r="40702" spans="1:2" x14ac:dyDescent="0.25">
      <c r="A40702">
        <v>17.6116666666667</v>
      </c>
      <c r="B40702">
        <v>9.3218199554107498E-2</v>
      </c>
    </row>
    <row r="40703" spans="1:2" x14ac:dyDescent="0.25">
      <c r="A40703">
        <v>17.612222222222201</v>
      </c>
      <c r="B40703">
        <v>9.1232914325911602E-2</v>
      </c>
    </row>
    <row r="40704" spans="1:2" x14ac:dyDescent="0.25">
      <c r="A40704">
        <v>17.612777777777801</v>
      </c>
      <c r="B40704">
        <v>8.6678319247987398E-2</v>
      </c>
    </row>
    <row r="40705" spans="1:2" x14ac:dyDescent="0.25">
      <c r="A40705">
        <v>17.613333333333301</v>
      </c>
      <c r="B40705">
        <v>8.0229277174425101E-2</v>
      </c>
    </row>
    <row r="40706" spans="1:2" x14ac:dyDescent="0.25">
      <c r="A40706">
        <v>17.613888888888901</v>
      </c>
      <c r="B40706">
        <v>7.3576916042166096E-2</v>
      </c>
    </row>
    <row r="40707" spans="1:2" x14ac:dyDescent="0.25">
      <c r="A40707">
        <v>17.614444444444398</v>
      </c>
      <c r="B40707">
        <v>6.87893567596016E-2</v>
      </c>
    </row>
    <row r="40708" spans="1:2" x14ac:dyDescent="0.25">
      <c r="A40708">
        <v>17.614999999999998</v>
      </c>
      <c r="B40708">
        <v>6.7455672633137301E-2</v>
      </c>
    </row>
    <row r="40709" spans="1:2" x14ac:dyDescent="0.25">
      <c r="A40709">
        <v>17.615555555555598</v>
      </c>
      <c r="B40709">
        <v>7.0098055971770504E-2</v>
      </c>
    </row>
    <row r="40710" spans="1:2" x14ac:dyDescent="0.25">
      <c r="A40710">
        <v>17.616111111111099</v>
      </c>
      <c r="B40710">
        <v>7.6157913813289402E-2</v>
      </c>
    </row>
    <row r="40711" spans="1:2" x14ac:dyDescent="0.25">
      <c r="A40711">
        <v>17.616666666666699</v>
      </c>
      <c r="B40711">
        <v>8.4483134891928699E-2</v>
      </c>
    </row>
    <row r="40712" spans="1:2" x14ac:dyDescent="0.25">
      <c r="A40712">
        <v>17.6172222222222</v>
      </c>
      <c r="B40712">
        <v>9.3947298768639997E-2</v>
      </c>
    </row>
    <row r="40713" spans="1:2" x14ac:dyDescent="0.25">
      <c r="A40713">
        <v>17.6177777777778</v>
      </c>
      <c r="B40713">
        <v>0.103834605733771</v>
      </c>
    </row>
    <row r="40714" spans="1:2" x14ac:dyDescent="0.25">
      <c r="A40714">
        <v>17.6183333333333</v>
      </c>
      <c r="B40714">
        <v>0.11388385459363499</v>
      </c>
    </row>
    <row r="40715" spans="1:2" x14ac:dyDescent="0.25">
      <c r="A40715">
        <v>17.6188888888889</v>
      </c>
      <c r="B40715">
        <v>0.124149787670897</v>
      </c>
    </row>
    <row r="40716" spans="1:2" x14ac:dyDescent="0.25">
      <c r="A40716">
        <v>17.619444444444401</v>
      </c>
      <c r="B40716">
        <v>0.13488770158989799</v>
      </c>
    </row>
    <row r="40717" spans="1:2" x14ac:dyDescent="0.25">
      <c r="A40717">
        <v>17.62</v>
      </c>
      <c r="B40717">
        <v>0.146490605941686</v>
      </c>
    </row>
    <row r="40718" spans="1:2" x14ac:dyDescent="0.25">
      <c r="A40718">
        <v>17.620555555555601</v>
      </c>
      <c r="B40718">
        <v>0.159329529866892</v>
      </c>
    </row>
    <row r="40719" spans="1:2" x14ac:dyDescent="0.25">
      <c r="A40719">
        <v>17.621111111111102</v>
      </c>
      <c r="B40719">
        <v>0.173404340483574</v>
      </c>
    </row>
    <row r="40720" spans="1:2" x14ac:dyDescent="0.25">
      <c r="A40720">
        <v>17.621666666666702</v>
      </c>
      <c r="B40720">
        <v>0.18797451808315499</v>
      </c>
    </row>
    <row r="40721" spans="1:2" x14ac:dyDescent="0.25">
      <c r="A40721">
        <v>17.622222222222199</v>
      </c>
      <c r="B40721">
        <v>0.20151834819504699</v>
      </c>
    </row>
    <row r="40722" spans="1:2" x14ac:dyDescent="0.25">
      <c r="A40722">
        <v>17.622777777777799</v>
      </c>
      <c r="B40722">
        <v>0.212235522159124</v>
      </c>
    </row>
    <row r="40723" spans="1:2" x14ac:dyDescent="0.25">
      <c r="A40723">
        <v>17.623333333333299</v>
      </c>
      <c r="B40723">
        <v>0.21892387603980001</v>
      </c>
    </row>
    <row r="40724" spans="1:2" x14ac:dyDescent="0.25">
      <c r="A40724">
        <v>17.623888888888899</v>
      </c>
      <c r="B40724">
        <v>0.221725742100743</v>
      </c>
    </row>
    <row r="40725" spans="1:2" x14ac:dyDescent="0.25">
      <c r="A40725">
        <v>17.6244444444444</v>
      </c>
      <c r="B40725">
        <v>0.22224877017946801</v>
      </c>
    </row>
    <row r="40726" spans="1:2" x14ac:dyDescent="0.25">
      <c r="A40726">
        <v>17.625</v>
      </c>
      <c r="B40726">
        <v>0.222947154503112</v>
      </c>
    </row>
    <row r="40727" spans="1:2" x14ac:dyDescent="0.25">
      <c r="A40727">
        <v>17.6255555555556</v>
      </c>
      <c r="B40727">
        <v>0.22611698338049299</v>
      </c>
    </row>
    <row r="40728" spans="1:2" x14ac:dyDescent="0.25">
      <c r="A40728">
        <v>17.626111111111101</v>
      </c>
      <c r="B40728">
        <v>0.233072586460113</v>
      </c>
    </row>
    <row r="40729" spans="1:2" x14ac:dyDescent="0.25">
      <c r="A40729">
        <v>17.626666666666701</v>
      </c>
      <c r="B40729">
        <v>0.243902757384483</v>
      </c>
    </row>
    <row r="40730" spans="1:2" x14ac:dyDescent="0.25">
      <c r="A40730">
        <v>17.627222222222201</v>
      </c>
      <c r="B40730">
        <v>0.25780372803655099</v>
      </c>
    </row>
    <row r="40731" spans="1:2" x14ac:dyDescent="0.25">
      <c r="A40731">
        <v>17.627777777777801</v>
      </c>
      <c r="B40731">
        <v>0.273653064145296</v>
      </c>
    </row>
    <row r="40732" spans="1:2" x14ac:dyDescent="0.25">
      <c r="A40732">
        <v>17.628333333333298</v>
      </c>
      <c r="B40732">
        <v>0.290450656439667</v>
      </c>
    </row>
    <row r="40733" spans="1:2" x14ac:dyDescent="0.25">
      <c r="A40733">
        <v>17.628888888888898</v>
      </c>
      <c r="B40733">
        <v>0.30746906261243701</v>
      </c>
    </row>
    <row r="40734" spans="1:2" x14ac:dyDescent="0.25">
      <c r="A40734">
        <v>17.629444444444399</v>
      </c>
      <c r="B40734">
        <v>0.32419828518154198</v>
      </c>
    </row>
    <row r="40735" spans="1:2" x14ac:dyDescent="0.25">
      <c r="A40735">
        <v>17.63</v>
      </c>
      <c r="B40735">
        <v>0.34025987955388798</v>
      </c>
    </row>
    <row r="40736" spans="1:2" x14ac:dyDescent="0.25">
      <c r="A40736">
        <v>17.630555555555599</v>
      </c>
      <c r="B40736">
        <v>0.35538820678529698</v>
      </c>
    </row>
    <row r="40737" spans="1:2" x14ac:dyDescent="0.25">
      <c r="A40737">
        <v>17.6311111111111</v>
      </c>
      <c r="B40737">
        <v>0.369454604410898</v>
      </c>
    </row>
    <row r="40738" spans="1:2" x14ac:dyDescent="0.25">
      <c r="A40738">
        <v>17.6316666666667</v>
      </c>
      <c r="B40738">
        <v>0.38247410786668501</v>
      </c>
    </row>
    <row r="40739" spans="1:2" x14ac:dyDescent="0.25">
      <c r="A40739">
        <v>17.6322222222222</v>
      </c>
      <c r="B40739">
        <v>0.39457971453873703</v>
      </c>
    </row>
    <row r="40740" spans="1:2" x14ac:dyDescent="0.25">
      <c r="A40740">
        <v>17.6327777777778</v>
      </c>
      <c r="B40740">
        <v>0.40597187395200401</v>
      </c>
    </row>
    <row r="40741" spans="1:2" x14ac:dyDescent="0.25">
      <c r="A40741">
        <v>17.633333333333301</v>
      </c>
      <c r="B40741">
        <v>0.41682889792098698</v>
      </c>
    </row>
    <row r="40742" spans="1:2" x14ac:dyDescent="0.25">
      <c r="A40742">
        <v>17.633888888888901</v>
      </c>
      <c r="B40742">
        <v>0.42717721150643301</v>
      </c>
    </row>
    <row r="40743" spans="1:2" x14ac:dyDescent="0.25">
      <c r="A40743">
        <v>17.634444444444402</v>
      </c>
      <c r="B40743">
        <v>0.43678367197659401</v>
      </c>
    </row>
    <row r="40744" spans="1:2" x14ac:dyDescent="0.25">
      <c r="A40744">
        <v>17.635000000000002</v>
      </c>
      <c r="B40744">
        <v>0.44515134630207598</v>
      </c>
    </row>
    <row r="40745" spans="1:2" x14ac:dyDescent="0.25">
      <c r="A40745">
        <v>17.635555555555602</v>
      </c>
      <c r="B40745">
        <v>0.45162544563840401</v>
      </c>
    </row>
    <row r="40746" spans="1:2" x14ac:dyDescent="0.25">
      <c r="A40746">
        <v>17.636111111111099</v>
      </c>
      <c r="B40746">
        <v>0.45552971742391002</v>
      </c>
    </row>
    <row r="40747" spans="1:2" x14ac:dyDescent="0.25">
      <c r="A40747">
        <v>17.636666666666699</v>
      </c>
      <c r="B40747">
        <v>0.45626413050456499</v>
      </c>
    </row>
    <row r="40748" spans="1:2" x14ac:dyDescent="0.25">
      <c r="A40748">
        <v>17.637222222222199</v>
      </c>
      <c r="B40748">
        <v>0.45339944145312899</v>
      </c>
    </row>
    <row r="40749" spans="1:2" x14ac:dyDescent="0.25">
      <c r="A40749">
        <v>17.637777777777799</v>
      </c>
      <c r="B40749">
        <v>0.44687103704775599</v>
      </c>
    </row>
    <row r="40750" spans="1:2" x14ac:dyDescent="0.25">
      <c r="A40750">
        <v>17.6383333333333</v>
      </c>
      <c r="B40750">
        <v>0.43727636727189301</v>
      </c>
    </row>
    <row r="40751" spans="1:2" x14ac:dyDescent="0.25">
      <c r="A40751">
        <v>17.6388888888889</v>
      </c>
      <c r="B40751">
        <v>0.426079149549487</v>
      </c>
    </row>
    <row r="40752" spans="1:2" x14ac:dyDescent="0.25">
      <c r="A40752">
        <v>17.639444444444401</v>
      </c>
      <c r="B40752">
        <v>0.41544458303339399</v>
      </c>
    </row>
    <row r="40753" spans="1:2" x14ac:dyDescent="0.25">
      <c r="A40753">
        <v>17.64</v>
      </c>
      <c r="B40753">
        <v>0.40760618538580401</v>
      </c>
    </row>
    <row r="40754" spans="1:2" x14ac:dyDescent="0.25">
      <c r="A40754">
        <v>17.640555555555601</v>
      </c>
      <c r="B40754">
        <v>0.40399485022862502</v>
      </c>
    </row>
    <row r="40755" spans="1:2" x14ac:dyDescent="0.25">
      <c r="A40755">
        <v>17.641111111111101</v>
      </c>
      <c r="B40755">
        <v>0.40460463254879098</v>
      </c>
    </row>
    <row r="40756" spans="1:2" x14ac:dyDescent="0.25">
      <c r="A40756">
        <v>17.641666666666701</v>
      </c>
      <c r="B40756">
        <v>0.40801119032574001</v>
      </c>
    </row>
    <row r="40757" spans="1:2" x14ac:dyDescent="0.25">
      <c r="A40757">
        <v>17.642222222222198</v>
      </c>
      <c r="B40757">
        <v>0.41207668481836002</v>
      </c>
    </row>
    <row r="40758" spans="1:2" x14ac:dyDescent="0.25">
      <c r="A40758">
        <v>17.642777777777798</v>
      </c>
      <c r="B40758">
        <v>0.414932632720309</v>
      </c>
    </row>
    <row r="40759" spans="1:2" x14ac:dyDescent="0.25">
      <c r="A40759">
        <v>17.643333333333299</v>
      </c>
      <c r="B40759">
        <v>0.41567787560749497</v>
      </c>
    </row>
    <row r="40760" spans="1:2" x14ac:dyDescent="0.25">
      <c r="A40760">
        <v>17.643888888888899</v>
      </c>
      <c r="B40760">
        <v>0.41446732211702297</v>
      </c>
    </row>
    <row r="40761" spans="1:2" x14ac:dyDescent="0.25">
      <c r="A40761">
        <v>17.6444444444444</v>
      </c>
      <c r="B40761">
        <v>0.412085026170188</v>
      </c>
    </row>
    <row r="40762" spans="1:2" x14ac:dyDescent="0.25">
      <c r="A40762">
        <v>17.645</v>
      </c>
      <c r="B40762">
        <v>0.40937587256784003</v>
      </c>
    </row>
    <row r="40763" spans="1:2" x14ac:dyDescent="0.25">
      <c r="A40763">
        <v>17.6455555555556</v>
      </c>
      <c r="B40763">
        <v>0.406894577156863</v>
      </c>
    </row>
    <row r="40764" spans="1:2" x14ac:dyDescent="0.25">
      <c r="A40764">
        <v>17.6461111111111</v>
      </c>
      <c r="B40764">
        <v>0.40490387622365998</v>
      </c>
    </row>
    <row r="40765" spans="1:2" x14ac:dyDescent="0.25">
      <c r="A40765">
        <v>17.6466666666667</v>
      </c>
      <c r="B40765">
        <v>0.40361111825995399</v>
      </c>
    </row>
    <row r="40766" spans="1:2" x14ac:dyDescent="0.25">
      <c r="A40766">
        <v>17.647222222222201</v>
      </c>
      <c r="B40766">
        <v>0.40341111643455102</v>
      </c>
    </row>
    <row r="40767" spans="1:2" x14ac:dyDescent="0.25">
      <c r="A40767">
        <v>17.647777777777801</v>
      </c>
      <c r="B40767">
        <v>0.404936751360091</v>
      </c>
    </row>
    <row r="40768" spans="1:2" x14ac:dyDescent="0.25">
      <c r="A40768">
        <v>17.648333333333301</v>
      </c>
      <c r="B40768">
        <v>0.40886205260702702</v>
      </c>
    </row>
    <row r="40769" spans="1:2" x14ac:dyDescent="0.25">
      <c r="A40769">
        <v>17.648888888888902</v>
      </c>
      <c r="B40769">
        <v>0.41556570701640499</v>
      </c>
    </row>
    <row r="40770" spans="1:2" x14ac:dyDescent="0.25">
      <c r="A40770">
        <v>17.649444444444399</v>
      </c>
      <c r="B40770">
        <v>0.42485543385091001</v>
      </c>
    </row>
    <row r="40771" spans="1:2" x14ac:dyDescent="0.25">
      <c r="A40771">
        <v>17.649999999999999</v>
      </c>
      <c r="B40771">
        <v>0.43592046779454502</v>
      </c>
    </row>
    <row r="40772" spans="1:2" x14ac:dyDescent="0.25">
      <c r="A40772">
        <v>17.650555555555599</v>
      </c>
      <c r="B40772">
        <v>0.44754298436235701</v>
      </c>
    </row>
    <row r="40773" spans="1:2" x14ac:dyDescent="0.25">
      <c r="A40773">
        <v>17.651111111111099</v>
      </c>
      <c r="B40773">
        <v>0.45845761173497501</v>
      </c>
    </row>
    <row r="40774" spans="1:2" x14ac:dyDescent="0.25">
      <c r="A40774">
        <v>17.651666666666699</v>
      </c>
      <c r="B40774">
        <v>0.46768389504837199</v>
      </c>
    </row>
    <row r="40775" spans="1:2" x14ac:dyDescent="0.25">
      <c r="A40775">
        <v>17.6522222222222</v>
      </c>
      <c r="B40775">
        <v>0.474686146972223</v>
      </c>
    </row>
    <row r="40776" spans="1:2" x14ac:dyDescent="0.25">
      <c r="A40776">
        <v>17.6527777777778</v>
      </c>
      <c r="B40776">
        <v>0.47932348196827701</v>
      </c>
    </row>
    <row r="40777" spans="1:2" x14ac:dyDescent="0.25">
      <c r="A40777">
        <v>17.6533333333333</v>
      </c>
      <c r="B40777">
        <v>0.48168285329427402</v>
      </c>
    </row>
    <row r="40778" spans="1:2" x14ac:dyDescent="0.25">
      <c r="A40778">
        <v>17.653888888888901</v>
      </c>
      <c r="B40778">
        <v>0.48193583215612001</v>
      </c>
    </row>
    <row r="40779" spans="1:2" x14ac:dyDescent="0.25">
      <c r="A40779">
        <v>17.654444444444401</v>
      </c>
      <c r="B40779">
        <v>0.48028828094816101</v>
      </c>
    </row>
    <row r="40780" spans="1:2" x14ac:dyDescent="0.25">
      <c r="A40780">
        <v>17.655000000000001</v>
      </c>
      <c r="B40780">
        <v>0.47698934952373501</v>
      </c>
    </row>
    <row r="40781" spans="1:2" x14ac:dyDescent="0.25">
      <c r="A40781">
        <v>17.655555555555601</v>
      </c>
      <c r="B40781">
        <v>0.472333415441482</v>
      </c>
    </row>
    <row r="40782" spans="1:2" x14ac:dyDescent="0.25">
      <c r="A40782">
        <v>17.656111111111102</v>
      </c>
      <c r="B40782">
        <v>0.46663458478772202</v>
      </c>
    </row>
    <row r="40783" spans="1:2" x14ac:dyDescent="0.25">
      <c r="A40783">
        <v>17.656666666666698</v>
      </c>
      <c r="B40783">
        <v>0.46020885765436598</v>
      </c>
    </row>
    <row r="40784" spans="1:2" x14ac:dyDescent="0.25">
      <c r="A40784">
        <v>17.657222222222199</v>
      </c>
      <c r="B40784">
        <v>0.45339110730561699</v>
      </c>
    </row>
    <row r="40785" spans="1:2" x14ac:dyDescent="0.25">
      <c r="A40785">
        <v>17.657777777777799</v>
      </c>
      <c r="B40785">
        <v>0.44655737175709798</v>
      </c>
    </row>
    <row r="40786" spans="1:2" x14ac:dyDescent="0.25">
      <c r="A40786">
        <v>17.658333333333299</v>
      </c>
      <c r="B40786">
        <v>0.44011541049390801</v>
      </c>
    </row>
    <row r="40787" spans="1:2" x14ac:dyDescent="0.25">
      <c r="A40787">
        <v>17.6588888888889</v>
      </c>
      <c r="B40787">
        <v>0.43449178009566303</v>
      </c>
    </row>
    <row r="40788" spans="1:2" x14ac:dyDescent="0.25">
      <c r="A40788">
        <v>17.6594444444444</v>
      </c>
      <c r="B40788">
        <v>0.43017076490869199</v>
      </c>
    </row>
    <row r="40789" spans="1:2" x14ac:dyDescent="0.25">
      <c r="A40789">
        <v>17.66</v>
      </c>
      <c r="B40789">
        <v>0.427764770769272</v>
      </c>
    </row>
    <row r="40790" spans="1:2" x14ac:dyDescent="0.25">
      <c r="A40790">
        <v>17.6605555555556</v>
      </c>
      <c r="B40790">
        <v>0.42801294583560301</v>
      </c>
    </row>
    <row r="40791" spans="1:2" x14ac:dyDescent="0.25">
      <c r="A40791">
        <v>17.661111111111101</v>
      </c>
      <c r="B40791">
        <v>0.43162434019037399</v>
      </c>
    </row>
    <row r="40792" spans="1:2" x14ac:dyDescent="0.25">
      <c r="A40792">
        <v>17.661666666666701</v>
      </c>
      <c r="B40792">
        <v>0.438992932389146</v>
      </c>
    </row>
    <row r="40793" spans="1:2" x14ac:dyDescent="0.25">
      <c r="A40793">
        <v>17.662222222222201</v>
      </c>
      <c r="B40793">
        <v>0.44992996623896098</v>
      </c>
    </row>
    <row r="40794" spans="1:2" x14ac:dyDescent="0.25">
      <c r="A40794">
        <v>17.662777777777801</v>
      </c>
      <c r="B40794">
        <v>0.46360039182046803</v>
      </c>
    </row>
    <row r="40795" spans="1:2" x14ac:dyDescent="0.25">
      <c r="A40795">
        <v>17.663333333333298</v>
      </c>
      <c r="B40795">
        <v>0.47876729084487102</v>
      </c>
    </row>
    <row r="40796" spans="1:2" x14ac:dyDescent="0.25">
      <c r="A40796">
        <v>17.663888888888899</v>
      </c>
      <c r="B40796">
        <v>0.494269571468961</v>
      </c>
    </row>
    <row r="40797" spans="1:2" x14ac:dyDescent="0.25">
      <c r="A40797">
        <v>17.664444444444399</v>
      </c>
      <c r="B40797">
        <v>0.50948553852773304</v>
      </c>
    </row>
    <row r="40798" spans="1:2" x14ac:dyDescent="0.25">
      <c r="A40798">
        <v>17.664999999999999</v>
      </c>
      <c r="B40798">
        <v>0.524490052529476</v>
      </c>
    </row>
    <row r="40799" spans="1:2" x14ac:dyDescent="0.25">
      <c r="A40799">
        <v>17.665555555555599</v>
      </c>
      <c r="B40799">
        <v>0.53977275444196804</v>
      </c>
    </row>
    <row r="40800" spans="1:2" x14ac:dyDescent="0.25">
      <c r="A40800">
        <v>17.6661111111111</v>
      </c>
      <c r="B40800">
        <v>0.55568450036763095</v>
      </c>
    </row>
    <row r="40801" spans="1:2" x14ac:dyDescent="0.25">
      <c r="A40801">
        <v>17.6666666666667</v>
      </c>
      <c r="B40801">
        <v>0.57199038988060302</v>
      </c>
    </row>
    <row r="40802" spans="1:2" x14ac:dyDescent="0.25">
      <c r="A40802">
        <v>17.6672222222222</v>
      </c>
      <c r="B40802">
        <v>0.58783705125434105</v>
      </c>
    </row>
    <row r="40803" spans="1:2" x14ac:dyDescent="0.25">
      <c r="A40803">
        <v>17.6677777777778</v>
      </c>
      <c r="B40803">
        <v>0.60214546889434295</v>
      </c>
    </row>
    <row r="40804" spans="1:2" x14ac:dyDescent="0.25">
      <c r="A40804">
        <v>17.668333333333301</v>
      </c>
      <c r="B40804">
        <v>0.61415858319859695</v>
      </c>
    </row>
    <row r="40805" spans="1:2" x14ac:dyDescent="0.25">
      <c r="A40805">
        <v>17.668888888888901</v>
      </c>
      <c r="B40805">
        <v>0.62380123040739199</v>
      </c>
    </row>
    <row r="40806" spans="1:2" x14ac:dyDescent="0.25">
      <c r="A40806">
        <v>17.669444444444402</v>
      </c>
      <c r="B40806">
        <v>0.63167751544867001</v>
      </c>
    </row>
    <row r="40807" spans="1:2" x14ac:dyDescent="0.25">
      <c r="A40807">
        <v>17.670000000000002</v>
      </c>
      <c r="B40807">
        <v>0.63879692932436405</v>
      </c>
    </row>
    <row r="40808" spans="1:2" x14ac:dyDescent="0.25">
      <c r="A40808">
        <v>17.670555555555602</v>
      </c>
      <c r="B40808">
        <v>0.64626364656816304</v>
      </c>
    </row>
    <row r="40809" spans="1:2" x14ac:dyDescent="0.25">
      <c r="A40809">
        <v>17.671111111111099</v>
      </c>
      <c r="B40809">
        <v>0.655065103584905</v>
      </c>
    </row>
    <row r="40810" spans="1:2" x14ac:dyDescent="0.25">
      <c r="A40810">
        <v>17.671666666666699</v>
      </c>
      <c r="B40810">
        <v>0.66587716119032003</v>
      </c>
    </row>
    <row r="40811" spans="1:2" x14ac:dyDescent="0.25">
      <c r="A40811">
        <v>17.672222222222199</v>
      </c>
      <c r="B40811">
        <v>0.67873261487117098</v>
      </c>
    </row>
    <row r="40812" spans="1:2" x14ac:dyDescent="0.25">
      <c r="A40812">
        <v>17.672777777777799</v>
      </c>
      <c r="B40812">
        <v>0.69261530429741602</v>
      </c>
    </row>
    <row r="40813" spans="1:2" x14ac:dyDescent="0.25">
      <c r="A40813">
        <v>17.6733333333333</v>
      </c>
      <c r="B40813">
        <v>0.70535226269419704</v>
      </c>
    </row>
    <row r="40814" spans="1:2" x14ac:dyDescent="0.25">
      <c r="A40814">
        <v>17.6738888888889</v>
      </c>
      <c r="B40814">
        <v>0.71419873878973705</v>
      </c>
    </row>
    <row r="40815" spans="1:2" x14ac:dyDescent="0.25">
      <c r="A40815">
        <v>17.674444444444401</v>
      </c>
      <c r="B40815">
        <v>0.71707564596135198</v>
      </c>
    </row>
    <row r="40816" spans="1:2" x14ac:dyDescent="0.25">
      <c r="A40816">
        <v>17.675000000000001</v>
      </c>
      <c r="B40816">
        <v>0.71383225374815495</v>
      </c>
    </row>
    <row r="40817" spans="1:2" x14ac:dyDescent="0.25">
      <c r="A40817">
        <v>17.675555555555601</v>
      </c>
      <c r="B40817">
        <v>0.70672130890991403</v>
      </c>
    </row>
    <row r="40818" spans="1:2" x14ac:dyDescent="0.25">
      <c r="A40818">
        <v>17.676111111111101</v>
      </c>
      <c r="B40818">
        <v>0.69972172644119901</v>
      </c>
    </row>
    <row r="40819" spans="1:2" x14ac:dyDescent="0.25">
      <c r="A40819">
        <v>17.676666666666701</v>
      </c>
      <c r="B40819">
        <v>0.697073718426232</v>
      </c>
    </row>
    <row r="40820" spans="1:2" x14ac:dyDescent="0.25">
      <c r="A40820">
        <v>17.677222222222198</v>
      </c>
      <c r="B40820">
        <v>0.70183303624400795</v>
      </c>
    </row>
    <row r="40821" spans="1:2" x14ac:dyDescent="0.25">
      <c r="A40821">
        <v>17.677777777777798</v>
      </c>
      <c r="B40821">
        <v>0.71513509834500799</v>
      </c>
    </row>
    <row r="40822" spans="1:2" x14ac:dyDescent="0.25">
      <c r="A40822">
        <v>17.678333333333299</v>
      </c>
      <c r="B40822">
        <v>0.73635277973114699</v>
      </c>
    </row>
    <row r="40823" spans="1:2" x14ac:dyDescent="0.25">
      <c r="A40823">
        <v>17.678888888888899</v>
      </c>
      <c r="B40823">
        <v>0.76382569970584602</v>
      </c>
    </row>
    <row r="40824" spans="1:2" x14ac:dyDescent="0.25">
      <c r="A40824">
        <v>17.6794444444444</v>
      </c>
      <c r="B40824">
        <v>0.79562277485635802</v>
      </c>
    </row>
    <row r="40825" spans="1:2" x14ac:dyDescent="0.25">
      <c r="A40825">
        <v>17.68</v>
      </c>
      <c r="B40825">
        <v>0.82989170293540904</v>
      </c>
    </row>
    <row r="40826" spans="1:2" x14ac:dyDescent="0.25">
      <c r="A40826">
        <v>17.6805555555556</v>
      </c>
      <c r="B40826">
        <v>0.86465548921952795</v>
      </c>
    </row>
    <row r="40827" spans="1:2" x14ac:dyDescent="0.25">
      <c r="A40827">
        <v>17.6811111111111</v>
      </c>
      <c r="B40827">
        <v>0.89733016735939097</v>
      </c>
    </row>
    <row r="40828" spans="1:2" x14ac:dyDescent="0.25">
      <c r="A40828">
        <v>17.6816666666667</v>
      </c>
      <c r="B40828">
        <v>0.92450035922653095</v>
      </c>
    </row>
    <row r="40829" spans="1:2" x14ac:dyDescent="0.25">
      <c r="A40829">
        <v>17.682222222222201</v>
      </c>
      <c r="B40829">
        <v>0.94234868068982902</v>
      </c>
    </row>
    <row r="40830" spans="1:2" x14ac:dyDescent="0.25">
      <c r="A40830">
        <v>17.682777777777801</v>
      </c>
      <c r="B40830">
        <v>0.94769652072091204</v>
      </c>
    </row>
    <row r="40831" spans="1:2" x14ac:dyDescent="0.25">
      <c r="A40831">
        <v>17.683333333333302</v>
      </c>
      <c r="B40831">
        <v>0.93919695813493698</v>
      </c>
    </row>
    <row r="40832" spans="1:2" x14ac:dyDescent="0.25">
      <c r="A40832">
        <v>17.683888888888902</v>
      </c>
      <c r="B40832">
        <v>0.91804183579030196</v>
      </c>
    </row>
    <row r="40833" spans="1:2" x14ac:dyDescent="0.25">
      <c r="A40833">
        <v>17.684444444444399</v>
      </c>
      <c r="B40833">
        <v>0.88771999136203905</v>
      </c>
    </row>
    <row r="40834" spans="1:2" x14ac:dyDescent="0.25">
      <c r="A40834">
        <v>17.684999999999999</v>
      </c>
      <c r="B40834">
        <v>0.85285780240365905</v>
      </c>
    </row>
    <row r="40835" spans="1:2" x14ac:dyDescent="0.25">
      <c r="A40835">
        <v>17.685555555555599</v>
      </c>
      <c r="B40835">
        <v>0.817699336171547</v>
      </c>
    </row>
    <row r="40836" spans="1:2" x14ac:dyDescent="0.25">
      <c r="A40836">
        <v>17.686111111111099</v>
      </c>
      <c r="B40836">
        <v>0.78501516805907201</v>
      </c>
    </row>
    <row r="40837" spans="1:2" x14ac:dyDescent="0.25">
      <c r="A40837">
        <v>17.686666666666699</v>
      </c>
      <c r="B40837">
        <v>0.75600233474449796</v>
      </c>
    </row>
    <row r="40838" spans="1:2" x14ac:dyDescent="0.25">
      <c r="A40838">
        <v>17.6872222222222</v>
      </c>
      <c r="B40838">
        <v>0.73109911704998898</v>
      </c>
    </row>
    <row r="40839" spans="1:2" x14ac:dyDescent="0.25">
      <c r="A40839">
        <v>17.6877777777778</v>
      </c>
      <c r="B40839">
        <v>0.71099714461826902</v>
      </c>
    </row>
    <row r="40840" spans="1:2" x14ac:dyDescent="0.25">
      <c r="A40840">
        <v>17.688333333333301</v>
      </c>
      <c r="B40840">
        <v>0.69706160075462398</v>
      </c>
    </row>
    <row r="40841" spans="1:2" x14ac:dyDescent="0.25">
      <c r="A40841">
        <v>17.688888888888901</v>
      </c>
      <c r="B40841">
        <v>0.69092674854857195</v>
      </c>
    </row>
    <row r="40842" spans="1:2" x14ac:dyDescent="0.25">
      <c r="A40842">
        <v>17.689444444444401</v>
      </c>
      <c r="B40842">
        <v>0.69366386991311302</v>
      </c>
    </row>
    <row r="40843" spans="1:2" x14ac:dyDescent="0.25">
      <c r="A40843">
        <v>17.690000000000001</v>
      </c>
      <c r="B40843">
        <v>0.705123990300354</v>
      </c>
    </row>
    <row r="40844" spans="1:2" x14ac:dyDescent="0.25">
      <c r="A40844">
        <v>17.690555555555601</v>
      </c>
      <c r="B40844">
        <v>0.72380405473013898</v>
      </c>
    </row>
    <row r="40845" spans="1:2" x14ac:dyDescent="0.25">
      <c r="A40845">
        <v>17.691111111111098</v>
      </c>
      <c r="B40845">
        <v>0.74716754441144095</v>
      </c>
    </row>
    <row r="40846" spans="1:2" x14ac:dyDescent="0.25">
      <c r="A40846">
        <v>17.691666666666698</v>
      </c>
      <c r="B40846">
        <v>0.77212447443801502</v>
      </c>
    </row>
    <row r="40847" spans="1:2" x14ac:dyDescent="0.25">
      <c r="A40847">
        <v>17.692222222222199</v>
      </c>
      <c r="B40847">
        <v>0.79547051360222198</v>
      </c>
    </row>
    <row r="40848" spans="1:2" x14ac:dyDescent="0.25">
      <c r="A40848">
        <v>17.692777777777799</v>
      </c>
      <c r="B40848">
        <v>0.81431838187719296</v>
      </c>
    </row>
    <row r="40849" spans="1:2" x14ac:dyDescent="0.25">
      <c r="A40849">
        <v>17.6933333333333</v>
      </c>
      <c r="B40849">
        <v>0.82666569305215998</v>
      </c>
    </row>
    <row r="40850" spans="1:2" x14ac:dyDescent="0.25">
      <c r="A40850">
        <v>17.6938888888889</v>
      </c>
      <c r="B40850">
        <v>0.832095276025827</v>
      </c>
    </row>
    <row r="40851" spans="1:2" x14ac:dyDescent="0.25">
      <c r="A40851">
        <v>17.6944444444444</v>
      </c>
      <c r="B40851">
        <v>0.83227283279475295</v>
      </c>
    </row>
    <row r="40852" spans="1:2" x14ac:dyDescent="0.25">
      <c r="A40852">
        <v>17.695</v>
      </c>
      <c r="B40852">
        <v>0.83072347990091799</v>
      </c>
    </row>
    <row r="40853" spans="1:2" x14ac:dyDescent="0.25">
      <c r="A40853">
        <v>17.6955555555556</v>
      </c>
      <c r="B40853">
        <v>0.83165631629376802</v>
      </c>
    </row>
    <row r="40854" spans="1:2" x14ac:dyDescent="0.25">
      <c r="A40854">
        <v>17.696111111111101</v>
      </c>
      <c r="B40854">
        <v>0.83826067110259095</v>
      </c>
    </row>
    <row r="40855" spans="1:2" x14ac:dyDescent="0.25">
      <c r="A40855">
        <v>17.696666666666701</v>
      </c>
      <c r="B40855">
        <v>0.85140254383035496</v>
      </c>
    </row>
    <row r="40856" spans="1:2" x14ac:dyDescent="0.25">
      <c r="A40856">
        <v>17.697222222222202</v>
      </c>
      <c r="B40856">
        <v>0.86953398300152795</v>
      </c>
    </row>
    <row r="40857" spans="1:2" x14ac:dyDescent="0.25">
      <c r="A40857">
        <v>17.697777777777802</v>
      </c>
      <c r="B40857">
        <v>0.88988853749167895</v>
      </c>
    </row>
    <row r="40858" spans="1:2" x14ac:dyDescent="0.25">
      <c r="A40858">
        <v>17.698333333333299</v>
      </c>
      <c r="B40858">
        <v>0.91019106888064205</v>
      </c>
    </row>
    <row r="40859" spans="1:2" x14ac:dyDescent="0.25">
      <c r="A40859">
        <v>17.698888888888899</v>
      </c>
      <c r="B40859">
        <v>0.929793493552593</v>
      </c>
    </row>
    <row r="40860" spans="1:2" x14ac:dyDescent="0.25">
      <c r="A40860">
        <v>17.699444444444399</v>
      </c>
      <c r="B40860">
        <v>0.94957739278460895</v>
      </c>
    </row>
    <row r="40861" spans="1:2" x14ac:dyDescent="0.25">
      <c r="A40861">
        <v>17.7</v>
      </c>
      <c r="B40861">
        <v>0.97081148627707003</v>
      </c>
    </row>
    <row r="40862" spans="1:2" x14ac:dyDescent="0.25">
      <c r="A40862">
        <v>17.700555555555599</v>
      </c>
      <c r="B40862">
        <v>0.99381966378675501</v>
      </c>
    </row>
    <row r="40863" spans="1:2" x14ac:dyDescent="0.25">
      <c r="A40863">
        <v>17.7011111111111</v>
      </c>
      <c r="B40863">
        <v>1.0173474464263801</v>
      </c>
    </row>
    <row r="40864" spans="1:2" x14ac:dyDescent="0.25">
      <c r="A40864">
        <v>17.7016666666667</v>
      </c>
      <c r="B40864">
        <v>1.03894786909756</v>
      </c>
    </row>
    <row r="40865" spans="1:2" x14ac:dyDescent="0.25">
      <c r="A40865">
        <v>17.702222222222201</v>
      </c>
      <c r="B40865">
        <v>1.0560325922126199</v>
      </c>
    </row>
    <row r="40866" spans="1:2" x14ac:dyDescent="0.25">
      <c r="A40866">
        <v>17.702777777777801</v>
      </c>
      <c r="B40866">
        <v>1.06691401866573</v>
      </c>
    </row>
    <row r="40867" spans="1:2" x14ac:dyDescent="0.25">
      <c r="A40867">
        <v>17.703333333333301</v>
      </c>
      <c r="B40867">
        <v>1.07129416269207</v>
      </c>
    </row>
    <row r="40868" spans="1:2" x14ac:dyDescent="0.25">
      <c r="A40868">
        <v>17.703888888888901</v>
      </c>
      <c r="B40868">
        <v>1.07005817929495</v>
      </c>
    </row>
    <row r="40869" spans="1:2" x14ac:dyDescent="0.25">
      <c r="A40869">
        <v>17.704444444444398</v>
      </c>
      <c r="B40869">
        <v>1.0646389824703</v>
      </c>
    </row>
    <row r="40870" spans="1:2" x14ac:dyDescent="0.25">
      <c r="A40870">
        <v>17.704999999999998</v>
      </c>
      <c r="B40870">
        <v>1.0563919808776201</v>
      </c>
    </row>
    <row r="40871" spans="1:2" x14ac:dyDescent="0.25">
      <c r="A40871">
        <v>17.705555555555598</v>
      </c>
      <c r="B40871">
        <v>1.04628147345403</v>
      </c>
    </row>
    <row r="40872" spans="1:2" x14ac:dyDescent="0.25">
      <c r="A40872">
        <v>17.706111111111099</v>
      </c>
      <c r="B40872">
        <v>1.0348865586170699</v>
      </c>
    </row>
    <row r="40873" spans="1:2" x14ac:dyDescent="0.25">
      <c r="A40873">
        <v>17.706666666666699</v>
      </c>
      <c r="B40873">
        <v>1.0225294495966799</v>
      </c>
    </row>
    <row r="40874" spans="1:2" x14ac:dyDescent="0.25">
      <c r="A40874">
        <v>17.7072222222222</v>
      </c>
      <c r="B40874">
        <v>1.0093535570071599</v>
      </c>
    </row>
    <row r="40875" spans="1:2" x14ac:dyDescent="0.25">
      <c r="A40875">
        <v>17.7077777777778</v>
      </c>
      <c r="B40875">
        <v>0.99535576782500301</v>
      </c>
    </row>
    <row r="40876" spans="1:2" x14ac:dyDescent="0.25">
      <c r="A40876">
        <v>17.7083333333333</v>
      </c>
      <c r="B40876">
        <v>0.98047894023715698</v>
      </c>
    </row>
    <row r="40877" spans="1:2" x14ac:dyDescent="0.25">
      <c r="A40877">
        <v>17.7088888888889</v>
      </c>
      <c r="B40877">
        <v>0.96478251255063596</v>
      </c>
    </row>
    <row r="40878" spans="1:2" x14ac:dyDescent="0.25">
      <c r="A40878">
        <v>17.709444444444401</v>
      </c>
      <c r="B40878">
        <v>0.94858157627066997</v>
      </c>
    </row>
    <row r="40879" spans="1:2" x14ac:dyDescent="0.25">
      <c r="A40879">
        <v>17.71</v>
      </c>
      <c r="B40879">
        <v>0.93246098099035601</v>
      </c>
    </row>
    <row r="40880" spans="1:2" x14ac:dyDescent="0.25">
      <c r="A40880">
        <v>17.710555555555601</v>
      </c>
      <c r="B40880">
        <v>0.917182695998778</v>
      </c>
    </row>
    <row r="40881" spans="1:2" x14ac:dyDescent="0.25">
      <c r="A40881">
        <v>17.711111111111101</v>
      </c>
      <c r="B40881">
        <v>0.90355514193191899</v>
      </c>
    </row>
    <row r="40882" spans="1:2" x14ac:dyDescent="0.25">
      <c r="A40882">
        <v>17.711666666666702</v>
      </c>
      <c r="B40882">
        <v>0.892307352981494</v>
      </c>
    </row>
    <row r="40883" spans="1:2" x14ac:dyDescent="0.25">
      <c r="A40883">
        <v>17.712222222222199</v>
      </c>
      <c r="B40883">
        <v>0.88399177549708297</v>
      </c>
    </row>
    <row r="40884" spans="1:2" x14ac:dyDescent="0.25">
      <c r="A40884">
        <v>17.712777777777799</v>
      </c>
      <c r="B40884">
        <v>0.878939074716796</v>
      </c>
    </row>
    <row r="40885" spans="1:2" x14ac:dyDescent="0.25">
      <c r="A40885">
        <v>17.713333333333299</v>
      </c>
      <c r="B40885">
        <v>0.87726409258679205</v>
      </c>
    </row>
    <row r="40886" spans="1:2" x14ac:dyDescent="0.25">
      <c r="A40886">
        <v>17.713888888888899</v>
      </c>
      <c r="B40886">
        <v>0.87887495573704399</v>
      </c>
    </row>
    <row r="40887" spans="1:2" x14ac:dyDescent="0.25">
      <c r="A40887">
        <v>17.7144444444444</v>
      </c>
      <c r="B40887">
        <v>0.88341932055464301</v>
      </c>
    </row>
    <row r="40888" spans="1:2" x14ac:dyDescent="0.25">
      <c r="A40888">
        <v>17.715</v>
      </c>
      <c r="B40888">
        <v>0.89016372900476204</v>
      </c>
    </row>
    <row r="40889" spans="1:2" x14ac:dyDescent="0.25">
      <c r="A40889">
        <v>17.7155555555556</v>
      </c>
      <c r="B40889">
        <v>0.89790765249502003</v>
      </c>
    </row>
    <row r="40890" spans="1:2" x14ac:dyDescent="0.25">
      <c r="A40890">
        <v>17.7161111111111</v>
      </c>
      <c r="B40890">
        <v>0.90505345921496705</v>
      </c>
    </row>
    <row r="40891" spans="1:2" x14ac:dyDescent="0.25">
      <c r="A40891">
        <v>17.716666666666701</v>
      </c>
      <c r="B40891">
        <v>0.90984435776705397</v>
      </c>
    </row>
    <row r="40892" spans="1:2" x14ac:dyDescent="0.25">
      <c r="A40892">
        <v>17.717222222222201</v>
      </c>
      <c r="B40892">
        <v>0.91067246603192198</v>
      </c>
    </row>
    <row r="40893" spans="1:2" x14ac:dyDescent="0.25">
      <c r="A40893">
        <v>17.717777777777801</v>
      </c>
      <c r="B40893">
        <v>0.906348956694079</v>
      </c>
    </row>
    <row r="40894" spans="1:2" x14ac:dyDescent="0.25">
      <c r="A40894">
        <v>17.718333333333302</v>
      </c>
      <c r="B40894">
        <v>0.89627597286364102</v>
      </c>
    </row>
    <row r="40895" spans="1:2" x14ac:dyDescent="0.25">
      <c r="A40895">
        <v>17.718888888888898</v>
      </c>
      <c r="B40895">
        <v>0.88050931671473298</v>
      </c>
    </row>
    <row r="40896" spans="1:2" x14ac:dyDescent="0.25">
      <c r="A40896">
        <v>17.719444444444399</v>
      </c>
      <c r="B40896">
        <v>0.85973412300070295</v>
      </c>
    </row>
    <row r="40897" spans="1:2" x14ac:dyDescent="0.25">
      <c r="A40897">
        <v>17.72</v>
      </c>
      <c r="B40897">
        <v>0.83517178864655195</v>
      </c>
    </row>
    <row r="40898" spans="1:2" x14ac:dyDescent="0.25">
      <c r="A40898">
        <v>17.720555555555599</v>
      </c>
      <c r="B40898">
        <v>0.80840782666900102</v>
      </c>
    </row>
    <row r="40899" spans="1:2" x14ac:dyDescent="0.25">
      <c r="A40899">
        <v>17.721111111111099</v>
      </c>
      <c r="B40899">
        <v>0.78112570882481103</v>
      </c>
    </row>
    <row r="40900" spans="1:2" x14ac:dyDescent="0.25">
      <c r="A40900">
        <v>17.7216666666667</v>
      </c>
      <c r="B40900">
        <v>0.75477337235615305</v>
      </c>
    </row>
    <row r="40901" spans="1:2" x14ac:dyDescent="0.25">
      <c r="A40901">
        <v>17.7222222222222</v>
      </c>
      <c r="B40901">
        <v>0.73026400977070005</v>
      </c>
    </row>
    <row r="40902" spans="1:2" x14ac:dyDescent="0.25">
      <c r="A40902">
        <v>17.7227777777778</v>
      </c>
      <c r="B40902">
        <v>0.70785976440639498</v>
      </c>
    </row>
    <row r="40903" spans="1:2" x14ac:dyDescent="0.25">
      <c r="A40903">
        <v>17.723333333333301</v>
      </c>
      <c r="B40903">
        <v>0.687312584535959</v>
      </c>
    </row>
    <row r="40904" spans="1:2" x14ac:dyDescent="0.25">
      <c r="A40904">
        <v>17.723888888888901</v>
      </c>
      <c r="B40904">
        <v>0.66816281463457505</v>
      </c>
    </row>
    <row r="40905" spans="1:2" x14ac:dyDescent="0.25">
      <c r="A40905">
        <v>17.724444444444401</v>
      </c>
      <c r="B40905">
        <v>0.64999368349255404</v>
      </c>
    </row>
    <row r="40906" spans="1:2" x14ac:dyDescent="0.25">
      <c r="A40906">
        <v>17.725000000000001</v>
      </c>
      <c r="B40906">
        <v>0.632509641966994</v>
      </c>
    </row>
    <row r="40907" spans="1:2" x14ac:dyDescent="0.25">
      <c r="A40907">
        <v>17.725555555555601</v>
      </c>
      <c r="B40907">
        <v>0.61546000949244895</v>
      </c>
    </row>
    <row r="40908" spans="1:2" x14ac:dyDescent="0.25">
      <c r="A40908">
        <v>17.726111111111098</v>
      </c>
      <c r="B40908">
        <v>0.598528154602609</v>
      </c>
    </row>
    <row r="40909" spans="1:2" x14ac:dyDescent="0.25">
      <c r="A40909">
        <v>17.726666666666699</v>
      </c>
      <c r="B40909">
        <v>0.58129846159446397</v>
      </c>
    </row>
    <row r="40910" spans="1:2" x14ac:dyDescent="0.25">
      <c r="A40910">
        <v>17.727222222222199</v>
      </c>
      <c r="B40910">
        <v>0.56333459218509996</v>
      </c>
    </row>
    <row r="40911" spans="1:2" x14ac:dyDescent="0.25">
      <c r="A40911">
        <v>17.727777777777799</v>
      </c>
      <c r="B40911">
        <v>0.54432255646926897</v>
      </c>
    </row>
    <row r="40912" spans="1:2" x14ac:dyDescent="0.25">
      <c r="A40912">
        <v>17.7283333333333</v>
      </c>
      <c r="B40912">
        <v>0.52419714726660505</v>
      </c>
    </row>
    <row r="40913" spans="1:2" x14ac:dyDescent="0.25">
      <c r="A40913">
        <v>17.7288888888889</v>
      </c>
      <c r="B40913">
        <v>0.50318632888613901</v>
      </c>
    </row>
    <row r="40914" spans="1:2" x14ac:dyDescent="0.25">
      <c r="A40914">
        <v>17.7294444444444</v>
      </c>
      <c r="B40914">
        <v>0.48175906070318503</v>
      </c>
    </row>
    <row r="40915" spans="1:2" x14ac:dyDescent="0.25">
      <c r="A40915">
        <v>17.73</v>
      </c>
      <c r="B40915">
        <v>0.460514109781126</v>
      </c>
    </row>
    <row r="40916" spans="1:2" x14ac:dyDescent="0.25">
      <c r="A40916">
        <v>17.7305555555556</v>
      </c>
      <c r="B40916">
        <v>0.44006417582150598</v>
      </c>
    </row>
    <row r="40917" spans="1:2" x14ac:dyDescent="0.25">
      <c r="A40917">
        <v>17.731111111111101</v>
      </c>
      <c r="B40917">
        <v>0.42094615705441801</v>
      </c>
    </row>
    <row r="40918" spans="1:2" x14ac:dyDescent="0.25">
      <c r="A40918">
        <v>17.731666666666701</v>
      </c>
      <c r="B40918">
        <v>0.40355065657264499</v>
      </c>
    </row>
    <row r="40919" spans="1:2" x14ac:dyDescent="0.25">
      <c r="A40919">
        <v>17.732222222222202</v>
      </c>
      <c r="B40919">
        <v>0.38804714370358201</v>
      </c>
    </row>
    <row r="40920" spans="1:2" x14ac:dyDescent="0.25">
      <c r="A40920">
        <v>17.732777777777802</v>
      </c>
      <c r="B40920">
        <v>0.37431386198056399</v>
      </c>
    </row>
    <row r="40921" spans="1:2" x14ac:dyDescent="0.25">
      <c r="A40921">
        <v>17.733333333333299</v>
      </c>
      <c r="B40921">
        <v>0.36194377138010603</v>
      </c>
    </row>
    <row r="40922" spans="1:2" x14ac:dyDescent="0.25">
      <c r="A40922">
        <v>17.733888888888899</v>
      </c>
      <c r="B40922">
        <v>0.35040669102893901</v>
      </c>
    </row>
    <row r="40923" spans="1:2" x14ac:dyDescent="0.25">
      <c r="A40923">
        <v>17.734444444444399</v>
      </c>
      <c r="B40923">
        <v>0.339347175093141</v>
      </c>
    </row>
    <row r="40924" spans="1:2" x14ac:dyDescent="0.25">
      <c r="A40924">
        <v>17.734999999999999</v>
      </c>
      <c r="B40924">
        <v>0.32885223594110802</v>
      </c>
    </row>
    <row r="40925" spans="1:2" x14ac:dyDescent="0.25">
      <c r="A40925">
        <v>17.735555555555599</v>
      </c>
      <c r="B40925">
        <v>0.31947363916253102</v>
      </c>
    </row>
    <row r="40926" spans="1:2" x14ac:dyDescent="0.25">
      <c r="A40926">
        <v>17.7361111111111</v>
      </c>
      <c r="B40926">
        <v>0.31191677616113</v>
      </c>
    </row>
    <row r="40927" spans="1:2" x14ac:dyDescent="0.25">
      <c r="A40927">
        <v>17.7366666666667</v>
      </c>
      <c r="B40927">
        <v>0.30654517913569601</v>
      </c>
    </row>
    <row r="40928" spans="1:2" x14ac:dyDescent="0.25">
      <c r="A40928">
        <v>17.737222222222201</v>
      </c>
      <c r="B40928">
        <v>0.303016260867565</v>
      </c>
    </row>
    <row r="40929" spans="1:2" x14ac:dyDescent="0.25">
      <c r="A40929">
        <v>17.737777777777801</v>
      </c>
      <c r="B40929">
        <v>0.300313310888983</v>
      </c>
    </row>
    <row r="40930" spans="1:2" x14ac:dyDescent="0.25">
      <c r="A40930">
        <v>17.738333333333301</v>
      </c>
      <c r="B40930">
        <v>0.29719442776049898</v>
      </c>
    </row>
    <row r="40931" spans="1:2" x14ac:dyDescent="0.25">
      <c r="A40931">
        <v>17.738888888888901</v>
      </c>
      <c r="B40931">
        <v>0.29280906560369602</v>
      </c>
    </row>
    <row r="40932" spans="1:2" x14ac:dyDescent="0.25">
      <c r="A40932">
        <v>17.739444444444398</v>
      </c>
      <c r="B40932">
        <v>0.28711051857245701</v>
      </c>
    </row>
    <row r="40933" spans="1:2" x14ac:dyDescent="0.25">
      <c r="A40933">
        <v>17.739999999999998</v>
      </c>
      <c r="B40933">
        <v>0.28079901353974002</v>
      </c>
    </row>
    <row r="40934" spans="1:2" x14ac:dyDescent="0.25">
      <c r="A40934">
        <v>17.740555555555598</v>
      </c>
      <c r="B40934">
        <v>0.27481811045649202</v>
      </c>
    </row>
    <row r="40935" spans="1:2" x14ac:dyDescent="0.25">
      <c r="A40935">
        <v>17.741111111111099</v>
      </c>
      <c r="B40935">
        <v>0.26972011749368202</v>
      </c>
    </row>
    <row r="40936" spans="1:2" x14ac:dyDescent="0.25">
      <c r="A40936">
        <v>17.741666666666699</v>
      </c>
      <c r="B40936">
        <v>0.26530657390609802</v>
      </c>
    </row>
    <row r="40937" spans="1:2" x14ac:dyDescent="0.25">
      <c r="A40937">
        <v>17.7422222222222</v>
      </c>
      <c r="B40937">
        <v>0.26076783245943602</v>
      </c>
    </row>
    <row r="40938" spans="1:2" x14ac:dyDescent="0.25">
      <c r="A40938">
        <v>17.7427777777778</v>
      </c>
      <c r="B40938">
        <v>0.25521956588093198</v>
      </c>
    </row>
    <row r="40939" spans="1:2" x14ac:dyDescent="0.25">
      <c r="A40939">
        <v>17.7433333333333</v>
      </c>
      <c r="B40939">
        <v>0.24828348995912999</v>
      </c>
    </row>
    <row r="40940" spans="1:2" x14ac:dyDescent="0.25">
      <c r="A40940">
        <v>17.7438888888889</v>
      </c>
      <c r="B40940">
        <v>0.24034294731380401</v>
      </c>
    </row>
    <row r="40941" spans="1:2" x14ac:dyDescent="0.25">
      <c r="A40941">
        <v>17.744444444444401</v>
      </c>
      <c r="B40941">
        <v>0.23232333631878399</v>
      </c>
    </row>
    <row r="40942" spans="1:2" x14ac:dyDescent="0.25">
      <c r="A40942">
        <v>17.745000000000001</v>
      </c>
      <c r="B40942">
        <v>0.22515340367475001</v>
      </c>
    </row>
    <row r="40943" spans="1:2" x14ac:dyDescent="0.25">
      <c r="A40943">
        <v>17.745555555555601</v>
      </c>
      <c r="B40943">
        <v>0.21925427248742599</v>
      </c>
    </row>
    <row r="40944" spans="1:2" x14ac:dyDescent="0.25">
      <c r="A40944">
        <v>17.746111111111102</v>
      </c>
      <c r="B40944">
        <v>0.21435711978302199</v>
      </c>
    </row>
    <row r="40945" spans="1:2" x14ac:dyDescent="0.25">
      <c r="A40945">
        <v>17.746666666666702</v>
      </c>
      <c r="B40945">
        <v>0.20971106305652301</v>
      </c>
    </row>
    <row r="40946" spans="1:2" x14ac:dyDescent="0.25">
      <c r="A40946">
        <v>17.747222222222199</v>
      </c>
      <c r="B40946">
        <v>0.20449227305081799</v>
      </c>
    </row>
    <row r="40947" spans="1:2" x14ac:dyDescent="0.25">
      <c r="A40947">
        <v>17.747777777777799</v>
      </c>
      <c r="B40947">
        <v>0.198148115741521</v>
      </c>
    </row>
    <row r="40948" spans="1:2" x14ac:dyDescent="0.25">
      <c r="A40948">
        <v>17.748333333333299</v>
      </c>
      <c r="B40948">
        <v>0.190540547214787</v>
      </c>
    </row>
    <row r="40949" spans="1:2" x14ac:dyDescent="0.25">
      <c r="A40949">
        <v>17.748888888888899</v>
      </c>
      <c r="B40949">
        <v>0.18194086253290601</v>
      </c>
    </row>
    <row r="40950" spans="1:2" x14ac:dyDescent="0.25">
      <c r="A40950">
        <v>17.7494444444444</v>
      </c>
      <c r="B40950">
        <v>0.172987854762574</v>
      </c>
    </row>
    <row r="40951" spans="1:2" x14ac:dyDescent="0.25">
      <c r="A40951">
        <v>17.75</v>
      </c>
      <c r="B40951">
        <v>0.16463224995512599</v>
      </c>
    </row>
    <row r="40952" spans="1:2" x14ac:dyDescent="0.25">
      <c r="A40952">
        <v>17.7505555555556</v>
      </c>
      <c r="B40952">
        <v>0.15799717529843099</v>
      </c>
    </row>
    <row r="40953" spans="1:2" x14ac:dyDescent="0.25">
      <c r="A40953">
        <v>17.751111111111101</v>
      </c>
      <c r="B40953">
        <v>0.15410857177405299</v>
      </c>
    </row>
    <row r="40954" spans="1:2" x14ac:dyDescent="0.25">
      <c r="A40954">
        <v>17.751666666666701</v>
      </c>
      <c r="B40954">
        <v>0.15356709833761401</v>
      </c>
    </row>
    <row r="40955" spans="1:2" x14ac:dyDescent="0.25">
      <c r="A40955">
        <v>17.752222222222201</v>
      </c>
      <c r="B40955">
        <v>0.15632446470668401</v>
      </c>
    </row>
    <row r="40956" spans="1:2" x14ac:dyDescent="0.25">
      <c r="A40956">
        <v>17.752777777777801</v>
      </c>
      <c r="B40956">
        <v>0.16169158531797301</v>
      </c>
    </row>
    <row r="40957" spans="1:2" x14ac:dyDescent="0.25">
      <c r="A40957">
        <v>17.753333333333298</v>
      </c>
      <c r="B40957">
        <v>0.1685628942015</v>
      </c>
    </row>
    <row r="40958" spans="1:2" x14ac:dyDescent="0.25">
      <c r="A40958">
        <v>17.753888888888898</v>
      </c>
      <c r="B40958">
        <v>0.17572196024988701</v>
      </c>
    </row>
    <row r="40959" spans="1:2" x14ac:dyDescent="0.25">
      <c r="A40959">
        <v>17.754444444444399</v>
      </c>
      <c r="B40959">
        <v>0.18209443504391001</v>
      </c>
    </row>
    <row r="40960" spans="1:2" x14ac:dyDescent="0.25">
      <c r="A40960">
        <v>17.754999999999999</v>
      </c>
      <c r="B40960">
        <v>0.18690221414615399</v>
      </c>
    </row>
    <row r="40961" spans="1:2" x14ac:dyDescent="0.25">
      <c r="A40961">
        <v>17.755555555555599</v>
      </c>
      <c r="B40961">
        <v>0.18975095676683901</v>
      </c>
    </row>
    <row r="40962" spans="1:2" x14ac:dyDescent="0.25">
      <c r="A40962">
        <v>17.7561111111111</v>
      </c>
      <c r="B40962">
        <v>0.190686131602539</v>
      </c>
    </row>
    <row r="40963" spans="1:2" x14ac:dyDescent="0.25">
      <c r="A40963">
        <v>17.7566666666667</v>
      </c>
      <c r="B40963">
        <v>0.19019466194197701</v>
      </c>
    </row>
    <row r="40964" spans="1:2" x14ac:dyDescent="0.25">
      <c r="A40964">
        <v>17.7572222222222</v>
      </c>
      <c r="B40964">
        <v>0.18909690399301801</v>
      </c>
    </row>
    <row r="40965" spans="1:2" x14ac:dyDescent="0.25">
      <c r="A40965">
        <v>17.7577777777778</v>
      </c>
      <c r="B40965">
        <v>0.188326335551535</v>
      </c>
    </row>
    <row r="40966" spans="1:2" x14ac:dyDescent="0.25">
      <c r="A40966">
        <v>17.758333333333301</v>
      </c>
      <c r="B40966">
        <v>0.188681572243033</v>
      </c>
    </row>
    <row r="40967" spans="1:2" x14ac:dyDescent="0.25">
      <c r="A40967">
        <v>17.758888888888901</v>
      </c>
      <c r="B40967">
        <v>0.190662365312047</v>
      </c>
    </row>
    <row r="40968" spans="1:2" x14ac:dyDescent="0.25">
      <c r="A40968">
        <v>17.759444444444402</v>
      </c>
      <c r="B40968">
        <v>0.19443922104099801</v>
      </c>
    </row>
    <row r="40969" spans="1:2" x14ac:dyDescent="0.25">
      <c r="A40969">
        <v>17.760000000000002</v>
      </c>
      <c r="B40969">
        <v>0.19991459821806901</v>
      </c>
    </row>
    <row r="40970" spans="1:2" x14ac:dyDescent="0.25">
      <c r="A40970">
        <v>17.760555555555602</v>
      </c>
      <c r="B40970">
        <v>0.20679749377260401</v>
      </c>
    </row>
    <row r="40971" spans="1:2" x14ac:dyDescent="0.25">
      <c r="A40971">
        <v>17.761111111111099</v>
      </c>
      <c r="B40971">
        <v>0.21465691953442001</v>
      </c>
    </row>
    <row r="40972" spans="1:2" x14ac:dyDescent="0.25">
      <c r="A40972">
        <v>17.761666666666699</v>
      </c>
      <c r="B40972">
        <v>0.22298477010266099</v>
      </c>
    </row>
    <row r="40973" spans="1:2" x14ac:dyDescent="0.25">
      <c r="A40973">
        <v>17.762222222222199</v>
      </c>
      <c r="B40973">
        <v>0.23130848138235699</v>
      </c>
    </row>
    <row r="40974" spans="1:2" x14ac:dyDescent="0.25">
      <c r="A40974">
        <v>17.762777777777799</v>
      </c>
      <c r="B40974">
        <v>0.23932281932248001</v>
      </c>
    </row>
    <row r="40975" spans="1:2" x14ac:dyDescent="0.25">
      <c r="A40975">
        <v>17.7633333333333</v>
      </c>
      <c r="B40975">
        <v>0.24692008326605</v>
      </c>
    </row>
    <row r="40976" spans="1:2" x14ac:dyDescent="0.25">
      <c r="A40976">
        <v>17.7638888888889</v>
      </c>
      <c r="B40976">
        <v>0.25401634798457301</v>
      </c>
    </row>
    <row r="40977" spans="1:2" x14ac:dyDescent="0.25">
      <c r="A40977">
        <v>17.764444444444401</v>
      </c>
      <c r="B40977">
        <v>0.26024255716223299</v>
      </c>
    </row>
    <row r="40978" spans="1:2" x14ac:dyDescent="0.25">
      <c r="A40978">
        <v>17.765000000000001</v>
      </c>
      <c r="B40978">
        <v>0.26474050804760002</v>
      </c>
    </row>
    <row r="40979" spans="1:2" x14ac:dyDescent="0.25">
      <c r="A40979">
        <v>17.765555555555601</v>
      </c>
      <c r="B40979">
        <v>0.26628087224080199</v>
      </c>
    </row>
    <row r="40980" spans="1:2" x14ac:dyDescent="0.25">
      <c r="A40980">
        <v>17.766111111111101</v>
      </c>
      <c r="B40980">
        <v>0.26370311323647999</v>
      </c>
    </row>
    <row r="40981" spans="1:2" x14ac:dyDescent="0.25">
      <c r="A40981">
        <v>17.766666666666701</v>
      </c>
      <c r="B40981">
        <v>0.25644398499017101</v>
      </c>
    </row>
    <row r="40982" spans="1:2" x14ac:dyDescent="0.25">
      <c r="A40982">
        <v>17.767222222222198</v>
      </c>
      <c r="B40982">
        <v>0.244850710455042</v>
      </c>
    </row>
    <row r="40983" spans="1:2" x14ac:dyDescent="0.25">
      <c r="A40983">
        <v>17.767777777777798</v>
      </c>
      <c r="B40983">
        <v>0.230116521435206</v>
      </c>
    </row>
    <row r="40984" spans="1:2" x14ac:dyDescent="0.25">
      <c r="A40984">
        <v>17.768333333333299</v>
      </c>
      <c r="B40984">
        <v>0.213910941210955</v>
      </c>
    </row>
    <row r="40985" spans="1:2" x14ac:dyDescent="0.25">
      <c r="A40985">
        <v>17.768888888888899</v>
      </c>
      <c r="B40985">
        <v>0.19792148027791001</v>
      </c>
    </row>
    <row r="40986" spans="1:2" x14ac:dyDescent="0.25">
      <c r="A40986">
        <v>17.7694444444444</v>
      </c>
      <c r="B40986">
        <v>0.183509348259839</v>
      </c>
    </row>
    <row r="40987" spans="1:2" x14ac:dyDescent="0.25">
      <c r="A40987">
        <v>17.77</v>
      </c>
      <c r="B40987">
        <v>0.17156923986781</v>
      </c>
    </row>
    <row r="40988" spans="1:2" x14ac:dyDescent="0.25">
      <c r="A40988">
        <v>17.7705555555556</v>
      </c>
      <c r="B40988">
        <v>0.16255150625777201</v>
      </c>
    </row>
    <row r="40989" spans="1:2" x14ac:dyDescent="0.25">
      <c r="A40989">
        <v>17.7711111111111</v>
      </c>
      <c r="B40989">
        <v>0.15653302794471599</v>
      </c>
    </row>
    <row r="40990" spans="1:2" x14ac:dyDescent="0.25">
      <c r="A40990">
        <v>17.7716666666667</v>
      </c>
      <c r="B40990">
        <v>0.153262321321807</v>
      </c>
    </row>
    <row r="40991" spans="1:2" x14ac:dyDescent="0.25">
      <c r="A40991">
        <v>17.772222222222201</v>
      </c>
      <c r="B40991">
        <v>0.15219594844415599</v>
      </c>
    </row>
    <row r="40992" spans="1:2" x14ac:dyDescent="0.25">
      <c r="A40992">
        <v>17.772777777777801</v>
      </c>
      <c r="B40992">
        <v>0.15257762350264301</v>
      </c>
    </row>
    <row r="40993" spans="1:2" x14ac:dyDescent="0.25">
      <c r="A40993">
        <v>17.773333333333301</v>
      </c>
      <c r="B40993">
        <v>0.15356834600494501</v>
      </c>
    </row>
    <row r="40994" spans="1:2" x14ac:dyDescent="0.25">
      <c r="A40994">
        <v>17.773888888888902</v>
      </c>
      <c r="B40994">
        <v>0.15438036252477899</v>
      </c>
    </row>
    <row r="40995" spans="1:2" x14ac:dyDescent="0.25">
      <c r="A40995">
        <v>17.774444444444399</v>
      </c>
      <c r="B40995">
        <v>0.15436080733828</v>
      </c>
    </row>
    <row r="40996" spans="1:2" x14ac:dyDescent="0.25">
      <c r="A40996">
        <v>17.774999999999999</v>
      </c>
      <c r="B40996">
        <v>0.15301769455464301</v>
      </c>
    </row>
    <row r="40997" spans="1:2" x14ac:dyDescent="0.25">
      <c r="A40997">
        <v>17.775555555555599</v>
      </c>
      <c r="B40997">
        <v>0.15002628522492101</v>
      </c>
    </row>
    <row r="40998" spans="1:2" x14ac:dyDescent="0.25">
      <c r="A40998">
        <v>17.776111111111099</v>
      </c>
      <c r="B40998">
        <v>0.14525039813085999</v>
      </c>
    </row>
    <row r="40999" spans="1:2" x14ac:dyDescent="0.25">
      <c r="A40999">
        <v>17.776666666666699</v>
      </c>
      <c r="B40999">
        <v>0.13878114109858999</v>
      </c>
    </row>
    <row r="41000" spans="1:2" x14ac:dyDescent="0.25">
      <c r="A41000">
        <v>17.7772222222222</v>
      </c>
      <c r="B41000">
        <v>0.130970374309372</v>
      </c>
    </row>
    <row r="41001" spans="1:2" x14ac:dyDescent="0.25">
      <c r="A41001">
        <v>17.7777777777778</v>
      </c>
      <c r="B41001">
        <v>0.122420851043806</v>
      </c>
    </row>
    <row r="41002" spans="1:2" x14ac:dyDescent="0.25">
      <c r="A41002">
        <v>17.7783333333333</v>
      </c>
      <c r="B41002">
        <v>0.11389480472602299</v>
      </c>
    </row>
    <row r="41003" spans="1:2" x14ac:dyDescent="0.25">
      <c r="A41003">
        <v>17.778888888888901</v>
      </c>
      <c r="B41003">
        <v>0.10613484453590299</v>
      </c>
    </row>
    <row r="41004" spans="1:2" x14ac:dyDescent="0.25">
      <c r="A41004">
        <v>17.779444444444401</v>
      </c>
      <c r="B41004">
        <v>9.9649142851605699E-2</v>
      </c>
    </row>
    <row r="41005" spans="1:2" x14ac:dyDescent="0.25">
      <c r="A41005">
        <v>17.78</v>
      </c>
      <c r="B41005">
        <v>9.4560095586741902E-2</v>
      </c>
    </row>
    <row r="41006" spans="1:2" x14ac:dyDescent="0.25">
      <c r="A41006">
        <v>17.780555555555601</v>
      </c>
      <c r="B41006">
        <v>9.0603733715413401E-2</v>
      </c>
    </row>
    <row r="41007" spans="1:2" x14ac:dyDescent="0.25">
      <c r="A41007">
        <v>17.781111111111102</v>
      </c>
      <c r="B41007">
        <v>8.7282347255867407E-2</v>
      </c>
    </row>
    <row r="41008" spans="1:2" x14ac:dyDescent="0.25">
      <c r="A41008">
        <v>17.781666666666698</v>
      </c>
      <c r="B41008">
        <v>8.4077427754828502E-2</v>
      </c>
    </row>
    <row r="41009" spans="1:2" x14ac:dyDescent="0.25">
      <c r="A41009">
        <v>17.782222222222199</v>
      </c>
      <c r="B41009">
        <v>8.0609624597517193E-2</v>
      </c>
    </row>
    <row r="41010" spans="1:2" x14ac:dyDescent="0.25">
      <c r="A41010">
        <v>17.782777777777799</v>
      </c>
      <c r="B41010">
        <v>7.6694470315847696E-2</v>
      </c>
    </row>
    <row r="41011" spans="1:2" x14ac:dyDescent="0.25">
      <c r="A41011">
        <v>17.783333333333299</v>
      </c>
      <c r="B41011">
        <v>7.2316735489855496E-2</v>
      </c>
    </row>
    <row r="41012" spans="1:2" x14ac:dyDescent="0.25">
      <c r="A41012">
        <v>17.7838888888889</v>
      </c>
      <c r="B41012">
        <v>6.7575286870682899E-2</v>
      </c>
    </row>
    <row r="41013" spans="1:2" x14ac:dyDescent="0.25">
      <c r="A41013">
        <v>17.7844444444444</v>
      </c>
      <c r="B41013">
        <v>6.2640874023864798E-2</v>
      </c>
    </row>
    <row r="41014" spans="1:2" x14ac:dyDescent="0.25">
      <c r="A41014">
        <v>17.785</v>
      </c>
      <c r="B41014">
        <v>5.7752838452373299E-2</v>
      </c>
    </row>
    <row r="41015" spans="1:2" x14ac:dyDescent="0.25">
      <c r="A41015">
        <v>17.7855555555556</v>
      </c>
      <c r="B41015">
        <v>5.3258826642461503E-2</v>
      </c>
    </row>
    <row r="41016" spans="1:2" x14ac:dyDescent="0.25">
      <c r="A41016">
        <v>17.786111111111101</v>
      </c>
      <c r="B41016">
        <v>4.9658749125086103E-2</v>
      </c>
    </row>
    <row r="41017" spans="1:2" x14ac:dyDescent="0.25">
      <c r="A41017">
        <v>17.786666666666701</v>
      </c>
      <c r="B41017">
        <v>4.7570197197401298E-2</v>
      </c>
    </row>
    <row r="41018" spans="1:2" x14ac:dyDescent="0.25">
      <c r="A41018">
        <v>17.787222222222201</v>
      </c>
      <c r="B41018">
        <v>4.7544196860539602E-2</v>
      </c>
    </row>
    <row r="41019" spans="1:2" x14ac:dyDescent="0.25">
      <c r="A41019">
        <v>17.787777777777801</v>
      </c>
      <c r="B41019">
        <v>4.9761366984347903E-2</v>
      </c>
    </row>
    <row r="41020" spans="1:2" x14ac:dyDescent="0.25">
      <c r="A41020">
        <v>17.788333333333298</v>
      </c>
      <c r="B41020">
        <v>5.3776484888139402E-2</v>
      </c>
    </row>
    <row r="41021" spans="1:2" x14ac:dyDescent="0.25">
      <c r="A41021">
        <v>17.788888888888899</v>
      </c>
      <c r="B41021">
        <v>5.8526891338358498E-2</v>
      </c>
    </row>
    <row r="41022" spans="1:2" x14ac:dyDescent="0.25">
      <c r="A41022">
        <v>17.789444444444399</v>
      </c>
      <c r="B41022">
        <v>6.2691759360470001E-2</v>
      </c>
    </row>
    <row r="41023" spans="1:2" x14ac:dyDescent="0.25">
      <c r="A41023">
        <v>17.79</v>
      </c>
      <c r="B41023">
        <v>6.5251508089200702E-2</v>
      </c>
    </row>
    <row r="41024" spans="1:2" x14ac:dyDescent="0.25">
      <c r="A41024">
        <v>17.790555555555599</v>
      </c>
      <c r="B41024">
        <v>6.5936170655462506E-2</v>
      </c>
    </row>
    <row r="41025" spans="1:2" x14ac:dyDescent="0.25">
      <c r="A41025">
        <v>17.7911111111111</v>
      </c>
      <c r="B41025">
        <v>6.5314583556674605E-2</v>
      </c>
    </row>
    <row r="41026" spans="1:2" x14ac:dyDescent="0.25">
      <c r="A41026">
        <v>17.7916666666667</v>
      </c>
      <c r="B41026">
        <v>6.4519568445109907E-2</v>
      </c>
    </row>
    <row r="41027" spans="1:2" x14ac:dyDescent="0.25">
      <c r="A41027">
        <v>17.7922222222222</v>
      </c>
      <c r="B41027">
        <v>6.4820097337700999E-2</v>
      </c>
    </row>
    <row r="41028" spans="1:2" x14ac:dyDescent="0.25">
      <c r="A41028">
        <v>17.7927777777778</v>
      </c>
      <c r="B41028">
        <v>6.7273094695617999E-2</v>
      </c>
    </row>
    <row r="41029" spans="1:2" x14ac:dyDescent="0.25">
      <c r="A41029">
        <v>17.793333333333301</v>
      </c>
      <c r="B41029">
        <v>7.2544116914296602E-2</v>
      </c>
    </row>
    <row r="41030" spans="1:2" x14ac:dyDescent="0.25">
      <c r="A41030">
        <v>17.793888888888901</v>
      </c>
      <c r="B41030">
        <v>8.0841317681651204E-2</v>
      </c>
    </row>
    <row r="41031" spans="1:2" x14ac:dyDescent="0.25">
      <c r="A41031">
        <v>17.794444444444402</v>
      </c>
      <c r="B41031">
        <v>9.1886031076533203E-2</v>
      </c>
    </row>
    <row r="41032" spans="1:2" x14ac:dyDescent="0.25">
      <c r="A41032">
        <v>17.795000000000002</v>
      </c>
      <c r="B41032">
        <v>0.104922115861522</v>
      </c>
    </row>
    <row r="41033" spans="1:2" x14ac:dyDescent="0.25">
      <c r="A41033">
        <v>17.795555555555602</v>
      </c>
      <c r="B41033">
        <v>0.118822344633028</v>
      </c>
    </row>
    <row r="41034" spans="1:2" x14ac:dyDescent="0.25">
      <c r="A41034">
        <v>17.796111111111099</v>
      </c>
      <c r="B41034">
        <v>0.132316834649889</v>
      </c>
    </row>
    <row r="41035" spans="1:2" x14ac:dyDescent="0.25">
      <c r="A41035">
        <v>17.796666666666699</v>
      </c>
      <c r="B41035">
        <v>0.144284544317487</v>
      </c>
    </row>
    <row r="41036" spans="1:2" x14ac:dyDescent="0.25">
      <c r="A41036">
        <v>17.797222222222199</v>
      </c>
      <c r="B41036">
        <v>0.15397815497429801</v>
      </c>
    </row>
    <row r="41037" spans="1:2" x14ac:dyDescent="0.25">
      <c r="A41037">
        <v>17.797777777777799</v>
      </c>
      <c r="B41037">
        <v>0.16105580794197</v>
      </c>
    </row>
    <row r="41038" spans="1:2" x14ac:dyDescent="0.25">
      <c r="A41038">
        <v>17.7983333333333</v>
      </c>
      <c r="B41038">
        <v>0.16541019773532301</v>
      </c>
    </row>
    <row r="41039" spans="1:2" x14ac:dyDescent="0.25">
      <c r="A41039">
        <v>17.7988888888889</v>
      </c>
      <c r="B41039">
        <v>0.16694248896045299</v>
      </c>
    </row>
    <row r="41040" spans="1:2" x14ac:dyDescent="0.25">
      <c r="A41040">
        <v>17.799444444444401</v>
      </c>
      <c r="B41040">
        <v>0.165470461920491</v>
      </c>
    </row>
    <row r="41041" spans="1:2" x14ac:dyDescent="0.25">
      <c r="A41041">
        <v>17.8</v>
      </c>
      <c r="B41041">
        <v>0.16083984186338199</v>
      </c>
    </row>
    <row r="41042" spans="1:2" x14ac:dyDescent="0.25">
      <c r="A41042">
        <v>17.800555555555601</v>
      </c>
      <c r="B41042">
        <v>0.15313811821227699</v>
      </c>
    </row>
    <row r="41043" spans="1:2" x14ac:dyDescent="0.25">
      <c r="A41043">
        <v>17.801111111111101</v>
      </c>
      <c r="B41043">
        <v>0.142838418232133</v>
      </c>
    </row>
    <row r="41044" spans="1:2" x14ac:dyDescent="0.25">
      <c r="A41044">
        <v>17.801666666666701</v>
      </c>
      <c r="B41044">
        <v>0.13078300996494599</v>
      </c>
    </row>
    <row r="41045" spans="1:2" x14ac:dyDescent="0.25">
      <c r="A41045">
        <v>17.802222222222198</v>
      </c>
      <c r="B41045">
        <v>0.118060121476389</v>
      </c>
    </row>
    <row r="41046" spans="1:2" x14ac:dyDescent="0.25">
      <c r="A41046">
        <v>17.802777777777798</v>
      </c>
      <c r="B41046">
        <v>0.105878681238307</v>
      </c>
    </row>
    <row r="41047" spans="1:2" x14ac:dyDescent="0.25">
      <c r="A41047">
        <v>17.803333333333299</v>
      </c>
      <c r="B41047">
        <v>9.5469488031022107E-2</v>
      </c>
    </row>
    <row r="41048" spans="1:2" x14ac:dyDescent="0.25">
      <c r="A41048">
        <v>17.803888888888899</v>
      </c>
      <c r="B41048">
        <v>8.7945275299886203E-2</v>
      </c>
    </row>
    <row r="41049" spans="1:2" x14ac:dyDescent="0.25">
      <c r="A41049">
        <v>17.8044444444444</v>
      </c>
      <c r="B41049">
        <v>8.4037388688167597E-2</v>
      </c>
    </row>
    <row r="41050" spans="1:2" x14ac:dyDescent="0.25">
      <c r="A41050">
        <v>17.805</v>
      </c>
      <c r="B41050">
        <v>8.3732337766164094E-2</v>
      </c>
    </row>
    <row r="41051" spans="1:2" x14ac:dyDescent="0.25">
      <c r="A41051">
        <v>17.8055555555556</v>
      </c>
      <c r="B41051">
        <v>8.6022407649020999E-2</v>
      </c>
    </row>
    <row r="41052" spans="1:2" x14ac:dyDescent="0.25">
      <c r="A41052">
        <v>17.8061111111111</v>
      </c>
      <c r="B41052">
        <v>8.9090373436301398E-2</v>
      </c>
    </row>
    <row r="41053" spans="1:2" x14ac:dyDescent="0.25">
      <c r="A41053">
        <v>17.8066666666667</v>
      </c>
      <c r="B41053">
        <v>9.10642475241418E-2</v>
      </c>
    </row>
    <row r="41054" spans="1:2" x14ac:dyDescent="0.25">
      <c r="A41054">
        <v>17.807222222222201</v>
      </c>
      <c r="B41054">
        <v>9.1045114241506395E-2</v>
      </c>
    </row>
    <row r="41055" spans="1:2" x14ac:dyDescent="0.25">
      <c r="A41055">
        <v>17.807777777777801</v>
      </c>
      <c r="B41055">
        <v>8.9785809512754902E-2</v>
      </c>
    </row>
    <row r="41056" spans="1:2" x14ac:dyDescent="0.25">
      <c r="A41056">
        <v>17.808333333333302</v>
      </c>
      <c r="B41056">
        <v>8.9522984484158602E-2</v>
      </c>
    </row>
    <row r="41057" spans="1:2" x14ac:dyDescent="0.25">
      <c r="A41057">
        <v>17.808888888888902</v>
      </c>
      <c r="B41057">
        <v>9.2996249124562197E-2</v>
      </c>
    </row>
    <row r="41058" spans="1:2" x14ac:dyDescent="0.25">
      <c r="A41058">
        <v>17.809444444444399</v>
      </c>
      <c r="B41058">
        <v>0.10221879294660401</v>
      </c>
    </row>
    <row r="41059" spans="1:2" x14ac:dyDescent="0.25">
      <c r="A41059">
        <v>17.809999999999999</v>
      </c>
      <c r="B41059">
        <v>0.117700546556948</v>
      </c>
    </row>
    <row r="41060" spans="1:2" x14ac:dyDescent="0.25">
      <c r="A41060">
        <v>17.810555555555599</v>
      </c>
      <c r="B41060">
        <v>0.138499362850976</v>
      </c>
    </row>
    <row r="41061" spans="1:2" x14ac:dyDescent="0.25">
      <c r="A41061">
        <v>17.811111111111099</v>
      </c>
      <c r="B41061">
        <v>0.16294845095618901</v>
      </c>
    </row>
    <row r="41062" spans="1:2" x14ac:dyDescent="0.25">
      <c r="A41062">
        <v>17.811666666666699</v>
      </c>
      <c r="B41062">
        <v>0.18953741270489999</v>
      </c>
    </row>
    <row r="41063" spans="1:2" x14ac:dyDescent="0.25">
      <c r="A41063">
        <v>17.8122222222222</v>
      </c>
      <c r="B41063">
        <v>0.217407516941684</v>
      </c>
    </row>
    <row r="41064" spans="1:2" x14ac:dyDescent="0.25">
      <c r="A41064">
        <v>17.8127777777778</v>
      </c>
      <c r="B41064">
        <v>0.24622389986347901</v>
      </c>
    </row>
    <row r="41065" spans="1:2" x14ac:dyDescent="0.25">
      <c r="A41065">
        <v>17.813333333333301</v>
      </c>
      <c r="B41065">
        <v>0.27562042633919498</v>
      </c>
    </row>
    <row r="41066" spans="1:2" x14ac:dyDescent="0.25">
      <c r="A41066">
        <v>17.813888888888901</v>
      </c>
      <c r="B41066">
        <v>0.30469820261071001</v>
      </c>
    </row>
    <row r="41067" spans="1:2" x14ac:dyDescent="0.25">
      <c r="A41067">
        <v>17.814444444444401</v>
      </c>
      <c r="B41067">
        <v>0.33197015086043502</v>
      </c>
    </row>
    <row r="41068" spans="1:2" x14ac:dyDescent="0.25">
      <c r="A41068">
        <v>17.815000000000001</v>
      </c>
      <c r="B41068">
        <v>0.35575855250069199</v>
      </c>
    </row>
    <row r="41069" spans="1:2" x14ac:dyDescent="0.25">
      <c r="A41069">
        <v>17.815555555555601</v>
      </c>
      <c r="B41069">
        <v>0.37472144901856802</v>
      </c>
    </row>
    <row r="41070" spans="1:2" x14ac:dyDescent="0.25">
      <c r="A41070">
        <v>17.816111111111098</v>
      </c>
      <c r="B41070">
        <v>0.388183874702554</v>
      </c>
    </row>
    <row r="41071" spans="1:2" x14ac:dyDescent="0.25">
      <c r="A41071">
        <v>17.816666666666698</v>
      </c>
      <c r="B41071">
        <v>0.39624916871640298</v>
      </c>
    </row>
    <row r="41072" spans="1:2" x14ac:dyDescent="0.25">
      <c r="A41072">
        <v>17.817222222222199</v>
      </c>
      <c r="B41072">
        <v>0.39994672112847801</v>
      </c>
    </row>
    <row r="41073" spans="1:2" x14ac:dyDescent="0.25">
      <c r="A41073">
        <v>17.817777777777799</v>
      </c>
      <c r="B41073">
        <v>0.40157694408081201</v>
      </c>
    </row>
    <row r="41074" spans="1:2" x14ac:dyDescent="0.25">
      <c r="A41074">
        <v>17.8183333333333</v>
      </c>
      <c r="B41074">
        <v>0.40494944264539401</v>
      </c>
    </row>
    <row r="41075" spans="1:2" x14ac:dyDescent="0.25">
      <c r="A41075">
        <v>17.8188888888889</v>
      </c>
      <c r="B41075">
        <v>0.41485694910341198</v>
      </c>
    </row>
    <row r="41076" spans="1:2" x14ac:dyDescent="0.25">
      <c r="A41076">
        <v>17.8194444444444</v>
      </c>
      <c r="B41076">
        <v>0.43540019104491701</v>
      </c>
    </row>
    <row r="41077" spans="1:2" x14ac:dyDescent="0.25">
      <c r="A41077">
        <v>17.82</v>
      </c>
      <c r="B41077">
        <v>0.4676865841158</v>
      </c>
    </row>
    <row r="41078" spans="1:2" x14ac:dyDescent="0.25">
      <c r="A41078">
        <v>17.8205555555556</v>
      </c>
      <c r="B41078">
        <v>0.50830267327298695</v>
      </c>
    </row>
    <row r="41079" spans="1:2" x14ac:dyDescent="0.25">
      <c r="A41079">
        <v>17.821111111111101</v>
      </c>
      <c r="B41079">
        <v>0.54991499937432098</v>
      </c>
    </row>
    <row r="41080" spans="1:2" x14ac:dyDescent="0.25">
      <c r="A41080">
        <v>17.821666666666701</v>
      </c>
      <c r="B41080">
        <v>0.58414786700077603</v>
      </c>
    </row>
    <row r="41081" spans="1:2" x14ac:dyDescent="0.25">
      <c r="A41081">
        <v>17.822222222222202</v>
      </c>
      <c r="B41081">
        <v>0.60531486233832998</v>
      </c>
    </row>
    <row r="41082" spans="1:2" x14ac:dyDescent="0.25">
      <c r="A41082">
        <v>17.822777777777802</v>
      </c>
      <c r="B41082">
        <v>0.61284020618588397</v>
      </c>
    </row>
    <row r="41083" spans="1:2" x14ac:dyDescent="0.25">
      <c r="A41083">
        <v>17.823333333333299</v>
      </c>
      <c r="B41083">
        <v>0.610932748799632</v>
      </c>
    </row>
    <row r="41084" spans="1:2" x14ac:dyDescent="0.25">
      <c r="A41084">
        <v>17.823888888888899</v>
      </c>
      <c r="B41084">
        <v>0.60583247000645901</v>
      </c>
    </row>
    <row r="41085" spans="1:2" x14ac:dyDescent="0.25">
      <c r="A41085">
        <v>17.824444444444399</v>
      </c>
      <c r="B41085">
        <v>0.602460732169247</v>
      </c>
    </row>
    <row r="41086" spans="1:2" x14ac:dyDescent="0.25">
      <c r="A41086">
        <v>17.824999999999999</v>
      </c>
      <c r="B41086">
        <v>0.60245878407204001</v>
      </c>
    </row>
    <row r="41087" spans="1:2" x14ac:dyDescent="0.25">
      <c r="A41087">
        <v>17.825555555555599</v>
      </c>
      <c r="B41087">
        <v>0.60441337199479495</v>
      </c>
    </row>
    <row r="41088" spans="1:2" x14ac:dyDescent="0.25">
      <c r="A41088">
        <v>17.8261111111111</v>
      </c>
      <c r="B41088">
        <v>0.605582442770496</v>
      </c>
    </row>
    <row r="41089" spans="1:2" x14ac:dyDescent="0.25">
      <c r="A41089">
        <v>17.8266666666667</v>
      </c>
      <c r="B41089">
        <v>0.60372018653846105</v>
      </c>
    </row>
    <row r="41090" spans="1:2" x14ac:dyDescent="0.25">
      <c r="A41090">
        <v>17.827222222222201</v>
      </c>
      <c r="B41090">
        <v>0.59795790161017803</v>
      </c>
    </row>
    <row r="41091" spans="1:2" x14ac:dyDescent="0.25">
      <c r="A41091">
        <v>17.827777777777801</v>
      </c>
      <c r="B41091">
        <v>0.58859931354116102</v>
      </c>
    </row>
    <row r="41092" spans="1:2" x14ac:dyDescent="0.25">
      <c r="A41092">
        <v>17.828333333333301</v>
      </c>
      <c r="B41092">
        <v>0.57637316109274495</v>
      </c>
    </row>
    <row r="41093" spans="1:2" x14ac:dyDescent="0.25">
      <c r="A41093">
        <v>17.828888888888901</v>
      </c>
      <c r="B41093">
        <v>0.56179381881671997</v>
      </c>
    </row>
    <row r="41094" spans="1:2" x14ac:dyDescent="0.25">
      <c r="A41094">
        <v>17.829444444444398</v>
      </c>
      <c r="B41094">
        <v>0.54497195378489005</v>
      </c>
    </row>
    <row r="41095" spans="1:2" x14ac:dyDescent="0.25">
      <c r="A41095">
        <v>17.829999999999998</v>
      </c>
      <c r="B41095">
        <v>0.52583248666923899</v>
      </c>
    </row>
    <row r="41096" spans="1:2" x14ac:dyDescent="0.25">
      <c r="A41096">
        <v>17.830555555555598</v>
      </c>
      <c r="B41096">
        <v>0.50446724867039505</v>
      </c>
    </row>
    <row r="41097" spans="1:2" x14ac:dyDescent="0.25">
      <c r="A41097">
        <v>17.831111111111099</v>
      </c>
      <c r="B41097">
        <v>0.481347346556108</v>
      </c>
    </row>
    <row r="41098" spans="1:2" x14ac:dyDescent="0.25">
      <c r="A41098">
        <v>17.831666666666699</v>
      </c>
      <c r="B41098">
        <v>0.45729320836114401</v>
      </c>
    </row>
    <row r="41099" spans="1:2" x14ac:dyDescent="0.25">
      <c r="A41099">
        <v>17.8322222222222</v>
      </c>
      <c r="B41099">
        <v>0.43329046164746199</v>
      </c>
    </row>
    <row r="41100" spans="1:2" x14ac:dyDescent="0.25">
      <c r="A41100">
        <v>17.8327777777778</v>
      </c>
      <c r="B41100">
        <v>0.41029661626085501</v>
      </c>
    </row>
    <row r="41101" spans="1:2" x14ac:dyDescent="0.25">
      <c r="A41101">
        <v>17.8333333333333</v>
      </c>
      <c r="B41101">
        <v>0.38910937405072499</v>
      </c>
    </row>
    <row r="41102" spans="1:2" x14ac:dyDescent="0.25">
      <c r="A41102">
        <v>17.8338888888889</v>
      </c>
      <c r="B41102">
        <v>0.37027151669490299</v>
      </c>
    </row>
    <row r="41103" spans="1:2" x14ac:dyDescent="0.25">
      <c r="A41103">
        <v>17.834444444444401</v>
      </c>
      <c r="B41103">
        <v>0.35394987634385899</v>
      </c>
    </row>
    <row r="41104" spans="1:2" x14ac:dyDescent="0.25">
      <c r="A41104">
        <v>17.835000000000001</v>
      </c>
      <c r="B41104">
        <v>0.33978034568518101</v>
      </c>
    </row>
    <row r="41105" spans="1:2" x14ac:dyDescent="0.25">
      <c r="A41105">
        <v>17.835555555555601</v>
      </c>
      <c r="B41105">
        <v>0.326796940629204</v>
      </c>
    </row>
    <row r="41106" spans="1:2" x14ac:dyDescent="0.25">
      <c r="A41106">
        <v>17.836111111111101</v>
      </c>
      <c r="B41106">
        <v>0.31363575146046602</v>
      </c>
    </row>
    <row r="41107" spans="1:2" x14ac:dyDescent="0.25">
      <c r="A41107">
        <v>17.836666666666702</v>
      </c>
      <c r="B41107">
        <v>0.29908193932959498</v>
      </c>
    </row>
    <row r="41108" spans="1:2" x14ac:dyDescent="0.25">
      <c r="A41108">
        <v>17.837222222222199</v>
      </c>
      <c r="B41108">
        <v>0.28274215784602003</v>
      </c>
    </row>
    <row r="41109" spans="1:2" x14ac:dyDescent="0.25">
      <c r="A41109">
        <v>17.837777777777799</v>
      </c>
      <c r="B41109">
        <v>0.265412244438962</v>
      </c>
    </row>
    <row r="41110" spans="1:2" x14ac:dyDescent="0.25">
      <c r="A41110">
        <v>17.838333333333299</v>
      </c>
      <c r="B41110">
        <v>0.24880542459734001</v>
      </c>
    </row>
    <row r="41111" spans="1:2" x14ac:dyDescent="0.25">
      <c r="A41111">
        <v>17.838888888888899</v>
      </c>
      <c r="B41111">
        <v>0.23470370240388999</v>
      </c>
    </row>
    <row r="41112" spans="1:2" x14ac:dyDescent="0.25">
      <c r="A41112">
        <v>17.8394444444444</v>
      </c>
      <c r="B41112">
        <v>0.224011814686565</v>
      </c>
    </row>
    <row r="41113" spans="1:2" x14ac:dyDescent="0.25">
      <c r="A41113">
        <v>17.84</v>
      </c>
      <c r="B41113">
        <v>0.216295104326235</v>
      </c>
    </row>
    <row r="41114" spans="1:2" x14ac:dyDescent="0.25">
      <c r="A41114">
        <v>17.8405555555556</v>
      </c>
      <c r="B41114">
        <v>0.210074554225818</v>
      </c>
    </row>
    <row r="41115" spans="1:2" x14ac:dyDescent="0.25">
      <c r="A41115">
        <v>17.8411111111111</v>
      </c>
      <c r="B41115">
        <v>0.20365993400407001</v>
      </c>
    </row>
    <row r="41116" spans="1:2" x14ac:dyDescent="0.25">
      <c r="A41116">
        <v>17.841666666666701</v>
      </c>
      <c r="B41116">
        <v>0.195984025155966</v>
      </c>
    </row>
    <row r="41117" spans="1:2" x14ac:dyDescent="0.25">
      <c r="A41117">
        <v>17.842222222222201</v>
      </c>
      <c r="B41117">
        <v>0.18696586790730901</v>
      </c>
    </row>
    <row r="41118" spans="1:2" x14ac:dyDescent="0.25">
      <c r="A41118">
        <v>17.842777777777801</v>
      </c>
      <c r="B41118">
        <v>0.177293413274691</v>
      </c>
    </row>
    <row r="41119" spans="1:2" x14ac:dyDescent="0.25">
      <c r="A41119">
        <v>17.843333333333302</v>
      </c>
      <c r="B41119">
        <v>0.16788654978118001</v>
      </c>
    </row>
    <row r="41120" spans="1:2" x14ac:dyDescent="0.25">
      <c r="A41120">
        <v>17.843888888888898</v>
      </c>
      <c r="B41120">
        <v>0.159422266943235</v>
      </c>
    </row>
    <row r="41121" spans="1:2" x14ac:dyDescent="0.25">
      <c r="A41121">
        <v>17.844444444444399</v>
      </c>
      <c r="B41121">
        <v>0.152142066128097</v>
      </c>
    </row>
    <row r="41122" spans="1:2" x14ac:dyDescent="0.25">
      <c r="A41122">
        <v>17.844999999999999</v>
      </c>
      <c r="B41122">
        <v>0.14590929288974699</v>
      </c>
    </row>
    <row r="41123" spans="1:2" x14ac:dyDescent="0.25">
      <c r="A41123">
        <v>17.845555555555599</v>
      </c>
      <c r="B41123">
        <v>0.14035743760682201</v>
      </c>
    </row>
    <row r="41124" spans="1:2" x14ac:dyDescent="0.25">
      <c r="A41124">
        <v>17.846111111111099</v>
      </c>
      <c r="B41124">
        <v>0.135012179842041</v>
      </c>
    </row>
    <row r="41125" spans="1:2" x14ac:dyDescent="0.25">
      <c r="A41125">
        <v>17.8466666666667</v>
      </c>
      <c r="B41125">
        <v>0.129363822143299</v>
      </c>
    </row>
    <row r="41126" spans="1:2" x14ac:dyDescent="0.25">
      <c r="A41126">
        <v>17.8472222222222</v>
      </c>
      <c r="B41126">
        <v>0.122911029712974</v>
      </c>
    </row>
    <row r="41127" spans="1:2" x14ac:dyDescent="0.25">
      <c r="A41127">
        <v>17.8477777777778</v>
      </c>
      <c r="B41127">
        <v>0.11519554560582999</v>
      </c>
    </row>
    <row r="41128" spans="1:2" x14ac:dyDescent="0.25">
      <c r="A41128">
        <v>17.848333333333301</v>
      </c>
      <c r="B41128">
        <v>0.105848541985979</v>
      </c>
    </row>
    <row r="41129" spans="1:2" x14ac:dyDescent="0.25">
      <c r="A41129">
        <v>17.848888888888901</v>
      </c>
      <c r="B41129">
        <v>9.4679346964210903E-2</v>
      </c>
    </row>
    <row r="41130" spans="1:2" x14ac:dyDescent="0.25">
      <c r="A41130">
        <v>17.849444444444401</v>
      </c>
      <c r="B41130">
        <v>8.1815230346964696E-2</v>
      </c>
    </row>
    <row r="41131" spans="1:2" x14ac:dyDescent="0.25">
      <c r="A41131">
        <v>17.850000000000001</v>
      </c>
      <c r="B41131">
        <v>6.7831257507415796E-2</v>
      </c>
    </row>
    <row r="41132" spans="1:2" x14ac:dyDescent="0.25">
      <c r="A41132">
        <v>17.850555555555601</v>
      </c>
      <c r="B41132">
        <v>5.3764339961841302E-2</v>
      </c>
    </row>
    <row r="41133" spans="1:2" x14ac:dyDescent="0.25">
      <c r="A41133">
        <v>17.851111111111098</v>
      </c>
      <c r="B41133">
        <v>4.0960772421670899E-2</v>
      </c>
    </row>
    <row r="41134" spans="1:2" x14ac:dyDescent="0.25">
      <c r="A41134">
        <v>17.851666666666699</v>
      </c>
      <c r="B41134">
        <v>3.0812437807547201E-2</v>
      </c>
    </row>
    <row r="41135" spans="1:2" x14ac:dyDescent="0.25">
      <c r="A41135">
        <v>17.852222222222199</v>
      </c>
      <c r="B41135">
        <v>2.4487387946674901E-2</v>
      </c>
    </row>
    <row r="41136" spans="1:2" x14ac:dyDescent="0.25">
      <c r="A41136">
        <v>17.852777777777799</v>
      </c>
      <c r="B41136">
        <v>2.2735678802932899E-2</v>
      </c>
    </row>
    <row r="41137" spans="1:2" x14ac:dyDescent="0.25">
      <c r="A41137">
        <v>17.8533333333333</v>
      </c>
      <c r="B41137">
        <v>2.5795407953831801E-2</v>
      </c>
    </row>
    <row r="41138" spans="1:2" x14ac:dyDescent="0.25">
      <c r="A41138">
        <v>17.8538888888889</v>
      </c>
      <c r="B41138">
        <v>3.3376476406028997E-2</v>
      </c>
    </row>
    <row r="41139" spans="1:2" x14ac:dyDescent="0.25">
      <c r="A41139">
        <v>17.8544444444444</v>
      </c>
      <c r="B41139">
        <v>4.4697393840580302E-2</v>
      </c>
    </row>
    <row r="41140" spans="1:2" x14ac:dyDescent="0.25">
      <c r="A41140">
        <v>17.855</v>
      </c>
      <c r="B41140">
        <v>5.8592334316989299E-2</v>
      </c>
    </row>
    <row r="41141" spans="1:2" x14ac:dyDescent="0.25">
      <c r="A41141">
        <v>17.8555555555556</v>
      </c>
      <c r="B41141">
        <v>7.3726137170760403E-2</v>
      </c>
    </row>
    <row r="41142" spans="1:2" x14ac:dyDescent="0.25">
      <c r="A41142">
        <v>17.856111111111101</v>
      </c>
      <c r="B41142">
        <v>8.8903601433719795E-2</v>
      </c>
    </row>
    <row r="41143" spans="1:2" x14ac:dyDescent="0.25">
      <c r="A41143">
        <v>17.856666666666701</v>
      </c>
      <c r="B41143">
        <v>0.10336727311037699</v>
      </c>
    </row>
    <row r="41144" spans="1:2" x14ac:dyDescent="0.25">
      <c r="A41144">
        <v>17.857222222222202</v>
      </c>
      <c r="B41144">
        <v>0.116933760828935</v>
      </c>
    </row>
    <row r="41145" spans="1:2" x14ac:dyDescent="0.25">
      <c r="A41145">
        <v>17.857777777777802</v>
      </c>
      <c r="B41145">
        <v>0.12989616530926201</v>
      </c>
    </row>
    <row r="41146" spans="1:2" x14ac:dyDescent="0.25">
      <c r="A41146">
        <v>17.858333333333299</v>
      </c>
      <c r="B41146">
        <v>0.142776528586194</v>
      </c>
    </row>
    <row r="41147" spans="1:2" x14ac:dyDescent="0.25">
      <c r="A41147">
        <v>17.858888888888899</v>
      </c>
      <c r="B41147">
        <v>0.156088947560098</v>
      </c>
    </row>
    <row r="41148" spans="1:2" x14ac:dyDescent="0.25">
      <c r="A41148">
        <v>17.859444444444399</v>
      </c>
      <c r="B41148">
        <v>0.17019208918436299</v>
      </c>
    </row>
    <row r="41149" spans="1:2" x14ac:dyDescent="0.25">
      <c r="A41149">
        <v>17.86</v>
      </c>
      <c r="B41149">
        <v>0.18519430634182499</v>
      </c>
    </row>
    <row r="41150" spans="1:2" x14ac:dyDescent="0.25">
      <c r="A41150">
        <v>17.860555555555599</v>
      </c>
      <c r="B41150">
        <v>0.20087646707052501</v>
      </c>
    </row>
    <row r="41151" spans="1:2" x14ac:dyDescent="0.25">
      <c r="A41151">
        <v>17.8611111111111</v>
      </c>
      <c r="B41151">
        <v>0.21667384936591799</v>
      </c>
    </row>
    <row r="41152" spans="1:2" x14ac:dyDescent="0.25">
      <c r="A41152">
        <v>17.8616666666667</v>
      </c>
      <c r="B41152">
        <v>0.23175800991363801</v>
      </c>
    </row>
    <row r="41153" spans="1:2" x14ac:dyDescent="0.25">
      <c r="A41153">
        <v>17.862222222222201</v>
      </c>
      <c r="B41153">
        <v>0.24516911610050601</v>
      </c>
    </row>
    <row r="41154" spans="1:2" x14ac:dyDescent="0.25">
      <c r="A41154">
        <v>17.862777777777801</v>
      </c>
      <c r="B41154">
        <v>0.25591157471667803</v>
      </c>
    </row>
    <row r="41155" spans="1:2" x14ac:dyDescent="0.25">
      <c r="A41155">
        <v>17.863333333333301</v>
      </c>
      <c r="B41155">
        <v>0.26302898416350901</v>
      </c>
    </row>
    <row r="41156" spans="1:2" x14ac:dyDescent="0.25">
      <c r="A41156">
        <v>17.863888888888901</v>
      </c>
      <c r="B41156">
        <v>0.26581641172780401</v>
      </c>
    </row>
    <row r="41157" spans="1:2" x14ac:dyDescent="0.25">
      <c r="A41157">
        <v>17.864444444444398</v>
      </c>
      <c r="B41157">
        <v>0.26429633094344301</v>
      </c>
    </row>
    <row r="41158" spans="1:2" x14ac:dyDescent="0.25">
      <c r="A41158">
        <v>17.864999999999998</v>
      </c>
      <c r="B41158">
        <v>0.25979258447800302</v>
      </c>
    </row>
    <row r="41159" spans="1:2" x14ac:dyDescent="0.25">
      <c r="A41159">
        <v>17.865555555555598</v>
      </c>
      <c r="B41159">
        <v>0.255110786427517</v>
      </c>
    </row>
    <row r="41160" spans="1:2" x14ac:dyDescent="0.25">
      <c r="A41160">
        <v>17.866111111111099</v>
      </c>
      <c r="B41160">
        <v>0.25386243436065398</v>
      </c>
    </row>
    <row r="41161" spans="1:2" x14ac:dyDescent="0.25">
      <c r="A41161">
        <v>17.866666666666699</v>
      </c>
      <c r="B41161">
        <v>0.25898822757421902</v>
      </c>
    </row>
    <row r="41162" spans="1:2" x14ac:dyDescent="0.25">
      <c r="A41162">
        <v>17.8672222222222</v>
      </c>
      <c r="B41162">
        <v>0.27120616598741398</v>
      </c>
    </row>
    <row r="41163" spans="1:2" x14ac:dyDescent="0.25">
      <c r="A41163">
        <v>17.8677777777778</v>
      </c>
      <c r="B41163">
        <v>0.28836182324835302</v>
      </c>
    </row>
    <row r="41164" spans="1:2" x14ac:dyDescent="0.25">
      <c r="A41164">
        <v>17.8683333333333</v>
      </c>
      <c r="B41164">
        <v>0.30619364142169903</v>
      </c>
    </row>
    <row r="41165" spans="1:2" x14ac:dyDescent="0.25">
      <c r="A41165">
        <v>17.8688888888889</v>
      </c>
      <c r="B41165">
        <v>0.32013688487688602</v>
      </c>
    </row>
    <row r="41166" spans="1:2" x14ac:dyDescent="0.25">
      <c r="A41166">
        <v>17.869444444444401</v>
      </c>
      <c r="B41166">
        <v>0.327137116290797</v>
      </c>
    </row>
    <row r="41167" spans="1:2" x14ac:dyDescent="0.25">
      <c r="A41167">
        <v>17.87</v>
      </c>
      <c r="B41167">
        <v>0.326498349685162</v>
      </c>
    </row>
    <row r="41168" spans="1:2" x14ac:dyDescent="0.25">
      <c r="A41168">
        <v>17.870555555555601</v>
      </c>
      <c r="B41168">
        <v>0.31947825460316398</v>
      </c>
    </row>
    <row r="41169" spans="1:2" x14ac:dyDescent="0.25">
      <c r="A41169">
        <v>17.871111111111102</v>
      </c>
      <c r="B41169">
        <v>0.30813262680061099</v>
      </c>
    </row>
    <row r="41170" spans="1:2" x14ac:dyDescent="0.25">
      <c r="A41170">
        <v>17.871666666666702</v>
      </c>
      <c r="B41170">
        <v>0.29423792641777102</v>
      </c>
    </row>
    <row r="41171" spans="1:2" x14ac:dyDescent="0.25">
      <c r="A41171">
        <v>17.872222222222199</v>
      </c>
      <c r="B41171">
        <v>0.27883710583690902</v>
      </c>
    </row>
    <row r="41172" spans="1:2" x14ac:dyDescent="0.25">
      <c r="A41172">
        <v>17.872777777777799</v>
      </c>
      <c r="B41172">
        <v>0.26239941579845799</v>
      </c>
    </row>
    <row r="41173" spans="1:2" x14ac:dyDescent="0.25">
      <c r="A41173">
        <v>17.873333333333299</v>
      </c>
      <c r="B41173">
        <v>0.24521420247057499</v>
      </c>
    </row>
    <row r="41174" spans="1:2" x14ac:dyDescent="0.25">
      <c r="A41174">
        <v>17.873888888888899</v>
      </c>
      <c r="B41174">
        <v>0.22764999424858201</v>
      </c>
    </row>
    <row r="41175" spans="1:2" x14ac:dyDescent="0.25">
      <c r="A41175">
        <v>17.8744444444444</v>
      </c>
      <c r="B41175">
        <v>0.210163472740237</v>
      </c>
    </row>
    <row r="41176" spans="1:2" x14ac:dyDescent="0.25">
      <c r="A41176">
        <v>17.875</v>
      </c>
      <c r="B41176">
        <v>0.19315104199484201</v>
      </c>
    </row>
    <row r="41177" spans="1:2" x14ac:dyDescent="0.25">
      <c r="A41177">
        <v>17.8755555555556</v>
      </c>
      <c r="B41177">
        <v>0.17677254128162101</v>
      </c>
    </row>
    <row r="41178" spans="1:2" x14ac:dyDescent="0.25">
      <c r="A41178">
        <v>17.876111111111101</v>
      </c>
      <c r="B41178">
        <v>0.16085733215127099</v>
      </c>
    </row>
    <row r="41179" spans="1:2" x14ac:dyDescent="0.25">
      <c r="A41179">
        <v>17.876666666666701</v>
      </c>
      <c r="B41179">
        <v>0.14501394279703</v>
      </c>
    </row>
    <row r="41180" spans="1:2" x14ac:dyDescent="0.25">
      <c r="A41180">
        <v>17.877222222222201</v>
      </c>
      <c r="B41180">
        <v>0.12899842043621601</v>
      </c>
    </row>
    <row r="41181" spans="1:2" x14ac:dyDescent="0.25">
      <c r="A41181">
        <v>17.877777777777801</v>
      </c>
      <c r="B41181">
        <v>0.113184131929291</v>
      </c>
    </row>
    <row r="41182" spans="1:2" x14ac:dyDescent="0.25">
      <c r="A41182">
        <v>17.878333333333298</v>
      </c>
      <c r="B41182">
        <v>9.8792796243318298E-2</v>
      </c>
    </row>
    <row r="41183" spans="1:2" x14ac:dyDescent="0.25">
      <c r="A41183">
        <v>17.878888888888898</v>
      </c>
      <c r="B41183">
        <v>8.7620752810615501E-2</v>
      </c>
    </row>
    <row r="41184" spans="1:2" x14ac:dyDescent="0.25">
      <c r="A41184">
        <v>17.879444444444399</v>
      </c>
      <c r="B41184">
        <v>8.1315331077008696E-2</v>
      </c>
    </row>
    <row r="41185" spans="1:2" x14ac:dyDescent="0.25">
      <c r="A41185">
        <v>17.88</v>
      </c>
      <c r="B41185">
        <v>8.0584126656100999E-2</v>
      </c>
    </row>
    <row r="41186" spans="1:2" x14ac:dyDescent="0.25">
      <c r="A41186">
        <v>17.880555555555599</v>
      </c>
      <c r="B41186">
        <v>8.4805142906542494E-2</v>
      </c>
    </row>
    <row r="41187" spans="1:2" x14ac:dyDescent="0.25">
      <c r="A41187">
        <v>17.8811111111111</v>
      </c>
      <c r="B41187">
        <v>9.2274104470459001E-2</v>
      </c>
    </row>
    <row r="41188" spans="1:2" x14ac:dyDescent="0.25">
      <c r="A41188">
        <v>17.8816666666667</v>
      </c>
      <c r="B41188">
        <v>0.100936107779176</v>
      </c>
    </row>
    <row r="41189" spans="1:2" x14ac:dyDescent="0.25">
      <c r="A41189">
        <v>17.8822222222222</v>
      </c>
      <c r="B41189">
        <v>0.10917199708476</v>
      </c>
    </row>
    <row r="41190" spans="1:2" x14ac:dyDescent="0.25">
      <c r="A41190">
        <v>17.8827777777778</v>
      </c>
      <c r="B41190">
        <v>0.116214959417184</v>
      </c>
    </row>
    <row r="41191" spans="1:2" x14ac:dyDescent="0.25">
      <c r="A41191">
        <v>17.883333333333301</v>
      </c>
      <c r="B41191">
        <v>0.122038318783454</v>
      </c>
    </row>
    <row r="41192" spans="1:2" x14ac:dyDescent="0.25">
      <c r="A41192">
        <v>17.883888888888901</v>
      </c>
      <c r="B41192">
        <v>0.12690212986462701</v>
      </c>
    </row>
    <row r="41193" spans="1:2" x14ac:dyDescent="0.25">
      <c r="A41193">
        <v>17.884444444444402</v>
      </c>
      <c r="B41193">
        <v>0.130924974861823</v>
      </c>
    </row>
    <row r="41194" spans="1:2" x14ac:dyDescent="0.25">
      <c r="A41194">
        <v>17.885000000000002</v>
      </c>
      <c r="B41194">
        <v>0.133934682939512</v>
      </c>
    </row>
    <row r="41195" spans="1:2" x14ac:dyDescent="0.25">
      <c r="A41195">
        <v>17.885555555555602</v>
      </c>
      <c r="B41195">
        <v>0.13559168270792599</v>
      </c>
    </row>
    <row r="41196" spans="1:2" x14ac:dyDescent="0.25">
      <c r="A41196">
        <v>17.886111111111099</v>
      </c>
      <c r="B41196">
        <v>0.13561433163606301</v>
      </c>
    </row>
    <row r="41197" spans="1:2" x14ac:dyDescent="0.25">
      <c r="A41197">
        <v>17.886666666666699</v>
      </c>
      <c r="B41197">
        <v>0.13394013165184501</v>
      </c>
    </row>
    <row r="41198" spans="1:2" x14ac:dyDescent="0.25">
      <c r="A41198">
        <v>17.887222222222199</v>
      </c>
      <c r="B41198">
        <v>0.13074065942329399</v>
      </c>
    </row>
    <row r="41199" spans="1:2" x14ac:dyDescent="0.25">
      <c r="A41199">
        <v>17.887777777777799</v>
      </c>
      <c r="B41199">
        <v>0.12629349847990001</v>
      </c>
    </row>
    <row r="41200" spans="1:2" x14ac:dyDescent="0.25">
      <c r="A41200">
        <v>17.8883333333333</v>
      </c>
      <c r="B41200">
        <v>0.120787267152515</v>
      </c>
    </row>
    <row r="41201" spans="1:2" x14ac:dyDescent="0.25">
      <c r="A41201">
        <v>17.8888888888889</v>
      </c>
      <c r="B41201">
        <v>0.114185465215295</v>
      </c>
    </row>
    <row r="41202" spans="1:2" x14ac:dyDescent="0.25">
      <c r="A41202">
        <v>17.889444444444401</v>
      </c>
      <c r="B41202">
        <v>0.106262604504376</v>
      </c>
    </row>
    <row r="41203" spans="1:2" x14ac:dyDescent="0.25">
      <c r="A41203">
        <v>17.89</v>
      </c>
      <c r="B41203">
        <v>9.6822067779634105E-2</v>
      </c>
    </row>
    <row r="41204" spans="1:2" x14ac:dyDescent="0.25">
      <c r="A41204">
        <v>17.890555555555601</v>
      </c>
      <c r="B41204">
        <v>8.59620279320958E-2</v>
      </c>
    </row>
    <row r="41205" spans="1:2" x14ac:dyDescent="0.25">
      <c r="A41205">
        <v>17.891111111111101</v>
      </c>
      <c r="B41205">
        <v>7.42074975946488E-2</v>
      </c>
    </row>
    <row r="41206" spans="1:2" x14ac:dyDescent="0.25">
      <c r="A41206">
        <v>17.891666666666701</v>
      </c>
      <c r="B41206">
        <v>6.2437910965235703E-2</v>
      </c>
    </row>
    <row r="41207" spans="1:2" x14ac:dyDescent="0.25">
      <c r="A41207">
        <v>17.892222222222198</v>
      </c>
      <c r="B41207">
        <v>5.1695224314488801E-2</v>
      </c>
    </row>
    <row r="41208" spans="1:2" x14ac:dyDescent="0.25">
      <c r="A41208">
        <v>17.892777777777798</v>
      </c>
      <c r="B41208">
        <v>4.2996521131831202E-2</v>
      </c>
    </row>
    <row r="41209" spans="1:2" x14ac:dyDescent="0.25">
      <c r="A41209">
        <v>17.893333333333299</v>
      </c>
      <c r="B41209">
        <v>3.7186204967662298E-2</v>
      </c>
    </row>
    <row r="41210" spans="1:2" x14ac:dyDescent="0.25">
      <c r="A41210">
        <v>17.893888888888899</v>
      </c>
      <c r="B41210">
        <v>3.4770137071833199E-2</v>
      </c>
    </row>
    <row r="41211" spans="1:2" x14ac:dyDescent="0.25">
      <c r="A41211">
        <v>17.8944444444444</v>
      </c>
      <c r="B41211">
        <v>3.5691226112060298E-2</v>
      </c>
    </row>
    <row r="41212" spans="1:2" x14ac:dyDescent="0.25">
      <c r="A41212">
        <v>17.895</v>
      </c>
      <c r="B41212">
        <v>3.9130541767600398E-2</v>
      </c>
    </row>
    <row r="41213" spans="1:2" x14ac:dyDescent="0.25">
      <c r="A41213">
        <v>17.8955555555556</v>
      </c>
      <c r="B41213">
        <v>4.3518473187685203E-2</v>
      </c>
    </row>
    <row r="41214" spans="1:2" x14ac:dyDescent="0.25">
      <c r="A41214">
        <v>17.8961111111111</v>
      </c>
      <c r="B41214">
        <v>4.6879166660071601E-2</v>
      </c>
    </row>
    <row r="41215" spans="1:2" x14ac:dyDescent="0.25">
      <c r="A41215">
        <v>17.8966666666667</v>
      </c>
      <c r="B41215">
        <v>4.7425126739464002E-2</v>
      </c>
    </row>
    <row r="41216" spans="1:2" x14ac:dyDescent="0.25">
      <c r="A41216">
        <v>17.897222222222201</v>
      </c>
      <c r="B41216">
        <v>4.4129776986802198E-2</v>
      </c>
    </row>
    <row r="41217" spans="1:2" x14ac:dyDescent="0.25">
      <c r="A41217">
        <v>17.897777777777801</v>
      </c>
      <c r="B41217">
        <v>3.6990333280285899E-2</v>
      </c>
    </row>
    <row r="41218" spans="1:2" x14ac:dyDescent="0.25">
      <c r="A41218">
        <v>17.898333333333301</v>
      </c>
      <c r="B41218">
        <v>2.6875096660359601E-2</v>
      </c>
    </row>
    <row r="41219" spans="1:2" x14ac:dyDescent="0.25">
      <c r="A41219">
        <v>17.898888888888902</v>
      </c>
      <c r="B41219">
        <v>1.5093142548719501E-2</v>
      </c>
    </row>
    <row r="41220" spans="1:2" x14ac:dyDescent="0.25">
      <c r="A41220">
        <v>17.899444444444399</v>
      </c>
      <c r="B41220">
        <v>2.9516716286883699E-3</v>
      </c>
    </row>
    <row r="41221" spans="1:2" x14ac:dyDescent="0.25">
      <c r="A41221">
        <v>17.899999999999999</v>
      </c>
      <c r="B41221">
        <v>-8.4866157422103898E-3</v>
      </c>
    </row>
    <row r="41222" spans="1:2" x14ac:dyDescent="0.25">
      <c r="A41222">
        <v>17.900555555555599</v>
      </c>
      <c r="B41222">
        <v>-1.8401921910753901E-2</v>
      </c>
    </row>
    <row r="41223" spans="1:2" x14ac:dyDescent="0.25">
      <c r="A41223">
        <v>17.901111111111099</v>
      </c>
      <c r="B41223">
        <v>-2.6093812797765702E-2</v>
      </c>
    </row>
    <row r="41224" spans="1:2" x14ac:dyDescent="0.25">
      <c r="A41224">
        <v>17.901666666666699</v>
      </c>
      <c r="B41224">
        <v>-3.0907379262421299E-2</v>
      </c>
    </row>
    <row r="41225" spans="1:2" x14ac:dyDescent="0.25">
      <c r="A41225">
        <v>17.9022222222222</v>
      </c>
      <c r="B41225">
        <v>-3.2291461350672297E-2</v>
      </c>
    </row>
    <row r="41226" spans="1:2" x14ac:dyDescent="0.25">
      <c r="A41226">
        <v>17.9027777777778</v>
      </c>
      <c r="B41226">
        <v>-2.9952057071506201E-2</v>
      </c>
    </row>
    <row r="41227" spans="1:2" x14ac:dyDescent="0.25">
      <c r="A41227">
        <v>17.9033333333333</v>
      </c>
      <c r="B41227">
        <v>-2.4009068540954699E-2</v>
      </c>
    </row>
    <row r="41228" spans="1:2" x14ac:dyDescent="0.25">
      <c r="A41228">
        <v>17.903888888888901</v>
      </c>
      <c r="B41228">
        <v>-1.5060526085522399E-2</v>
      </c>
    </row>
    <row r="41229" spans="1:2" x14ac:dyDescent="0.25">
      <c r="A41229">
        <v>17.904444444444401</v>
      </c>
      <c r="B41229">
        <v>-4.0797893712484498E-3</v>
      </c>
    </row>
    <row r="41230" spans="1:2" x14ac:dyDescent="0.25">
      <c r="A41230">
        <v>17.905000000000001</v>
      </c>
      <c r="B41230">
        <v>7.8654247294360508E-3</v>
      </c>
    </row>
    <row r="41231" spans="1:2" x14ac:dyDescent="0.25">
      <c r="A41231">
        <v>17.905555555555601</v>
      </c>
      <c r="B41231">
        <v>1.9976224855154601E-2</v>
      </c>
    </row>
    <row r="41232" spans="1:2" x14ac:dyDescent="0.25">
      <c r="A41232">
        <v>17.906111111111102</v>
      </c>
      <c r="B41232">
        <v>3.19696086710788E-2</v>
      </c>
    </row>
    <row r="41233" spans="1:2" x14ac:dyDescent="0.25">
      <c r="A41233">
        <v>17.906666666666698</v>
      </c>
      <c r="B41233">
        <v>4.4012161106270001E-2</v>
      </c>
    </row>
    <row r="41234" spans="1:2" x14ac:dyDescent="0.25">
      <c r="A41234">
        <v>17.907222222222199</v>
      </c>
      <c r="B41234">
        <v>5.6324254895232101E-2</v>
      </c>
    </row>
    <row r="41235" spans="1:2" x14ac:dyDescent="0.25">
      <c r="A41235">
        <v>17.907777777777799</v>
      </c>
      <c r="B41235">
        <v>6.8703504875918794E-2</v>
      </c>
    </row>
    <row r="41236" spans="1:2" x14ac:dyDescent="0.25">
      <c r="A41236">
        <v>17.908333333333299</v>
      </c>
      <c r="B41236">
        <v>8.0321872267478195E-2</v>
      </c>
    </row>
    <row r="41237" spans="1:2" x14ac:dyDescent="0.25">
      <c r="A41237">
        <v>17.9088888888889</v>
      </c>
      <c r="B41237">
        <v>8.9976661687337006E-2</v>
      </c>
    </row>
    <row r="41238" spans="1:2" x14ac:dyDescent="0.25">
      <c r="A41238">
        <v>17.9094444444444</v>
      </c>
      <c r="B41238">
        <v>9.6660868035218298E-2</v>
      </c>
    </row>
    <row r="41239" spans="1:2" x14ac:dyDescent="0.25">
      <c r="A41239">
        <v>17.91</v>
      </c>
      <c r="B41239">
        <v>0.10010200206315099</v>
      </c>
    </row>
    <row r="41240" spans="1:2" x14ac:dyDescent="0.25">
      <c r="A41240">
        <v>17.9105555555556</v>
      </c>
      <c r="B41240">
        <v>0.1009440353594</v>
      </c>
    </row>
    <row r="41241" spans="1:2" x14ac:dyDescent="0.25">
      <c r="A41241">
        <v>17.911111111111101</v>
      </c>
      <c r="B41241">
        <v>0.10048725039251601</v>
      </c>
    </row>
    <row r="41242" spans="1:2" x14ac:dyDescent="0.25">
      <c r="A41242">
        <v>17.911666666666701</v>
      </c>
      <c r="B41242">
        <v>0.10017707808951</v>
      </c>
    </row>
    <row r="41243" spans="1:2" x14ac:dyDescent="0.25">
      <c r="A41243">
        <v>17.912222222222201</v>
      </c>
      <c r="B41243">
        <v>0.10114218201783901</v>
      </c>
    </row>
    <row r="41244" spans="1:2" x14ac:dyDescent="0.25">
      <c r="A41244">
        <v>17.912777777777801</v>
      </c>
      <c r="B41244">
        <v>0.10396284940515001</v>
      </c>
    </row>
    <row r="41245" spans="1:2" x14ac:dyDescent="0.25">
      <c r="A41245">
        <v>17.913333333333298</v>
      </c>
      <c r="B41245">
        <v>0.10863582031613001</v>
      </c>
    </row>
    <row r="41246" spans="1:2" x14ac:dyDescent="0.25">
      <c r="A41246">
        <v>17.913888888888899</v>
      </c>
      <c r="B41246">
        <v>0.11460074570861201</v>
      </c>
    </row>
    <row r="41247" spans="1:2" x14ac:dyDescent="0.25">
      <c r="A41247">
        <v>17.914444444444399</v>
      </c>
      <c r="B41247">
        <v>0.120789366127383</v>
      </c>
    </row>
    <row r="41248" spans="1:2" x14ac:dyDescent="0.25">
      <c r="A41248">
        <v>17.914999999999999</v>
      </c>
      <c r="B41248">
        <v>0.12580865819169401</v>
      </c>
    </row>
    <row r="41249" spans="1:2" x14ac:dyDescent="0.25">
      <c r="A41249">
        <v>17.915555555555599</v>
      </c>
      <c r="B41249">
        <v>0.12835670502983301</v>
      </c>
    </row>
    <row r="41250" spans="1:2" x14ac:dyDescent="0.25">
      <c r="A41250">
        <v>17.9161111111111</v>
      </c>
      <c r="B41250">
        <v>0.12776323976423401</v>
      </c>
    </row>
    <row r="41251" spans="1:2" x14ac:dyDescent="0.25">
      <c r="A41251">
        <v>17.9166666666667</v>
      </c>
      <c r="B41251">
        <v>0.12436215219685801</v>
      </c>
    </row>
    <row r="41252" spans="1:2" x14ac:dyDescent="0.25">
      <c r="A41252">
        <v>17.9172222222222</v>
      </c>
      <c r="B41252">
        <v>0.119466414700847</v>
      </c>
    </row>
    <row r="41253" spans="1:2" x14ac:dyDescent="0.25">
      <c r="A41253">
        <v>17.9177777777778</v>
      </c>
      <c r="B41253">
        <v>0.11498201710636501</v>
      </c>
    </row>
    <row r="41254" spans="1:2" x14ac:dyDescent="0.25">
      <c r="A41254">
        <v>17.918333333333301</v>
      </c>
      <c r="B41254">
        <v>0.11290123775850899</v>
      </c>
    </row>
    <row r="41255" spans="1:2" x14ac:dyDescent="0.25">
      <c r="A41255">
        <v>17.918888888888901</v>
      </c>
      <c r="B41255">
        <v>0.11489263629011</v>
      </c>
    </row>
    <row r="41256" spans="1:2" x14ac:dyDescent="0.25">
      <c r="A41256">
        <v>17.919444444444402</v>
      </c>
      <c r="B41256">
        <v>0.12204035807799</v>
      </c>
    </row>
    <row r="41257" spans="1:2" x14ac:dyDescent="0.25">
      <c r="A41257">
        <v>17.920000000000002</v>
      </c>
      <c r="B41257">
        <v>0.134666444795769</v>
      </c>
    </row>
    <row r="41258" spans="1:2" x14ac:dyDescent="0.25">
      <c r="A41258">
        <v>17.920555555555602</v>
      </c>
      <c r="B41258">
        <v>0.152202302336547</v>
      </c>
    </row>
    <row r="41259" spans="1:2" x14ac:dyDescent="0.25">
      <c r="A41259">
        <v>17.921111111111099</v>
      </c>
      <c r="B41259">
        <v>0.17319415664941401</v>
      </c>
    </row>
    <row r="41260" spans="1:2" x14ac:dyDescent="0.25">
      <c r="A41260">
        <v>17.921666666666699</v>
      </c>
      <c r="B41260">
        <v>0.19556296001958601</v>
      </c>
    </row>
    <row r="41261" spans="1:2" x14ac:dyDescent="0.25">
      <c r="A41261">
        <v>17.922222222222199</v>
      </c>
      <c r="B41261">
        <v>0.217117303545246</v>
      </c>
    </row>
    <row r="41262" spans="1:2" x14ac:dyDescent="0.25">
      <c r="A41262">
        <v>17.922777777777799</v>
      </c>
      <c r="B41262">
        <v>0.23613283945598201</v>
      </c>
    </row>
    <row r="41263" spans="1:2" x14ac:dyDescent="0.25">
      <c r="A41263">
        <v>17.9233333333333</v>
      </c>
      <c r="B41263">
        <v>0.25171180467591298</v>
      </c>
    </row>
    <row r="41264" spans="1:2" x14ac:dyDescent="0.25">
      <c r="A41264">
        <v>17.9238888888889</v>
      </c>
      <c r="B41264">
        <v>0.26373040238100498</v>
      </c>
    </row>
    <row r="41265" spans="1:2" x14ac:dyDescent="0.25">
      <c r="A41265">
        <v>17.924444444444401</v>
      </c>
      <c r="B41265">
        <v>0.27245210240307399</v>
      </c>
    </row>
    <row r="41266" spans="1:2" x14ac:dyDescent="0.25">
      <c r="A41266">
        <v>17.925000000000001</v>
      </c>
      <c r="B41266">
        <v>0.27811297674629498</v>
      </c>
    </row>
    <row r="41267" spans="1:2" x14ac:dyDescent="0.25">
      <c r="A41267">
        <v>17.925555555555601</v>
      </c>
      <c r="B41267">
        <v>0.280746990903814</v>
      </c>
    </row>
    <row r="41268" spans="1:2" x14ac:dyDescent="0.25">
      <c r="A41268">
        <v>17.926111111111101</v>
      </c>
      <c r="B41268">
        <v>0.280273103048373</v>
      </c>
    </row>
    <row r="41269" spans="1:2" x14ac:dyDescent="0.25">
      <c r="A41269">
        <v>17.926666666666701</v>
      </c>
      <c r="B41269">
        <v>0.27667208779333702</v>
      </c>
    </row>
    <row r="41270" spans="1:2" x14ac:dyDescent="0.25">
      <c r="A41270">
        <v>17.927222222222198</v>
      </c>
      <c r="B41270">
        <v>0.27008920308280898</v>
      </c>
    </row>
    <row r="41271" spans="1:2" x14ac:dyDescent="0.25">
      <c r="A41271">
        <v>17.927777777777798</v>
      </c>
      <c r="B41271">
        <v>0.26084048731249898</v>
      </c>
    </row>
    <row r="41272" spans="1:2" x14ac:dyDescent="0.25">
      <c r="A41272">
        <v>17.928333333333299</v>
      </c>
      <c r="B41272">
        <v>0.249404792288792</v>
      </c>
    </row>
    <row r="41273" spans="1:2" x14ac:dyDescent="0.25">
      <c r="A41273">
        <v>17.928888888888899</v>
      </c>
      <c r="B41273">
        <v>0.236450093687053</v>
      </c>
    </row>
    <row r="41274" spans="1:2" x14ac:dyDescent="0.25">
      <c r="A41274">
        <v>17.9294444444444</v>
      </c>
      <c r="B41274">
        <v>0.22283978338410401</v>
      </c>
    </row>
    <row r="41275" spans="1:2" x14ac:dyDescent="0.25">
      <c r="A41275">
        <v>17.93</v>
      </c>
      <c r="B41275">
        <v>0.209530024456373</v>
      </c>
    </row>
    <row r="41276" spans="1:2" x14ac:dyDescent="0.25">
      <c r="A41276">
        <v>17.9305555555556</v>
      </c>
      <c r="B41276">
        <v>0.19733665535720599</v>
      </c>
    </row>
    <row r="41277" spans="1:2" x14ac:dyDescent="0.25">
      <c r="A41277">
        <v>17.9311111111111</v>
      </c>
      <c r="B41277">
        <v>0.18665410287749401</v>
      </c>
    </row>
    <row r="41278" spans="1:2" x14ac:dyDescent="0.25">
      <c r="A41278">
        <v>17.9316666666667</v>
      </c>
      <c r="B41278">
        <v>0.17728001157789799</v>
      </c>
    </row>
    <row r="41279" spans="1:2" x14ac:dyDescent="0.25">
      <c r="A41279">
        <v>17.932222222222201</v>
      </c>
      <c r="B41279">
        <v>0.168478648999106</v>
      </c>
    </row>
    <row r="41280" spans="1:2" x14ac:dyDescent="0.25">
      <c r="A41280">
        <v>17.932777777777801</v>
      </c>
      <c r="B41280">
        <v>0.15928348066456099</v>
      </c>
    </row>
    <row r="41281" spans="1:2" x14ac:dyDescent="0.25">
      <c r="A41281">
        <v>17.933333333333302</v>
      </c>
      <c r="B41281">
        <v>0.14888266272681799</v>
      </c>
    </row>
    <row r="41282" spans="1:2" x14ac:dyDescent="0.25">
      <c r="A41282">
        <v>17.933888888888902</v>
      </c>
      <c r="B41282">
        <v>0.13688683689928699</v>
      </c>
    </row>
    <row r="41283" spans="1:2" x14ac:dyDescent="0.25">
      <c r="A41283">
        <v>17.934444444444399</v>
      </c>
      <c r="B41283">
        <v>0.12337760804251199</v>
      </c>
    </row>
    <row r="41284" spans="1:2" x14ac:dyDescent="0.25">
      <c r="A41284">
        <v>17.934999999999999</v>
      </c>
      <c r="B41284">
        <v>0.10877576629945</v>
      </c>
    </row>
    <row r="41285" spans="1:2" x14ac:dyDescent="0.25">
      <c r="A41285">
        <v>17.935555555555599</v>
      </c>
      <c r="B41285">
        <v>9.3643933443102401E-2</v>
      </c>
    </row>
    <row r="41286" spans="1:2" x14ac:dyDescent="0.25">
      <c r="A41286">
        <v>17.936111111111099</v>
      </c>
      <c r="B41286">
        <v>7.8537835219977495E-2</v>
      </c>
    </row>
    <row r="41287" spans="1:2" x14ac:dyDescent="0.25">
      <c r="A41287">
        <v>17.936666666666699</v>
      </c>
      <c r="B41287">
        <v>6.39815557581557E-2</v>
      </c>
    </row>
    <row r="41288" spans="1:2" x14ac:dyDescent="0.25">
      <c r="A41288">
        <v>17.9372222222222</v>
      </c>
      <c r="B41288">
        <v>5.0570000995045397E-2</v>
      </c>
    </row>
    <row r="41289" spans="1:2" x14ac:dyDescent="0.25">
      <c r="A41289">
        <v>17.9377777777778</v>
      </c>
      <c r="B41289">
        <v>3.9100642857231402E-2</v>
      </c>
    </row>
    <row r="41290" spans="1:2" x14ac:dyDescent="0.25">
      <c r="A41290">
        <v>17.938333333333301</v>
      </c>
      <c r="B41290">
        <v>3.0563975324006398E-2</v>
      </c>
    </row>
    <row r="41291" spans="1:2" x14ac:dyDescent="0.25">
      <c r="A41291">
        <v>17.938888888888901</v>
      </c>
      <c r="B41291">
        <v>2.58522606550456E-2</v>
      </c>
    </row>
    <row r="41292" spans="1:2" x14ac:dyDescent="0.25">
      <c r="A41292">
        <v>17.939444444444401</v>
      </c>
      <c r="B41292">
        <v>2.52189825147561E-2</v>
      </c>
    </row>
    <row r="41293" spans="1:2" x14ac:dyDescent="0.25">
      <c r="A41293">
        <v>17.940000000000001</v>
      </c>
      <c r="B41293">
        <v>2.7794500754018001E-2</v>
      </c>
    </row>
    <row r="41294" spans="1:2" x14ac:dyDescent="0.25">
      <c r="A41294">
        <v>17.940555555555601</v>
      </c>
      <c r="B41294">
        <v>3.16384455057305E-2</v>
      </c>
    </row>
    <row r="41295" spans="1:2" x14ac:dyDescent="0.25">
      <c r="A41295">
        <v>17.941111111111098</v>
      </c>
      <c r="B41295">
        <v>3.4610114401063902E-2</v>
      </c>
    </row>
    <row r="41296" spans="1:2" x14ac:dyDescent="0.25">
      <c r="A41296">
        <v>17.941666666666698</v>
      </c>
      <c r="B41296">
        <v>3.5747111921038202E-2</v>
      </c>
    </row>
    <row r="41297" spans="1:2" x14ac:dyDescent="0.25">
      <c r="A41297">
        <v>17.942222222222199</v>
      </c>
      <c r="B41297">
        <v>3.6314677688909301E-2</v>
      </c>
    </row>
    <row r="41298" spans="1:2" x14ac:dyDescent="0.25">
      <c r="A41298">
        <v>17.942777777777799</v>
      </c>
      <c r="B41298">
        <v>3.9770114402671398E-2</v>
      </c>
    </row>
    <row r="41299" spans="1:2" x14ac:dyDescent="0.25">
      <c r="A41299">
        <v>17.9433333333333</v>
      </c>
      <c r="B41299">
        <v>5.0579134426569097E-2</v>
      </c>
    </row>
    <row r="41300" spans="1:2" x14ac:dyDescent="0.25">
      <c r="A41300">
        <v>17.9438888888889</v>
      </c>
      <c r="B41300">
        <v>7.2547336798117895E-2</v>
      </c>
    </row>
    <row r="41301" spans="1:2" x14ac:dyDescent="0.25">
      <c r="A41301">
        <v>17.9444444444444</v>
      </c>
      <c r="B41301">
        <v>0.10754188481797</v>
      </c>
    </row>
    <row r="41302" spans="1:2" x14ac:dyDescent="0.25">
      <c r="A41302">
        <v>17.945</v>
      </c>
      <c r="B41302">
        <v>0.15511470740007499</v>
      </c>
    </row>
    <row r="41303" spans="1:2" x14ac:dyDescent="0.25">
      <c r="A41303">
        <v>17.9455555555556</v>
      </c>
      <c r="B41303">
        <v>0.21297402247484801</v>
      </c>
    </row>
    <row r="41304" spans="1:2" x14ac:dyDescent="0.25">
      <c r="A41304">
        <v>17.946111111111101</v>
      </c>
      <c r="B41304">
        <v>0.27789396763276097</v>
      </c>
    </row>
    <row r="41305" spans="1:2" x14ac:dyDescent="0.25">
      <c r="A41305">
        <v>17.946666666666701</v>
      </c>
      <c r="B41305">
        <v>0.34655924084177703</v>
      </c>
    </row>
    <row r="41306" spans="1:2" x14ac:dyDescent="0.25">
      <c r="A41306">
        <v>17.947222222222202</v>
      </c>
      <c r="B41306">
        <v>0.41587609212670701</v>
      </c>
    </row>
    <row r="41307" spans="1:2" x14ac:dyDescent="0.25">
      <c r="A41307">
        <v>17.947777777777802</v>
      </c>
      <c r="B41307">
        <v>0.48253966015329303</v>
      </c>
    </row>
    <row r="41308" spans="1:2" x14ac:dyDescent="0.25">
      <c r="A41308">
        <v>17.948333333333299</v>
      </c>
      <c r="B41308">
        <v>0.54224739212452699</v>
      </c>
    </row>
    <row r="41309" spans="1:2" x14ac:dyDescent="0.25">
      <c r="A41309">
        <v>17.948888888888899</v>
      </c>
      <c r="B41309">
        <v>0.58953266429294804</v>
      </c>
    </row>
    <row r="41310" spans="1:2" x14ac:dyDescent="0.25">
      <c r="A41310">
        <v>17.949444444444399</v>
      </c>
      <c r="B41310">
        <v>0.61914891590107501</v>
      </c>
    </row>
    <row r="41311" spans="1:2" x14ac:dyDescent="0.25">
      <c r="A41311">
        <v>17.95</v>
      </c>
      <c r="B41311">
        <v>0.62898591853548302</v>
      </c>
    </row>
    <row r="41312" spans="1:2" x14ac:dyDescent="0.25">
      <c r="A41312">
        <v>17.950555555555599</v>
      </c>
      <c r="B41312">
        <v>0.62303756255545895</v>
      </c>
    </row>
    <row r="41313" spans="1:2" x14ac:dyDescent="0.25">
      <c r="A41313">
        <v>17.9511111111111</v>
      </c>
      <c r="B41313">
        <v>0.61203935787024399</v>
      </c>
    </row>
    <row r="41314" spans="1:2" x14ac:dyDescent="0.25">
      <c r="A41314">
        <v>17.9516666666667</v>
      </c>
      <c r="B41314">
        <v>0.61017483592394905</v>
      </c>
    </row>
    <row r="41315" spans="1:2" x14ac:dyDescent="0.25">
      <c r="A41315">
        <v>17.952222222222201</v>
      </c>
      <c r="B41315">
        <v>0.62871008000604001</v>
      </c>
    </row>
    <row r="41316" spans="1:2" x14ac:dyDescent="0.25">
      <c r="A41316">
        <v>17.952777777777801</v>
      </c>
      <c r="B41316">
        <v>0.66996468015696597</v>
      </c>
    </row>
    <row r="41317" spans="1:2" x14ac:dyDescent="0.25">
      <c r="A41317">
        <v>17.953333333333301</v>
      </c>
      <c r="B41317">
        <v>0.72554555571254298</v>
      </c>
    </row>
    <row r="41318" spans="1:2" x14ac:dyDescent="0.25">
      <c r="A41318">
        <v>17.953888888888901</v>
      </c>
      <c r="B41318">
        <v>0.78043562254194299</v>
      </c>
    </row>
    <row r="41319" spans="1:2" x14ac:dyDescent="0.25">
      <c r="A41319">
        <v>17.954444444444398</v>
      </c>
      <c r="B41319">
        <v>0.82076826918950396</v>
      </c>
    </row>
    <row r="41320" spans="1:2" x14ac:dyDescent="0.25">
      <c r="A41320">
        <v>17.954999999999998</v>
      </c>
      <c r="B41320">
        <v>0.84063284966360396</v>
      </c>
    </row>
    <row r="41321" spans="1:2" x14ac:dyDescent="0.25">
      <c r="A41321">
        <v>17.955555555555598</v>
      </c>
      <c r="B41321">
        <v>0.843890446702658</v>
      </c>
    </row>
    <row r="41322" spans="1:2" x14ac:dyDescent="0.25">
      <c r="A41322">
        <v>17.956111111111099</v>
      </c>
      <c r="B41322">
        <v>0.84029002560755295</v>
      </c>
    </row>
    <row r="41323" spans="1:2" x14ac:dyDescent="0.25">
      <c r="A41323">
        <v>17.956666666666699</v>
      </c>
      <c r="B41323">
        <v>0.83879568393318904</v>
      </c>
    </row>
    <row r="41324" spans="1:2" x14ac:dyDescent="0.25">
      <c r="A41324">
        <v>17.9572222222222</v>
      </c>
      <c r="B41324">
        <v>0.84247741260995501</v>
      </c>
    </row>
    <row r="41325" spans="1:2" x14ac:dyDescent="0.25">
      <c r="A41325">
        <v>17.9577777777778</v>
      </c>
      <c r="B41325">
        <v>0.84781524172096201</v>
      </c>
    </row>
    <row r="41326" spans="1:2" x14ac:dyDescent="0.25">
      <c r="A41326">
        <v>17.9583333333333</v>
      </c>
      <c r="B41326">
        <v>0.84815969611216802</v>
      </c>
    </row>
    <row r="41327" spans="1:2" x14ac:dyDescent="0.25">
      <c r="A41327">
        <v>17.9588888888889</v>
      </c>
      <c r="B41327">
        <v>0.83859256321828601</v>
      </c>
    </row>
    <row r="41328" spans="1:2" x14ac:dyDescent="0.25">
      <c r="A41328">
        <v>17.959444444444401</v>
      </c>
      <c r="B41328">
        <v>0.81902855640995698</v>
      </c>
    </row>
    <row r="41329" spans="1:2" x14ac:dyDescent="0.25">
      <c r="A41329">
        <v>17.96</v>
      </c>
      <c r="B41329">
        <v>0.794007374176536</v>
      </c>
    </row>
    <row r="41330" spans="1:2" x14ac:dyDescent="0.25">
      <c r="A41330">
        <v>17.960555555555601</v>
      </c>
      <c r="B41330">
        <v>0.76987711620327304</v>
      </c>
    </row>
    <row r="41331" spans="1:2" x14ac:dyDescent="0.25">
      <c r="A41331">
        <v>17.961111111111101</v>
      </c>
      <c r="B41331">
        <v>0.75145600859447803</v>
      </c>
    </row>
    <row r="41332" spans="1:2" x14ac:dyDescent="0.25">
      <c r="A41332">
        <v>17.961666666666702</v>
      </c>
      <c r="B41332">
        <v>0.74014943080687501</v>
      </c>
    </row>
    <row r="41333" spans="1:2" x14ac:dyDescent="0.25">
      <c r="A41333">
        <v>17.962222222222199</v>
      </c>
      <c r="B41333">
        <v>0.73425666846012805</v>
      </c>
    </row>
    <row r="41334" spans="1:2" x14ac:dyDescent="0.25">
      <c r="A41334">
        <v>17.962777777777799</v>
      </c>
      <c r="B41334">
        <v>0.73074350870850102</v>
      </c>
    </row>
    <row r="41335" spans="1:2" x14ac:dyDescent="0.25">
      <c r="A41335">
        <v>17.963333333333299</v>
      </c>
      <c r="B41335">
        <v>0.72706087320927804</v>
      </c>
    </row>
    <row r="41336" spans="1:2" x14ac:dyDescent="0.25">
      <c r="A41336">
        <v>17.963888888888899</v>
      </c>
      <c r="B41336">
        <v>0.72207691115298001</v>
      </c>
    </row>
    <row r="41337" spans="1:2" x14ac:dyDescent="0.25">
      <c r="A41337">
        <v>17.9644444444444</v>
      </c>
      <c r="B41337">
        <v>0.71625107694440404</v>
      </c>
    </row>
    <row r="41338" spans="1:2" x14ac:dyDescent="0.25">
      <c r="A41338">
        <v>17.965</v>
      </c>
      <c r="B41338">
        <v>0.71168752464583196</v>
      </c>
    </row>
    <row r="41339" spans="1:2" x14ac:dyDescent="0.25">
      <c r="A41339">
        <v>17.9655555555556</v>
      </c>
      <c r="B41339">
        <v>0.712256070243386</v>
      </c>
    </row>
    <row r="41340" spans="1:2" x14ac:dyDescent="0.25">
      <c r="A41340">
        <v>17.9661111111111</v>
      </c>
      <c r="B41340">
        <v>0.72326643594065898</v>
      </c>
    </row>
    <row r="41341" spans="1:2" x14ac:dyDescent="0.25">
      <c r="A41341">
        <v>17.966666666666701</v>
      </c>
      <c r="B41341">
        <v>0.75013067153224899</v>
      </c>
    </row>
    <row r="41342" spans="1:2" x14ac:dyDescent="0.25">
      <c r="A41342">
        <v>17.967222222222201</v>
      </c>
      <c r="B41342">
        <v>0.796210951106609</v>
      </c>
    </row>
    <row r="41343" spans="1:2" x14ac:dyDescent="0.25">
      <c r="A41343">
        <v>17.967777777777801</v>
      </c>
      <c r="B41343">
        <v>0.86095084809483502</v>
      </c>
    </row>
    <row r="41344" spans="1:2" x14ac:dyDescent="0.25">
      <c r="A41344">
        <v>17.968333333333302</v>
      </c>
      <c r="B41344">
        <v>0.93954295680892597</v>
      </c>
    </row>
    <row r="41345" spans="1:2" x14ac:dyDescent="0.25">
      <c r="A41345">
        <v>17.968888888888898</v>
      </c>
      <c r="B41345">
        <v>1.0245453424606601</v>
      </c>
    </row>
    <row r="41346" spans="1:2" x14ac:dyDescent="0.25">
      <c r="A41346">
        <v>17.969444444444399</v>
      </c>
      <c r="B41346">
        <v>1.1086540846886901</v>
      </c>
    </row>
    <row r="41347" spans="1:2" x14ac:dyDescent="0.25">
      <c r="A41347">
        <v>17.97</v>
      </c>
      <c r="B41347">
        <v>1.1871212442258401</v>
      </c>
    </row>
    <row r="41348" spans="1:2" x14ac:dyDescent="0.25">
      <c r="A41348">
        <v>17.970555555555599</v>
      </c>
      <c r="B41348">
        <v>1.2585190802700901</v>
      </c>
    </row>
    <row r="41349" spans="1:2" x14ac:dyDescent="0.25">
      <c r="A41349">
        <v>17.971111111111099</v>
      </c>
      <c r="B41349">
        <v>1.3236168319223101</v>
      </c>
    </row>
    <row r="41350" spans="1:2" x14ac:dyDescent="0.25">
      <c r="A41350">
        <v>17.9716666666667</v>
      </c>
      <c r="B41350">
        <v>1.38338665412214</v>
      </c>
    </row>
    <row r="41351" spans="1:2" x14ac:dyDescent="0.25">
      <c r="A41351">
        <v>17.9722222222222</v>
      </c>
      <c r="B41351">
        <v>1.4375949908141601</v>
      </c>
    </row>
    <row r="41352" spans="1:2" x14ac:dyDescent="0.25">
      <c r="A41352">
        <v>17.9727777777778</v>
      </c>
      <c r="B41352">
        <v>1.4847358036501801</v>
      </c>
    </row>
    <row r="41353" spans="1:2" x14ac:dyDescent="0.25">
      <c r="A41353">
        <v>17.973333333333301</v>
      </c>
      <c r="B41353">
        <v>1.52298260413206</v>
      </c>
    </row>
    <row r="41354" spans="1:2" x14ac:dyDescent="0.25">
      <c r="A41354">
        <v>17.973888888888901</v>
      </c>
      <c r="B41354">
        <v>1.55129348800861</v>
      </c>
    </row>
    <row r="41355" spans="1:2" x14ac:dyDescent="0.25">
      <c r="A41355">
        <v>17.974444444444401</v>
      </c>
      <c r="B41355">
        <v>1.5699849921622799</v>
      </c>
    </row>
    <row r="41356" spans="1:2" x14ac:dyDescent="0.25">
      <c r="A41356">
        <v>17.975000000000001</v>
      </c>
      <c r="B41356">
        <v>1.5806147337720899</v>
      </c>
    </row>
    <row r="41357" spans="1:2" x14ac:dyDescent="0.25">
      <c r="A41357">
        <v>17.975555555555601</v>
      </c>
      <c r="B41357">
        <v>1.5854368862163799</v>
      </c>
    </row>
    <row r="41358" spans="1:2" x14ac:dyDescent="0.25">
      <c r="A41358">
        <v>17.976111111111098</v>
      </c>
      <c r="B41358">
        <v>1.5867975072721601</v>
      </c>
    </row>
    <row r="41359" spans="1:2" x14ac:dyDescent="0.25">
      <c r="A41359">
        <v>17.976666666666699</v>
      </c>
      <c r="B41359">
        <v>1.58669429706277</v>
      </c>
    </row>
    <row r="41360" spans="1:2" x14ac:dyDescent="0.25">
      <c r="A41360">
        <v>17.977222222222199</v>
      </c>
      <c r="B41360">
        <v>1.5865446697969501</v>
      </c>
    </row>
    <row r="41361" spans="1:2" x14ac:dyDescent="0.25">
      <c r="A41361">
        <v>17.977777777777799</v>
      </c>
      <c r="B41361">
        <v>1.5871035104841</v>
      </c>
    </row>
    <row r="41362" spans="1:2" x14ac:dyDescent="0.25">
      <c r="A41362">
        <v>17.9783333333333</v>
      </c>
      <c r="B41362">
        <v>1.58845924993952</v>
      </c>
    </row>
    <row r="41363" spans="1:2" x14ac:dyDescent="0.25">
      <c r="A41363">
        <v>17.9788888888889</v>
      </c>
      <c r="B41363">
        <v>1.59007390501602</v>
      </c>
    </row>
    <row r="41364" spans="1:2" x14ac:dyDescent="0.25">
      <c r="A41364">
        <v>17.9794444444444</v>
      </c>
      <c r="B41364">
        <v>1.5908487092804</v>
      </c>
    </row>
    <row r="41365" spans="1:2" x14ac:dyDescent="0.25">
      <c r="A41365">
        <v>17.98</v>
      </c>
      <c r="B41365">
        <v>1.5891881985377601</v>
      </c>
    </row>
    <row r="41366" spans="1:2" x14ac:dyDescent="0.25">
      <c r="A41366">
        <v>17.9805555555556</v>
      </c>
      <c r="B41366">
        <v>1.58308813693262</v>
      </c>
    </row>
    <row r="41367" spans="1:2" x14ac:dyDescent="0.25">
      <c r="A41367">
        <v>17.981111111111101</v>
      </c>
      <c r="B41367">
        <v>1.5703917604833999</v>
      </c>
    </row>
    <row r="41368" spans="1:2" x14ac:dyDescent="0.25">
      <c r="A41368">
        <v>17.981666666666701</v>
      </c>
      <c r="B41368">
        <v>1.54937880545798</v>
      </c>
    </row>
    <row r="41369" spans="1:2" x14ac:dyDescent="0.25">
      <c r="A41369">
        <v>17.982222222222202</v>
      </c>
      <c r="B41369">
        <v>1.5196175727580099</v>
      </c>
    </row>
    <row r="41370" spans="1:2" x14ac:dyDescent="0.25">
      <c r="A41370">
        <v>17.982777777777802</v>
      </c>
      <c r="B41370">
        <v>1.48263820706385</v>
      </c>
    </row>
    <row r="41371" spans="1:2" x14ac:dyDescent="0.25">
      <c r="A41371">
        <v>17.983333333333299</v>
      </c>
      <c r="B41371">
        <v>1.44184143869675</v>
      </c>
    </row>
    <row r="41372" spans="1:2" x14ac:dyDescent="0.25">
      <c r="A41372">
        <v>17.983888888888899</v>
      </c>
      <c r="B41372">
        <v>1.4013853786389601</v>
      </c>
    </row>
    <row r="41373" spans="1:2" x14ac:dyDescent="0.25">
      <c r="A41373">
        <v>17.984444444444399</v>
      </c>
      <c r="B41373">
        <v>1.3644484786361499</v>
      </c>
    </row>
    <row r="41374" spans="1:2" x14ac:dyDescent="0.25">
      <c r="A41374">
        <v>17.984999999999999</v>
      </c>
      <c r="B41374">
        <v>1.33183551509015</v>
      </c>
    </row>
    <row r="41375" spans="1:2" x14ac:dyDescent="0.25">
      <c r="A41375">
        <v>17.985555555555599</v>
      </c>
      <c r="B41375">
        <v>1.3019236410723201</v>
      </c>
    </row>
    <row r="41376" spans="1:2" x14ac:dyDescent="0.25">
      <c r="A41376">
        <v>17.9861111111111</v>
      </c>
      <c r="B41376">
        <v>1.27220975907211</v>
      </c>
    </row>
    <row r="41377" spans="1:2" x14ac:dyDescent="0.25">
      <c r="A41377">
        <v>17.9866666666667</v>
      </c>
      <c r="B41377">
        <v>1.24158638421455</v>
      </c>
    </row>
    <row r="41378" spans="1:2" x14ac:dyDescent="0.25">
      <c r="A41378">
        <v>17.987222222222201</v>
      </c>
      <c r="B41378">
        <v>1.2118282950835499</v>
      </c>
    </row>
    <row r="41379" spans="1:2" x14ac:dyDescent="0.25">
      <c r="A41379">
        <v>17.987777777777801</v>
      </c>
      <c r="B41379">
        <v>1.1872059894799001</v>
      </c>
    </row>
    <row r="41380" spans="1:2" x14ac:dyDescent="0.25">
      <c r="A41380">
        <v>17.988333333333301</v>
      </c>
      <c r="B41380">
        <v>1.17234621722789</v>
      </c>
    </row>
    <row r="41381" spans="1:2" x14ac:dyDescent="0.25">
      <c r="A41381">
        <v>17.988888888888901</v>
      </c>
      <c r="B41381">
        <v>1.1695967621104999</v>
      </c>
    </row>
    <row r="41382" spans="1:2" x14ac:dyDescent="0.25">
      <c r="A41382">
        <v>17.989444444444398</v>
      </c>
      <c r="B41382">
        <v>1.17754115929394</v>
      </c>
    </row>
    <row r="41383" spans="1:2" x14ac:dyDescent="0.25">
      <c r="A41383">
        <v>17.989999999999998</v>
      </c>
      <c r="B41383">
        <v>1.1917190380635101</v>
      </c>
    </row>
    <row r="41384" spans="1:2" x14ac:dyDescent="0.25">
      <c r="A41384">
        <v>17.990555555555598</v>
      </c>
      <c r="B41384">
        <v>1.2073035940414101</v>
      </c>
    </row>
    <row r="41385" spans="1:2" x14ac:dyDescent="0.25">
      <c r="A41385">
        <v>17.991111111111099</v>
      </c>
      <c r="B41385">
        <v>1.22216877536878</v>
      </c>
    </row>
    <row r="41386" spans="1:2" x14ac:dyDescent="0.25">
      <c r="A41386">
        <v>17.991666666666699</v>
      </c>
      <c r="B41386">
        <v>1.23828066934212</v>
      </c>
    </row>
    <row r="41387" spans="1:2" x14ac:dyDescent="0.25">
      <c r="A41387">
        <v>17.9922222222222</v>
      </c>
      <c r="B41387">
        <v>1.2601850575731901</v>
      </c>
    </row>
    <row r="41388" spans="1:2" x14ac:dyDescent="0.25">
      <c r="A41388">
        <v>17.9927777777778</v>
      </c>
      <c r="B41388">
        <v>1.2912620090270801</v>
      </c>
    </row>
    <row r="41389" spans="1:2" x14ac:dyDescent="0.25">
      <c r="A41389">
        <v>17.9933333333333</v>
      </c>
      <c r="B41389">
        <v>1.3301347246884201</v>
      </c>
    </row>
    <row r="41390" spans="1:2" x14ac:dyDescent="0.25">
      <c r="A41390">
        <v>17.9938888888889</v>
      </c>
      <c r="B41390">
        <v>1.3697292014739999</v>
      </c>
    </row>
    <row r="41391" spans="1:2" x14ac:dyDescent="0.25">
      <c r="A41391">
        <v>17.994444444444401</v>
      </c>
      <c r="B41391">
        <v>1.3997750654607</v>
      </c>
    </row>
    <row r="41392" spans="1:2" x14ac:dyDescent="0.25">
      <c r="A41392">
        <v>17.995000000000001</v>
      </c>
      <c r="B41392">
        <v>1.41129975870221</v>
      </c>
    </row>
    <row r="41393" spans="1:2" x14ac:dyDescent="0.25">
      <c r="A41393">
        <v>17.995555555555601</v>
      </c>
      <c r="B41393">
        <v>1.40047758555007</v>
      </c>
    </row>
    <row r="41394" spans="1:2" x14ac:dyDescent="0.25">
      <c r="A41394">
        <v>17.996111111111102</v>
      </c>
      <c r="B41394">
        <v>1.3697663066786101</v>
      </c>
    </row>
    <row r="41395" spans="1:2" x14ac:dyDescent="0.25">
      <c r="A41395">
        <v>17.996666666666702</v>
      </c>
      <c r="B41395">
        <v>1.32609617371988</v>
      </c>
    </row>
    <row r="41396" spans="1:2" x14ac:dyDescent="0.25">
      <c r="A41396">
        <v>17.997222222222199</v>
      </c>
      <c r="B41396">
        <v>1.2776110692962599</v>
      </c>
    </row>
    <row r="41397" spans="1:2" x14ac:dyDescent="0.25">
      <c r="A41397">
        <v>17.997777777777799</v>
      </c>
      <c r="B41397">
        <v>1.2309257247648999</v>
      </c>
    </row>
    <row r="41398" spans="1:2" x14ac:dyDescent="0.25">
      <c r="A41398">
        <v>17.998333333333299</v>
      </c>
      <c r="B41398">
        <v>1.18998907994715</v>
      </c>
    </row>
    <row r="41399" spans="1:2" x14ac:dyDescent="0.25">
      <c r="A41399">
        <v>17.998888888888899</v>
      </c>
      <c r="B41399">
        <v>1.1563245670229101</v>
      </c>
    </row>
    <row r="41400" spans="1:2" x14ac:dyDescent="0.25">
      <c r="A41400">
        <v>17.9994444444444</v>
      </c>
      <c r="B41400">
        <v>1.1297045307097699</v>
      </c>
    </row>
    <row r="41401" spans="1:2" x14ac:dyDescent="0.25">
      <c r="A41401">
        <v>18</v>
      </c>
      <c r="B41401">
        <v>1.1086464324076299</v>
      </c>
    </row>
    <row r="41402" spans="1:2" x14ac:dyDescent="0.25">
      <c r="A41402">
        <v>18.0005555555556</v>
      </c>
      <c r="B41402">
        <v>1.0909005566735701</v>
      </c>
    </row>
    <row r="41403" spans="1:2" x14ac:dyDescent="0.25">
      <c r="A41403">
        <v>18.001111111111101</v>
      </c>
      <c r="B41403">
        <v>1.0742962308852999</v>
      </c>
    </row>
    <row r="41404" spans="1:2" x14ac:dyDescent="0.25">
      <c r="A41404">
        <v>18.001666666666701</v>
      </c>
      <c r="B41404">
        <v>1.0577544633698299</v>
      </c>
    </row>
    <row r="41405" spans="1:2" x14ac:dyDescent="0.25">
      <c r="A41405">
        <v>18.002222222222201</v>
      </c>
      <c r="B41405">
        <v>1.04187205166807</v>
      </c>
    </row>
    <row r="41406" spans="1:2" x14ac:dyDescent="0.25">
      <c r="A41406">
        <v>18.002777777777801</v>
      </c>
      <c r="B41406">
        <v>1.02888470286847</v>
      </c>
    </row>
    <row r="41407" spans="1:2" x14ac:dyDescent="0.25">
      <c r="A41407">
        <v>18.003333333333298</v>
      </c>
      <c r="B41407">
        <v>1.0224613773612701</v>
      </c>
    </row>
    <row r="41408" spans="1:2" x14ac:dyDescent="0.25">
      <c r="A41408">
        <v>18.003888888888898</v>
      </c>
      <c r="B41408">
        <v>1.0276750037574101</v>
      </c>
    </row>
    <row r="41409" spans="1:2" x14ac:dyDescent="0.25">
      <c r="A41409">
        <v>18.004444444444399</v>
      </c>
      <c r="B41409">
        <v>1.0505905246728899</v>
      </c>
    </row>
    <row r="41410" spans="1:2" x14ac:dyDescent="0.25">
      <c r="A41410">
        <v>18.004999999999999</v>
      </c>
      <c r="B41410">
        <v>1.0963771162465501</v>
      </c>
    </row>
    <row r="41411" spans="1:2" x14ac:dyDescent="0.25">
      <c r="A41411">
        <v>18.005555555555599</v>
      </c>
      <c r="B41411">
        <v>1.16581200669635</v>
      </c>
    </row>
    <row r="41412" spans="1:2" x14ac:dyDescent="0.25">
      <c r="A41412">
        <v>18.0061111111111</v>
      </c>
      <c r="B41412">
        <v>1.2519720586083001</v>
      </c>
    </row>
    <row r="41413" spans="1:2" x14ac:dyDescent="0.25">
      <c r="A41413">
        <v>18.0066666666667</v>
      </c>
      <c r="B41413">
        <v>1.3397902809662701</v>
      </c>
    </row>
    <row r="41414" spans="1:2" x14ac:dyDescent="0.25">
      <c r="A41414">
        <v>18.0072222222222</v>
      </c>
      <c r="B41414">
        <v>1.40975533345155</v>
      </c>
    </row>
    <row r="41415" spans="1:2" x14ac:dyDescent="0.25">
      <c r="A41415">
        <v>18.0077777777778</v>
      </c>
      <c r="B41415">
        <v>1.44436208565076</v>
      </c>
    </row>
    <row r="41416" spans="1:2" x14ac:dyDescent="0.25">
      <c r="A41416">
        <v>18.008333333333301</v>
      </c>
      <c r="B41416">
        <v>1.4340572956350199</v>
      </c>
    </row>
    <row r="41417" spans="1:2" x14ac:dyDescent="0.25">
      <c r="A41417">
        <v>18.008888888888901</v>
      </c>
      <c r="B41417">
        <v>1.3796829423350301</v>
      </c>
    </row>
    <row r="41418" spans="1:2" x14ac:dyDescent="0.25">
      <c r="A41418">
        <v>18.009444444444402</v>
      </c>
      <c r="B41418">
        <v>1.2905784673956999</v>
      </c>
    </row>
    <row r="41419" spans="1:2" x14ac:dyDescent="0.25">
      <c r="A41419">
        <v>18.010000000000002</v>
      </c>
      <c r="B41419">
        <v>1.17998338822297</v>
      </c>
    </row>
    <row r="41420" spans="1:2" x14ac:dyDescent="0.25">
      <c r="A41420">
        <v>18.010555555555602</v>
      </c>
      <c r="B41420">
        <v>1.0605251555568</v>
      </c>
    </row>
    <row r="41421" spans="1:2" x14ac:dyDescent="0.25">
      <c r="A41421">
        <v>18.011111111111099</v>
      </c>
      <c r="B41421">
        <v>0.94198305539338301</v>
      </c>
    </row>
    <row r="41422" spans="1:2" x14ac:dyDescent="0.25">
      <c r="A41422">
        <v>18.011666666666699</v>
      </c>
      <c r="B41422">
        <v>0.83182376279868897</v>
      </c>
    </row>
    <row r="41423" spans="1:2" x14ac:dyDescent="0.25">
      <c r="A41423">
        <v>18.012222222222199</v>
      </c>
      <c r="B41423">
        <v>0.73716998212331697</v>
      </c>
    </row>
    <row r="41424" spans="1:2" x14ac:dyDescent="0.25">
      <c r="A41424">
        <v>18.012777777777799</v>
      </c>
      <c r="B41424">
        <v>0.66600043719463897</v>
      </c>
    </row>
    <row r="41425" spans="1:2" x14ac:dyDescent="0.25">
      <c r="A41425">
        <v>18.0133333333333</v>
      </c>
      <c r="B41425">
        <v>0.62603886861032099</v>
      </c>
    </row>
    <row r="41426" spans="1:2" x14ac:dyDescent="0.25">
      <c r="A41426">
        <v>18.0138888888889</v>
      </c>
      <c r="B41426">
        <v>0.62141846380391197</v>
      </c>
    </row>
    <row r="41427" spans="1:2" x14ac:dyDescent="0.25">
      <c r="A41427">
        <v>18.014444444444401</v>
      </c>
      <c r="B41427">
        <v>0.64888508798611499</v>
      </c>
    </row>
    <row r="41428" spans="1:2" x14ac:dyDescent="0.25">
      <c r="A41428">
        <v>18.015000000000001</v>
      </c>
      <c r="B41428">
        <v>0.69618424686521296</v>
      </c>
    </row>
    <row r="41429" spans="1:2" x14ac:dyDescent="0.25">
      <c r="A41429">
        <v>18.015555555555601</v>
      </c>
      <c r="B41429">
        <v>0.74451652646163802</v>
      </c>
    </row>
    <row r="41430" spans="1:2" x14ac:dyDescent="0.25">
      <c r="A41430">
        <v>18.016111111111101</v>
      </c>
      <c r="B41430">
        <v>0.77458606133137098</v>
      </c>
    </row>
    <row r="41431" spans="1:2" x14ac:dyDescent="0.25">
      <c r="A41431">
        <v>18.016666666666701</v>
      </c>
      <c r="B41431">
        <v>0.773354499581559</v>
      </c>
    </row>
    <row r="41432" spans="1:2" x14ac:dyDescent="0.25">
      <c r="A41432">
        <v>18.017222222222198</v>
      </c>
      <c r="B41432">
        <v>0.73802657095803004</v>
      </c>
    </row>
    <row r="41433" spans="1:2" x14ac:dyDescent="0.25">
      <c r="A41433">
        <v>18.017777777777798</v>
      </c>
      <c r="B41433">
        <v>0.67560117125874797</v>
      </c>
    </row>
    <row r="41434" spans="1:2" x14ac:dyDescent="0.25">
      <c r="A41434">
        <v>18.018333333333299</v>
      </c>
      <c r="B41434">
        <v>0.59915510342325995</v>
      </c>
    </row>
    <row r="41435" spans="1:2" x14ac:dyDescent="0.25">
      <c r="A41435">
        <v>18.018888888888899</v>
      </c>
      <c r="B41435">
        <v>0.52353860672150199</v>
      </c>
    </row>
    <row r="41436" spans="1:2" x14ac:dyDescent="0.25">
      <c r="A41436">
        <v>18.0194444444444</v>
      </c>
      <c r="B41436">
        <v>0.462272314480839</v>
      </c>
    </row>
    <row r="41437" spans="1:2" x14ac:dyDescent="0.25">
      <c r="A41437">
        <v>18.02</v>
      </c>
      <c r="B41437">
        <v>0.425486257212698</v>
      </c>
    </row>
    <row r="41438" spans="1:2" x14ac:dyDescent="0.25">
      <c r="A41438">
        <v>18.0205555555556</v>
      </c>
      <c r="B41438">
        <v>0.41794208636597502</v>
      </c>
    </row>
    <row r="41439" spans="1:2" x14ac:dyDescent="0.25">
      <c r="A41439">
        <v>18.0211111111111</v>
      </c>
      <c r="B41439">
        <v>0.43722432678538298</v>
      </c>
    </row>
    <row r="41440" spans="1:2" x14ac:dyDescent="0.25">
      <c r="A41440">
        <v>18.0216666666667</v>
      </c>
      <c r="B41440">
        <v>0.473634024134792</v>
      </c>
    </row>
    <row r="41441" spans="1:2" x14ac:dyDescent="0.25">
      <c r="A41441">
        <v>18.022222222222201</v>
      </c>
      <c r="B41441">
        <v>0.513182971992585</v>
      </c>
    </row>
    <row r="41442" spans="1:2" x14ac:dyDescent="0.25">
      <c r="A41442">
        <v>18.022777777777801</v>
      </c>
      <c r="B41442">
        <v>0.54304074561265503</v>
      </c>
    </row>
    <row r="41443" spans="1:2" x14ac:dyDescent="0.25">
      <c r="A41443">
        <v>18.023333333333301</v>
      </c>
      <c r="B41443">
        <v>0.55662583524456499</v>
      </c>
    </row>
    <row r="41444" spans="1:2" x14ac:dyDescent="0.25">
      <c r="A41444">
        <v>18.023888888888902</v>
      </c>
      <c r="B41444">
        <v>0.555359530755419</v>
      </c>
    </row>
    <row r="41445" spans="1:2" x14ac:dyDescent="0.25">
      <c r="A41445">
        <v>18.024444444444399</v>
      </c>
      <c r="B41445">
        <v>0.54625644902585702</v>
      </c>
    </row>
    <row r="41446" spans="1:2" x14ac:dyDescent="0.25">
      <c r="A41446">
        <v>18.024999999999999</v>
      </c>
      <c r="B41446">
        <v>0.53726908337080204</v>
      </c>
    </row>
    <row r="41447" spans="1:2" x14ac:dyDescent="0.25">
      <c r="A41447">
        <v>18.025555555555599</v>
      </c>
      <c r="B41447">
        <v>0.53343419928662905</v>
      </c>
    </row>
    <row r="41448" spans="1:2" x14ac:dyDescent="0.25">
      <c r="A41448">
        <v>18.026111111111099</v>
      </c>
      <c r="B41448">
        <v>0.535730827971862</v>
      </c>
    </row>
    <row r="41449" spans="1:2" x14ac:dyDescent="0.25">
      <c r="A41449">
        <v>18.026666666666699</v>
      </c>
      <c r="B41449">
        <v>0.54242074081843705</v>
      </c>
    </row>
    <row r="41450" spans="1:2" x14ac:dyDescent="0.25">
      <c r="A41450">
        <v>18.0272222222222</v>
      </c>
      <c r="B41450">
        <v>0.55124136486973097</v>
      </c>
    </row>
    <row r="41451" spans="1:2" x14ac:dyDescent="0.25">
      <c r="A41451">
        <v>18.0277777777778</v>
      </c>
      <c r="B41451">
        <v>0.56087113276130096</v>
      </c>
    </row>
    <row r="41452" spans="1:2" x14ac:dyDescent="0.25">
      <c r="A41452">
        <v>18.0283333333333</v>
      </c>
      <c r="B41452">
        <v>0.57106778267385105</v>
      </c>
    </row>
    <row r="41453" spans="1:2" x14ac:dyDescent="0.25">
      <c r="A41453">
        <v>18.028888888888901</v>
      </c>
      <c r="B41453">
        <v>0.58185773545293995</v>
      </c>
    </row>
    <row r="41454" spans="1:2" x14ac:dyDescent="0.25">
      <c r="A41454">
        <v>18.029444444444401</v>
      </c>
      <c r="B41454">
        <v>0.59259050706369099</v>
      </c>
    </row>
    <row r="41455" spans="1:2" x14ac:dyDescent="0.25">
      <c r="A41455">
        <v>18.03</v>
      </c>
      <c r="B41455">
        <v>0.60155219723810704</v>
      </c>
    </row>
    <row r="41456" spans="1:2" x14ac:dyDescent="0.25">
      <c r="A41456">
        <v>18.030555555555601</v>
      </c>
      <c r="B41456">
        <v>0.60639208704637004</v>
      </c>
    </row>
    <row r="41457" spans="1:2" x14ac:dyDescent="0.25">
      <c r="A41457">
        <v>18.031111111111102</v>
      </c>
      <c r="B41457">
        <v>0.60513033654023796</v>
      </c>
    </row>
    <row r="41458" spans="1:2" x14ac:dyDescent="0.25">
      <c r="A41458">
        <v>18.031666666666698</v>
      </c>
      <c r="B41458">
        <v>0.59718612060630905</v>
      </c>
    </row>
    <row r="41459" spans="1:2" x14ac:dyDescent="0.25">
      <c r="A41459">
        <v>18.032222222222199</v>
      </c>
      <c r="B41459">
        <v>0.58381293136450796</v>
      </c>
    </row>
    <row r="41460" spans="1:2" x14ac:dyDescent="0.25">
      <c r="A41460">
        <v>18.032777777777799</v>
      </c>
      <c r="B41460">
        <v>0.56761234048369602</v>
      </c>
    </row>
    <row r="41461" spans="1:2" x14ac:dyDescent="0.25">
      <c r="A41461">
        <v>18.033333333333299</v>
      </c>
      <c r="B41461">
        <v>0.55132810466709803</v>
      </c>
    </row>
    <row r="41462" spans="1:2" x14ac:dyDescent="0.25">
      <c r="A41462">
        <v>18.0338888888889</v>
      </c>
      <c r="B41462">
        <v>0.53659079168804202</v>
      </c>
    </row>
    <row r="41463" spans="1:2" x14ac:dyDescent="0.25">
      <c r="A41463">
        <v>18.0344444444444</v>
      </c>
      <c r="B41463">
        <v>0.52335292834087299</v>
      </c>
    </row>
    <row r="41464" spans="1:2" x14ac:dyDescent="0.25">
      <c r="A41464">
        <v>18.035</v>
      </c>
      <c r="B41464">
        <v>0.51033460620841498</v>
      </c>
    </row>
    <row r="41465" spans="1:2" x14ac:dyDescent="0.25">
      <c r="A41465">
        <v>18.0355555555556</v>
      </c>
      <c r="B41465">
        <v>0.49614522696538998</v>
      </c>
    </row>
    <row r="41466" spans="1:2" x14ac:dyDescent="0.25">
      <c r="A41466">
        <v>18.036111111111101</v>
      </c>
      <c r="B41466">
        <v>0.48031939929245598</v>
      </c>
    </row>
    <row r="41467" spans="1:2" x14ac:dyDescent="0.25">
      <c r="A41467">
        <v>18.036666666666701</v>
      </c>
      <c r="B41467">
        <v>0.46361812074653802</v>
      </c>
    </row>
    <row r="41468" spans="1:2" x14ac:dyDescent="0.25">
      <c r="A41468">
        <v>18.037222222222201</v>
      </c>
      <c r="B41468">
        <v>0.44748932469675501</v>
      </c>
    </row>
    <row r="41469" spans="1:2" x14ac:dyDescent="0.25">
      <c r="A41469">
        <v>18.037777777777801</v>
      </c>
      <c r="B41469">
        <v>0.433131466860049</v>
      </c>
    </row>
    <row r="41470" spans="1:2" x14ac:dyDescent="0.25">
      <c r="A41470">
        <v>18.038333333333298</v>
      </c>
      <c r="B41470">
        <v>0.42078611595384802</v>
      </c>
    </row>
    <row r="41471" spans="1:2" x14ac:dyDescent="0.25">
      <c r="A41471">
        <v>18.038888888888899</v>
      </c>
      <c r="B41471">
        <v>0.40962678323117102</v>
      </c>
    </row>
    <row r="41472" spans="1:2" x14ac:dyDescent="0.25">
      <c r="A41472">
        <v>18.039444444444399</v>
      </c>
      <c r="B41472">
        <v>0.39815856698658902</v>
      </c>
    </row>
    <row r="41473" spans="1:2" x14ac:dyDescent="0.25">
      <c r="A41473">
        <v>18.04</v>
      </c>
      <c r="B41473">
        <v>0.384763905573408</v>
      </c>
    </row>
    <row r="41474" spans="1:2" x14ac:dyDescent="0.25">
      <c r="A41474">
        <v>18.040555555555599</v>
      </c>
      <c r="B41474">
        <v>0.368103591047729</v>
      </c>
    </row>
    <row r="41475" spans="1:2" x14ac:dyDescent="0.25">
      <c r="A41475">
        <v>18.0411111111111</v>
      </c>
      <c r="B41475">
        <v>0.34736136712814503</v>
      </c>
    </row>
    <row r="41476" spans="1:2" x14ac:dyDescent="0.25">
      <c r="A41476">
        <v>18.0416666666667</v>
      </c>
      <c r="B41476">
        <v>0.32248636962891603</v>
      </c>
    </row>
    <row r="41477" spans="1:2" x14ac:dyDescent="0.25">
      <c r="A41477">
        <v>18.0422222222222</v>
      </c>
      <c r="B41477">
        <v>0.294466299924109</v>
      </c>
    </row>
    <row r="41478" spans="1:2" x14ac:dyDescent="0.25">
      <c r="A41478">
        <v>18.0427777777778</v>
      </c>
      <c r="B41478">
        <v>0.26541948389657899</v>
      </c>
    </row>
    <row r="41479" spans="1:2" x14ac:dyDescent="0.25">
      <c r="A41479">
        <v>18.043333333333301</v>
      </c>
      <c r="B41479">
        <v>0.23824399413721301</v>
      </c>
    </row>
    <row r="41480" spans="1:2" x14ac:dyDescent="0.25">
      <c r="A41480">
        <v>18.043888888888901</v>
      </c>
      <c r="B41480">
        <v>0.215804997305686</v>
      </c>
    </row>
    <row r="41481" spans="1:2" x14ac:dyDescent="0.25">
      <c r="A41481">
        <v>18.044444444444402</v>
      </c>
      <c r="B41481">
        <v>0.19998672946162999</v>
      </c>
    </row>
    <row r="41482" spans="1:2" x14ac:dyDescent="0.25">
      <c r="A41482">
        <v>18.045000000000002</v>
      </c>
      <c r="B41482">
        <v>0.19112417307944299</v>
      </c>
    </row>
    <row r="41483" spans="1:2" x14ac:dyDescent="0.25">
      <c r="A41483">
        <v>18.045555555555602</v>
      </c>
      <c r="B41483">
        <v>0.18818260348170901</v>
      </c>
    </row>
    <row r="41484" spans="1:2" x14ac:dyDescent="0.25">
      <c r="A41484">
        <v>18.046111111111099</v>
      </c>
      <c r="B41484">
        <v>0.18959102763889801</v>
      </c>
    </row>
    <row r="41485" spans="1:2" x14ac:dyDescent="0.25">
      <c r="A41485">
        <v>18.046666666666699</v>
      </c>
      <c r="B41485">
        <v>0.19418735510555901</v>
      </c>
    </row>
    <row r="41486" spans="1:2" x14ac:dyDescent="0.25">
      <c r="A41486">
        <v>18.047222222222199</v>
      </c>
      <c r="B41486">
        <v>0.20169690693377401</v>
      </c>
    </row>
    <row r="41487" spans="1:2" x14ac:dyDescent="0.25">
      <c r="A41487">
        <v>18.047777777777799</v>
      </c>
      <c r="B41487">
        <v>0.21257019941222699</v>
      </c>
    </row>
    <row r="41488" spans="1:2" x14ac:dyDescent="0.25">
      <c r="A41488">
        <v>18.0483333333333</v>
      </c>
      <c r="B41488">
        <v>0.22747163067628101</v>
      </c>
    </row>
    <row r="41489" spans="1:2" x14ac:dyDescent="0.25">
      <c r="A41489">
        <v>18.0488888888889</v>
      </c>
      <c r="B41489">
        <v>0.24683980641105899</v>
      </c>
    </row>
    <row r="41490" spans="1:2" x14ac:dyDescent="0.25">
      <c r="A41490">
        <v>18.049444444444401</v>
      </c>
      <c r="B41490">
        <v>0.27068362614076602</v>
      </c>
    </row>
    <row r="41491" spans="1:2" x14ac:dyDescent="0.25">
      <c r="A41491">
        <v>18.05</v>
      </c>
      <c r="B41491">
        <v>0.29847762280732099</v>
      </c>
    </row>
    <row r="41492" spans="1:2" x14ac:dyDescent="0.25">
      <c r="A41492">
        <v>18.050555555555601</v>
      </c>
      <c r="B41492">
        <v>0.32902625175386302</v>
      </c>
    </row>
    <row r="41493" spans="1:2" x14ac:dyDescent="0.25">
      <c r="A41493">
        <v>18.051111111111101</v>
      </c>
      <c r="B41493">
        <v>0.360394375636714</v>
      </c>
    </row>
    <row r="41494" spans="1:2" x14ac:dyDescent="0.25">
      <c r="A41494">
        <v>18.051666666666701</v>
      </c>
      <c r="B41494">
        <v>0.39008299258631601</v>
      </c>
    </row>
    <row r="41495" spans="1:2" x14ac:dyDescent="0.25">
      <c r="A41495">
        <v>18.052222222222198</v>
      </c>
      <c r="B41495">
        <v>0.41546933878440301</v>
      </c>
    </row>
    <row r="41496" spans="1:2" x14ac:dyDescent="0.25">
      <c r="A41496">
        <v>18.052777777777798</v>
      </c>
      <c r="B41496">
        <v>0.43435221235375099</v>
      </c>
    </row>
    <row r="41497" spans="1:2" x14ac:dyDescent="0.25">
      <c r="A41497">
        <v>18.053333333333299</v>
      </c>
      <c r="B41497">
        <v>0.44539114500926802</v>
      </c>
    </row>
    <row r="41498" spans="1:2" x14ac:dyDescent="0.25">
      <c r="A41498">
        <v>18.053888888888899</v>
      </c>
      <c r="B41498">
        <v>0.44828672868448299</v>
      </c>
    </row>
    <row r="41499" spans="1:2" x14ac:dyDescent="0.25">
      <c r="A41499">
        <v>18.0544444444444</v>
      </c>
      <c r="B41499">
        <v>0.44369014301363002</v>
      </c>
    </row>
    <row r="41500" spans="1:2" x14ac:dyDescent="0.25">
      <c r="A41500">
        <v>18.055</v>
      </c>
      <c r="B41500">
        <v>0.43296419631562499</v>
      </c>
    </row>
    <row r="41501" spans="1:2" x14ac:dyDescent="0.25">
      <c r="A41501">
        <v>18.0555555555556</v>
      </c>
      <c r="B41501">
        <v>0.41792008624156401</v>
      </c>
    </row>
    <row r="41502" spans="1:2" x14ac:dyDescent="0.25">
      <c r="A41502">
        <v>18.0561111111111</v>
      </c>
      <c r="B41502">
        <v>0.40054518896881602</v>
      </c>
    </row>
    <row r="41503" spans="1:2" x14ac:dyDescent="0.25">
      <c r="A41503">
        <v>18.0566666666667</v>
      </c>
      <c r="B41503">
        <v>0.38266557549977198</v>
      </c>
    </row>
    <row r="41504" spans="1:2" x14ac:dyDescent="0.25">
      <c r="A41504">
        <v>18.057222222222201</v>
      </c>
      <c r="B41504">
        <v>0.365552046521329</v>
      </c>
    </row>
    <row r="41505" spans="1:2" x14ac:dyDescent="0.25">
      <c r="A41505">
        <v>18.057777777777801</v>
      </c>
      <c r="B41505">
        <v>0.349644730916357</v>
      </c>
    </row>
    <row r="41506" spans="1:2" x14ac:dyDescent="0.25">
      <c r="A41506">
        <v>18.058333333333302</v>
      </c>
      <c r="B41506">
        <v>0.334645565325637</v>
      </c>
    </row>
    <row r="41507" spans="1:2" x14ac:dyDescent="0.25">
      <c r="A41507">
        <v>18.058888888888902</v>
      </c>
      <c r="B41507">
        <v>0.320022841007088</v>
      </c>
    </row>
    <row r="41508" spans="1:2" x14ac:dyDescent="0.25">
      <c r="A41508">
        <v>18.059444444444399</v>
      </c>
      <c r="B41508">
        <v>0.30562433735335498</v>
      </c>
    </row>
    <row r="41509" spans="1:2" x14ac:dyDescent="0.25">
      <c r="A41509">
        <v>18.059999999999999</v>
      </c>
      <c r="B41509">
        <v>0.291987567521518</v>
      </c>
    </row>
    <row r="41510" spans="1:2" x14ac:dyDescent="0.25">
      <c r="A41510">
        <v>18.060555555555599</v>
      </c>
      <c r="B41510">
        <v>0.28019004474755799</v>
      </c>
    </row>
    <row r="41511" spans="1:2" x14ac:dyDescent="0.25">
      <c r="A41511">
        <v>18.061111111111099</v>
      </c>
      <c r="B41511">
        <v>0.27141466661490299</v>
      </c>
    </row>
    <row r="41512" spans="1:2" x14ac:dyDescent="0.25">
      <c r="A41512">
        <v>18.061666666666699</v>
      </c>
      <c r="B41512">
        <v>0.266525721674021</v>
      </c>
    </row>
    <row r="41513" spans="1:2" x14ac:dyDescent="0.25">
      <c r="A41513">
        <v>18.0622222222222</v>
      </c>
      <c r="B41513">
        <v>0.265850820662697</v>
      </c>
    </row>
    <row r="41514" spans="1:2" x14ac:dyDescent="0.25">
      <c r="A41514">
        <v>18.0627777777778</v>
      </c>
      <c r="B41514">
        <v>0.26919737042927999</v>
      </c>
    </row>
    <row r="41515" spans="1:2" x14ac:dyDescent="0.25">
      <c r="A41515">
        <v>18.063333333333301</v>
      </c>
      <c r="B41515">
        <v>0.276020363253771</v>
      </c>
    </row>
    <row r="41516" spans="1:2" x14ac:dyDescent="0.25">
      <c r="A41516">
        <v>18.063888888888901</v>
      </c>
      <c r="B41516">
        <v>0.285619942398878</v>
      </c>
    </row>
    <row r="41517" spans="1:2" x14ac:dyDescent="0.25">
      <c r="A41517">
        <v>18.064444444444401</v>
      </c>
      <c r="B41517">
        <v>0.297247072285723</v>
      </c>
    </row>
    <row r="41518" spans="1:2" x14ac:dyDescent="0.25">
      <c r="A41518">
        <v>18.065000000000001</v>
      </c>
      <c r="B41518">
        <v>0.31004741713079198</v>
      </c>
    </row>
    <row r="41519" spans="1:2" x14ac:dyDescent="0.25">
      <c r="A41519">
        <v>18.065555555555601</v>
      </c>
      <c r="B41519">
        <v>0.32290635330190398</v>
      </c>
    </row>
    <row r="41520" spans="1:2" x14ac:dyDescent="0.25">
      <c r="A41520">
        <v>18.066111111111098</v>
      </c>
      <c r="B41520">
        <v>0.33437473151210301</v>
      </c>
    </row>
    <row r="41521" spans="1:2" x14ac:dyDescent="0.25">
      <c r="A41521">
        <v>18.066666666666698</v>
      </c>
      <c r="B41521">
        <v>0.34281721778878899</v>
      </c>
    </row>
    <row r="41522" spans="1:2" x14ac:dyDescent="0.25">
      <c r="A41522">
        <v>18.067222222222199</v>
      </c>
      <c r="B41522">
        <v>0.34677025438783698</v>
      </c>
    </row>
    <row r="41523" spans="1:2" x14ac:dyDescent="0.25">
      <c r="A41523">
        <v>18.067777777777799</v>
      </c>
      <c r="B41523">
        <v>0.345364872455804</v>
      </c>
    </row>
    <row r="41524" spans="1:2" x14ac:dyDescent="0.25">
      <c r="A41524">
        <v>18.0683333333333</v>
      </c>
      <c r="B41524">
        <v>0.33861054368267501</v>
      </c>
    </row>
    <row r="41525" spans="1:2" x14ac:dyDescent="0.25">
      <c r="A41525">
        <v>18.0688888888889</v>
      </c>
      <c r="B41525">
        <v>0.327361911515829</v>
      </c>
    </row>
    <row r="41526" spans="1:2" x14ac:dyDescent="0.25">
      <c r="A41526">
        <v>18.0694444444444</v>
      </c>
      <c r="B41526">
        <v>0.31293729721677999</v>
      </c>
    </row>
    <row r="41527" spans="1:2" x14ac:dyDescent="0.25">
      <c r="A41527">
        <v>18.07</v>
      </c>
      <c r="B41527">
        <v>0.29657174043566298</v>
      </c>
    </row>
    <row r="41528" spans="1:2" x14ac:dyDescent="0.25">
      <c r="A41528">
        <v>18.0705555555556</v>
      </c>
      <c r="B41528">
        <v>0.27901077139186697</v>
      </c>
    </row>
    <row r="41529" spans="1:2" x14ac:dyDescent="0.25">
      <c r="A41529">
        <v>18.071111111111101</v>
      </c>
      <c r="B41529">
        <v>0.26047475841516499</v>
      </c>
    </row>
    <row r="41530" spans="1:2" x14ac:dyDescent="0.25">
      <c r="A41530">
        <v>18.071666666666701</v>
      </c>
      <c r="B41530">
        <v>0.24097830400704601</v>
      </c>
    </row>
    <row r="41531" spans="1:2" x14ac:dyDescent="0.25">
      <c r="A41531">
        <v>18.072222222222202</v>
      </c>
      <c r="B41531">
        <v>0.22074469131064101</v>
      </c>
    </row>
    <row r="41532" spans="1:2" x14ac:dyDescent="0.25">
      <c r="A41532">
        <v>18.072777777777802</v>
      </c>
      <c r="B41532">
        <v>0.20040949439993599</v>
      </c>
    </row>
    <row r="41533" spans="1:2" x14ac:dyDescent="0.25">
      <c r="A41533">
        <v>18.073333333333299</v>
      </c>
      <c r="B41533">
        <v>0.18088126393836099</v>
      </c>
    </row>
    <row r="41534" spans="1:2" x14ac:dyDescent="0.25">
      <c r="A41534">
        <v>18.073888888888899</v>
      </c>
      <c r="B41534">
        <v>0.16295144426983499</v>
      </c>
    </row>
    <row r="41535" spans="1:2" x14ac:dyDescent="0.25">
      <c r="A41535">
        <v>18.074444444444399</v>
      </c>
      <c r="B41535">
        <v>0.14688810986591</v>
      </c>
    </row>
    <row r="41536" spans="1:2" x14ac:dyDescent="0.25">
      <c r="A41536">
        <v>18.074999999999999</v>
      </c>
      <c r="B41536">
        <v>0.132291384249557</v>
      </c>
    </row>
    <row r="41537" spans="1:2" x14ac:dyDescent="0.25">
      <c r="A41537">
        <v>18.075555555555599</v>
      </c>
      <c r="B41537">
        <v>0.11839111426445301</v>
      </c>
    </row>
    <row r="41538" spans="1:2" x14ac:dyDescent="0.25">
      <c r="A41538">
        <v>18.0761111111111</v>
      </c>
      <c r="B41538">
        <v>0.104691428306256</v>
      </c>
    </row>
    <row r="41539" spans="1:2" x14ac:dyDescent="0.25">
      <c r="A41539">
        <v>18.0766666666667</v>
      </c>
      <c r="B41539">
        <v>9.1569594378967598E-2</v>
      </c>
    </row>
    <row r="41540" spans="1:2" x14ac:dyDescent="0.25">
      <c r="A41540">
        <v>18.077222222222201</v>
      </c>
      <c r="B41540">
        <v>8.0398381916633996E-2</v>
      </c>
    </row>
    <row r="41541" spans="1:2" x14ac:dyDescent="0.25">
      <c r="A41541">
        <v>18.077777777777801</v>
      </c>
      <c r="B41541">
        <v>7.3058872689715004E-2</v>
      </c>
    </row>
    <row r="41542" spans="1:2" x14ac:dyDescent="0.25">
      <c r="A41542">
        <v>18.078333333333301</v>
      </c>
      <c r="B41542">
        <v>7.1115494141667998E-2</v>
      </c>
    </row>
    <row r="41543" spans="1:2" x14ac:dyDescent="0.25">
      <c r="A41543">
        <v>18.078888888888901</v>
      </c>
      <c r="B41543">
        <v>7.5132562164757499E-2</v>
      </c>
    </row>
    <row r="41544" spans="1:2" x14ac:dyDescent="0.25">
      <c r="A41544">
        <v>18.079444444444398</v>
      </c>
      <c r="B41544">
        <v>8.4488400205197906E-2</v>
      </c>
    </row>
    <row r="41545" spans="1:2" x14ac:dyDescent="0.25">
      <c r="A41545">
        <v>18.079999999999998</v>
      </c>
      <c r="B41545">
        <v>9.7708107160195706E-2</v>
      </c>
    </row>
    <row r="41546" spans="1:2" x14ac:dyDescent="0.25">
      <c r="A41546">
        <v>18.080555555555598</v>
      </c>
      <c r="B41546">
        <v>0.113049934453947</v>
      </c>
    </row>
    <row r="41547" spans="1:2" x14ac:dyDescent="0.25">
      <c r="A41547">
        <v>18.081111111111099</v>
      </c>
      <c r="B41547">
        <v>0.12900872913599201</v>
      </c>
    </row>
    <row r="41548" spans="1:2" x14ac:dyDescent="0.25">
      <c r="A41548">
        <v>18.081666666666699</v>
      </c>
      <c r="B41548">
        <v>0.14452060612840001</v>
      </c>
    </row>
    <row r="41549" spans="1:2" x14ac:dyDescent="0.25">
      <c r="A41549">
        <v>18.0822222222222</v>
      </c>
      <c r="B41549">
        <v>0.15886955013460899</v>
      </c>
    </row>
    <row r="41550" spans="1:2" x14ac:dyDescent="0.25">
      <c r="A41550">
        <v>18.0827777777778</v>
      </c>
      <c r="B41550">
        <v>0.171485655428675</v>
      </c>
    </row>
    <row r="41551" spans="1:2" x14ac:dyDescent="0.25">
      <c r="A41551">
        <v>18.0833333333333</v>
      </c>
      <c r="B41551">
        <v>0.181841215866412</v>
      </c>
    </row>
    <row r="41552" spans="1:2" x14ac:dyDescent="0.25">
      <c r="A41552">
        <v>18.0838888888889</v>
      </c>
      <c r="B41552">
        <v>0.18949303263789299</v>
      </c>
    </row>
    <row r="41553" spans="1:2" x14ac:dyDescent="0.25">
      <c r="A41553">
        <v>18.084444444444401</v>
      </c>
      <c r="B41553">
        <v>0.194179047316312</v>
      </c>
    </row>
    <row r="41554" spans="1:2" x14ac:dyDescent="0.25">
      <c r="A41554">
        <v>18.085000000000001</v>
      </c>
      <c r="B41554">
        <v>0.19588076811605701</v>
      </c>
    </row>
    <row r="41555" spans="1:2" x14ac:dyDescent="0.25">
      <c r="A41555">
        <v>18.085555555555601</v>
      </c>
      <c r="B41555">
        <v>0.194828320012016</v>
      </c>
    </row>
    <row r="41556" spans="1:2" x14ac:dyDescent="0.25">
      <c r="A41556">
        <v>18.086111111111101</v>
      </c>
      <c r="B41556">
        <v>0.191449238773441</v>
      </c>
    </row>
    <row r="41557" spans="1:2" x14ac:dyDescent="0.25">
      <c r="A41557">
        <v>18.086666666666702</v>
      </c>
      <c r="B41557">
        <v>0.186259308013595</v>
      </c>
    </row>
    <row r="41558" spans="1:2" x14ac:dyDescent="0.25">
      <c r="A41558">
        <v>18.087222222222199</v>
      </c>
      <c r="B41558">
        <v>0.179718943983637</v>
      </c>
    </row>
    <row r="41559" spans="1:2" x14ac:dyDescent="0.25">
      <c r="A41559">
        <v>18.087777777777799</v>
      </c>
      <c r="B41559">
        <v>0.17213417088276201</v>
      </c>
    </row>
    <row r="41560" spans="1:2" x14ac:dyDescent="0.25">
      <c r="A41560">
        <v>18.088333333333299</v>
      </c>
      <c r="B41560">
        <v>0.163698962175815</v>
      </c>
    </row>
    <row r="41561" spans="1:2" x14ac:dyDescent="0.25">
      <c r="A41561">
        <v>18.088888888888899</v>
      </c>
      <c r="B41561">
        <v>0.15468711732760099</v>
      </c>
    </row>
    <row r="41562" spans="1:2" x14ac:dyDescent="0.25">
      <c r="A41562">
        <v>18.0894444444444</v>
      </c>
      <c r="B41562">
        <v>0.14565731723553099</v>
      </c>
    </row>
    <row r="41563" spans="1:2" x14ac:dyDescent="0.25">
      <c r="A41563">
        <v>18.09</v>
      </c>
      <c r="B41563">
        <v>0.13748025139369699</v>
      </c>
    </row>
    <row r="41564" spans="1:2" x14ac:dyDescent="0.25">
      <c r="A41564">
        <v>18.0905555555556</v>
      </c>
      <c r="B41564">
        <v>0.13109684655336901</v>
      </c>
    </row>
    <row r="41565" spans="1:2" x14ac:dyDescent="0.25">
      <c r="A41565">
        <v>18.0911111111111</v>
      </c>
      <c r="B41565">
        <v>0.127097760581066</v>
      </c>
    </row>
    <row r="41566" spans="1:2" x14ac:dyDescent="0.25">
      <c r="A41566">
        <v>18.091666666666701</v>
      </c>
      <c r="B41566">
        <v>0.125362505028942</v>
      </c>
    </row>
    <row r="41567" spans="1:2" x14ac:dyDescent="0.25">
      <c r="A41567">
        <v>18.092222222222201</v>
      </c>
      <c r="B41567">
        <v>0.12501728584921601</v>
      </c>
    </row>
    <row r="41568" spans="1:2" x14ac:dyDescent="0.25">
      <c r="A41568">
        <v>18.092777777777801</v>
      </c>
      <c r="B41568">
        <v>0.124813395639122</v>
      </c>
    </row>
    <row r="41569" spans="1:2" x14ac:dyDescent="0.25">
      <c r="A41569">
        <v>18.093333333333302</v>
      </c>
      <c r="B41569">
        <v>0.123757234423577</v>
      </c>
    </row>
    <row r="41570" spans="1:2" x14ac:dyDescent="0.25">
      <c r="A41570">
        <v>18.093888888888898</v>
      </c>
      <c r="B41570">
        <v>0.121624479534921</v>
      </c>
    </row>
    <row r="41571" spans="1:2" x14ac:dyDescent="0.25">
      <c r="A41571">
        <v>18.094444444444399</v>
      </c>
      <c r="B41571">
        <v>0.119032520931805</v>
      </c>
    </row>
    <row r="41572" spans="1:2" x14ac:dyDescent="0.25">
      <c r="A41572">
        <v>18.094999999999999</v>
      </c>
      <c r="B41572">
        <v>0.11702235871745099</v>
      </c>
    </row>
    <row r="41573" spans="1:2" x14ac:dyDescent="0.25">
      <c r="A41573">
        <v>18.095555555555599</v>
      </c>
      <c r="B41573">
        <v>0.11642391704107199</v>
      </c>
    </row>
    <row r="41574" spans="1:2" x14ac:dyDescent="0.25">
      <c r="A41574">
        <v>18.096111111111099</v>
      </c>
      <c r="B41574">
        <v>0.117415106672728</v>
      </c>
    </row>
    <row r="41575" spans="1:2" x14ac:dyDescent="0.25">
      <c r="A41575">
        <v>18.0966666666667</v>
      </c>
      <c r="B41575">
        <v>0.119535082570023</v>
      </c>
    </row>
    <row r="41576" spans="1:2" x14ac:dyDescent="0.25">
      <c r="A41576">
        <v>18.0972222222222</v>
      </c>
      <c r="B41576">
        <v>0.122083401717377</v>
      </c>
    </row>
    <row r="41577" spans="1:2" x14ac:dyDescent="0.25">
      <c r="A41577">
        <v>18.0977777777778</v>
      </c>
      <c r="B41577">
        <v>0.124583204962588</v>
      </c>
    </row>
    <row r="41578" spans="1:2" x14ac:dyDescent="0.25">
      <c r="A41578">
        <v>18.098333333333301</v>
      </c>
      <c r="B41578">
        <v>0.127024020045684</v>
      </c>
    </row>
    <row r="41579" spans="1:2" x14ac:dyDescent="0.25">
      <c r="A41579">
        <v>18.098888888888901</v>
      </c>
      <c r="B41579">
        <v>0.129882694375373</v>
      </c>
    </row>
    <row r="41580" spans="1:2" x14ac:dyDescent="0.25">
      <c r="A41580">
        <v>18.099444444444401</v>
      </c>
      <c r="B41580">
        <v>0.134133514919963</v>
      </c>
    </row>
    <row r="41581" spans="1:2" x14ac:dyDescent="0.25">
      <c r="A41581">
        <v>18.100000000000001</v>
      </c>
      <c r="B41581">
        <v>0.141342174838579</v>
      </c>
    </row>
    <row r="41582" spans="1:2" x14ac:dyDescent="0.25">
      <c r="A41582">
        <v>18.100555555555601</v>
      </c>
      <c r="B41582">
        <v>0.15360872863472899</v>
      </c>
    </row>
    <row r="41583" spans="1:2" x14ac:dyDescent="0.25">
      <c r="A41583">
        <v>18.101111111111098</v>
      </c>
      <c r="B41583">
        <v>0.17298805047962601</v>
      </c>
    </row>
    <row r="41584" spans="1:2" x14ac:dyDescent="0.25">
      <c r="A41584">
        <v>18.101666666666699</v>
      </c>
      <c r="B41584">
        <v>0.20035324758117301</v>
      </c>
    </row>
    <row r="41585" spans="1:2" x14ac:dyDescent="0.25">
      <c r="A41585">
        <v>18.102222222222199</v>
      </c>
      <c r="B41585">
        <v>0.23427114403765301</v>
      </c>
    </row>
    <row r="41586" spans="1:2" x14ac:dyDescent="0.25">
      <c r="A41586">
        <v>18.102777777777799</v>
      </c>
      <c r="B41586">
        <v>0.270744147517617</v>
      </c>
    </row>
    <row r="41587" spans="1:2" x14ac:dyDescent="0.25">
      <c r="A41587">
        <v>18.1033333333333</v>
      </c>
      <c r="B41587">
        <v>0.30427070711452697</v>
      </c>
    </row>
    <row r="41588" spans="1:2" x14ac:dyDescent="0.25">
      <c r="A41588">
        <v>18.1038888888889</v>
      </c>
      <c r="B41588">
        <v>0.32983987677767201</v>
      </c>
    </row>
    <row r="41589" spans="1:2" x14ac:dyDescent="0.25">
      <c r="A41589">
        <v>18.1044444444444</v>
      </c>
      <c r="B41589">
        <v>0.34481767236849997</v>
      </c>
    </row>
    <row r="41590" spans="1:2" x14ac:dyDescent="0.25">
      <c r="A41590">
        <v>18.105</v>
      </c>
      <c r="B41590">
        <v>0.349677541869785</v>
      </c>
    </row>
    <row r="41591" spans="1:2" x14ac:dyDescent="0.25">
      <c r="A41591">
        <v>18.1055555555556</v>
      </c>
      <c r="B41591">
        <v>0.34721923372126001</v>
      </c>
    </row>
    <row r="41592" spans="1:2" x14ac:dyDescent="0.25">
      <c r="A41592">
        <v>18.106111111111101</v>
      </c>
      <c r="B41592">
        <v>0.34085637312101202</v>
      </c>
    </row>
    <row r="41593" spans="1:2" x14ac:dyDescent="0.25">
      <c r="A41593">
        <v>18.106666666666701</v>
      </c>
      <c r="B41593">
        <v>0.333061990578781</v>
      </c>
    </row>
    <row r="41594" spans="1:2" x14ac:dyDescent="0.25">
      <c r="A41594">
        <v>18.107222222222202</v>
      </c>
      <c r="B41594">
        <v>0.32481079166028998</v>
      </c>
    </row>
    <row r="41595" spans="1:2" x14ac:dyDescent="0.25">
      <c r="A41595">
        <v>18.107777777777802</v>
      </c>
      <c r="B41595">
        <v>0.316098630690265</v>
      </c>
    </row>
    <row r="41596" spans="1:2" x14ac:dyDescent="0.25">
      <c r="A41596">
        <v>18.108333333333299</v>
      </c>
      <c r="B41596">
        <v>0.30692466407473401</v>
      </c>
    </row>
    <row r="41597" spans="1:2" x14ac:dyDescent="0.25">
      <c r="A41597">
        <v>18.108888888888899</v>
      </c>
      <c r="B41597">
        <v>0.29795838856203599</v>
      </c>
    </row>
    <row r="41598" spans="1:2" x14ac:dyDescent="0.25">
      <c r="A41598">
        <v>18.109444444444399</v>
      </c>
      <c r="B41598">
        <v>0.29051033820182898</v>
      </c>
    </row>
    <row r="41599" spans="1:2" x14ac:dyDescent="0.25">
      <c r="A41599">
        <v>18.11</v>
      </c>
      <c r="B41599">
        <v>0.285969886801474</v>
      </c>
    </row>
    <row r="41600" spans="1:2" x14ac:dyDescent="0.25">
      <c r="A41600">
        <v>18.110555555555599</v>
      </c>
      <c r="B41600">
        <v>0.28515310336881999</v>
      </c>
    </row>
    <row r="41601" spans="1:2" x14ac:dyDescent="0.25">
      <c r="A41601">
        <v>18.1111111111111</v>
      </c>
      <c r="B41601">
        <v>0.28794540725325701</v>
      </c>
    </row>
    <row r="41602" spans="1:2" x14ac:dyDescent="0.25">
      <c r="A41602">
        <v>18.1116666666667</v>
      </c>
      <c r="B41602">
        <v>0.293377247288997</v>
      </c>
    </row>
    <row r="41603" spans="1:2" x14ac:dyDescent="0.25">
      <c r="A41603">
        <v>18.112222222222201</v>
      </c>
      <c r="B41603">
        <v>0.30000815478755899</v>
      </c>
    </row>
    <row r="41604" spans="1:2" x14ac:dyDescent="0.25">
      <c r="A41604">
        <v>18.112777777777801</v>
      </c>
      <c r="B41604">
        <v>0.30636652324947899</v>
      </c>
    </row>
    <row r="41605" spans="1:2" x14ac:dyDescent="0.25">
      <c r="A41605">
        <v>18.113333333333301</v>
      </c>
      <c r="B41605">
        <v>0.311261029836498</v>
      </c>
    </row>
    <row r="41606" spans="1:2" x14ac:dyDescent="0.25">
      <c r="A41606">
        <v>18.113888888888901</v>
      </c>
      <c r="B41606">
        <v>0.31395012742182299</v>
      </c>
    </row>
    <row r="41607" spans="1:2" x14ac:dyDescent="0.25">
      <c r="A41607">
        <v>18.114444444444398</v>
      </c>
      <c r="B41607">
        <v>0.31425888388756801</v>
      </c>
    </row>
    <row r="41608" spans="1:2" x14ac:dyDescent="0.25">
      <c r="A41608">
        <v>18.114999999999998</v>
      </c>
      <c r="B41608">
        <v>0.31267754093299999</v>
      </c>
    </row>
    <row r="41609" spans="1:2" x14ac:dyDescent="0.25">
      <c r="A41609">
        <v>18.115555555555598</v>
      </c>
      <c r="B41609">
        <v>0.31034142958494298</v>
      </c>
    </row>
    <row r="41610" spans="1:2" x14ac:dyDescent="0.25">
      <c r="A41610">
        <v>18.116111111111099</v>
      </c>
      <c r="B41610">
        <v>0.30875777871438098</v>
      </c>
    </row>
    <row r="41611" spans="1:2" x14ac:dyDescent="0.25">
      <c r="A41611">
        <v>18.116666666666699</v>
      </c>
      <c r="B41611">
        <v>0.30929710813927003</v>
      </c>
    </row>
    <row r="41612" spans="1:2" x14ac:dyDescent="0.25">
      <c r="A41612">
        <v>18.1172222222222</v>
      </c>
      <c r="B41612">
        <v>0.31268170209738599</v>
      </c>
    </row>
    <row r="41613" spans="1:2" x14ac:dyDescent="0.25">
      <c r="A41613">
        <v>18.1177777777778</v>
      </c>
      <c r="B41613">
        <v>0.31876750058163</v>
      </c>
    </row>
    <row r="41614" spans="1:2" x14ac:dyDescent="0.25">
      <c r="A41614">
        <v>18.1183333333333</v>
      </c>
      <c r="B41614">
        <v>0.32674129041947603</v>
      </c>
    </row>
    <row r="41615" spans="1:2" x14ac:dyDescent="0.25">
      <c r="A41615">
        <v>18.1188888888889</v>
      </c>
      <c r="B41615">
        <v>0.33557713639430398</v>
      </c>
    </row>
    <row r="41616" spans="1:2" x14ac:dyDescent="0.25">
      <c r="A41616">
        <v>18.119444444444401</v>
      </c>
      <c r="B41616">
        <v>0.34445563481617802</v>
      </c>
    </row>
    <row r="41617" spans="1:2" x14ac:dyDescent="0.25">
      <c r="A41617">
        <v>18.12</v>
      </c>
      <c r="B41617">
        <v>0.35295764758430298</v>
      </c>
    </row>
    <row r="41618" spans="1:2" x14ac:dyDescent="0.25">
      <c r="A41618">
        <v>18.120555555555601</v>
      </c>
      <c r="B41618">
        <v>0.36106796743564601</v>
      </c>
    </row>
    <row r="41619" spans="1:2" x14ac:dyDescent="0.25">
      <c r="A41619">
        <v>18.121111111111102</v>
      </c>
      <c r="B41619">
        <v>0.369133581477117</v>
      </c>
    </row>
    <row r="41620" spans="1:2" x14ac:dyDescent="0.25">
      <c r="A41620">
        <v>18.121666666666702</v>
      </c>
      <c r="B41620">
        <v>0.37783091578132599</v>
      </c>
    </row>
    <row r="41621" spans="1:2" x14ac:dyDescent="0.25">
      <c r="A41621">
        <v>18.122222222222199</v>
      </c>
      <c r="B41621">
        <v>0.38804479590499202</v>
      </c>
    </row>
    <row r="41622" spans="1:2" x14ac:dyDescent="0.25">
      <c r="A41622">
        <v>18.122777777777799</v>
      </c>
      <c r="B41622">
        <v>0.400553481507465</v>
      </c>
    </row>
    <row r="41623" spans="1:2" x14ac:dyDescent="0.25">
      <c r="A41623">
        <v>18.123333333333299</v>
      </c>
      <c r="B41623">
        <v>0.41559367583773099</v>
      </c>
    </row>
    <row r="41624" spans="1:2" x14ac:dyDescent="0.25">
      <c r="A41624">
        <v>18.123888888888899</v>
      </c>
      <c r="B41624">
        <v>0.43256868383981101</v>
      </c>
    </row>
    <row r="41625" spans="1:2" x14ac:dyDescent="0.25">
      <c r="A41625">
        <v>18.1244444444444</v>
      </c>
      <c r="B41625">
        <v>0.45014615114172102</v>
      </c>
    </row>
    <row r="41626" spans="1:2" x14ac:dyDescent="0.25">
      <c r="A41626">
        <v>18.125</v>
      </c>
      <c r="B41626">
        <v>0.46675248483751097</v>
      </c>
    </row>
    <row r="41627" spans="1:2" x14ac:dyDescent="0.25">
      <c r="A41627">
        <v>18.1255555555556</v>
      </c>
      <c r="B41627">
        <v>0.48120248873920901</v>
      </c>
    </row>
    <row r="41628" spans="1:2" x14ac:dyDescent="0.25">
      <c r="A41628">
        <v>18.126111111111101</v>
      </c>
      <c r="B41628">
        <v>0.49311097102311402</v>
      </c>
    </row>
    <row r="41629" spans="1:2" x14ac:dyDescent="0.25">
      <c r="A41629">
        <v>18.126666666666701</v>
      </c>
      <c r="B41629">
        <v>0.50287971747488902</v>
      </c>
    </row>
    <row r="41630" spans="1:2" x14ac:dyDescent="0.25">
      <c r="A41630">
        <v>18.127222222222201</v>
      </c>
      <c r="B41630">
        <v>0.51133135836774102</v>
      </c>
    </row>
    <row r="41631" spans="1:2" x14ac:dyDescent="0.25">
      <c r="A41631">
        <v>18.127777777777801</v>
      </c>
      <c r="B41631">
        <v>0.51926402822978501</v>
      </c>
    </row>
    <row r="41632" spans="1:2" x14ac:dyDescent="0.25">
      <c r="A41632">
        <v>18.128333333333298</v>
      </c>
      <c r="B41632">
        <v>0.52718084764173501</v>
      </c>
    </row>
    <row r="41633" spans="1:2" x14ac:dyDescent="0.25">
      <c r="A41633">
        <v>18.128888888888898</v>
      </c>
      <c r="B41633">
        <v>0.535259115604096</v>
      </c>
    </row>
    <row r="41634" spans="1:2" x14ac:dyDescent="0.25">
      <c r="A41634">
        <v>18.129444444444399</v>
      </c>
      <c r="B41634">
        <v>0.54345209817367901</v>
      </c>
    </row>
    <row r="41635" spans="1:2" x14ac:dyDescent="0.25">
      <c r="A41635">
        <v>18.13</v>
      </c>
      <c r="B41635">
        <v>0.551586530131702</v>
      </c>
    </row>
    <row r="41636" spans="1:2" x14ac:dyDescent="0.25">
      <c r="A41636">
        <v>18.130555555555599</v>
      </c>
      <c r="B41636">
        <v>0.55940501636001905</v>
      </c>
    </row>
    <row r="41637" spans="1:2" x14ac:dyDescent="0.25">
      <c r="A41637">
        <v>18.1311111111111</v>
      </c>
      <c r="B41637">
        <v>0.56659485367864804</v>
      </c>
    </row>
    <row r="41638" spans="1:2" x14ac:dyDescent="0.25">
      <c r="A41638">
        <v>18.1316666666667</v>
      </c>
      <c r="B41638">
        <v>0.57286006415411395</v>
      </c>
    </row>
    <row r="41639" spans="1:2" x14ac:dyDescent="0.25">
      <c r="A41639">
        <v>18.1322222222222</v>
      </c>
      <c r="B41639">
        <v>0.57802626833846504</v>
      </c>
    </row>
    <row r="41640" spans="1:2" x14ac:dyDescent="0.25">
      <c r="A41640">
        <v>18.1327777777778</v>
      </c>
      <c r="B41640">
        <v>0.58208379546099098</v>
      </c>
    </row>
    <row r="41641" spans="1:2" x14ac:dyDescent="0.25">
      <c r="A41641">
        <v>18.133333333333301</v>
      </c>
      <c r="B41641">
        <v>0.58507155270752997</v>
      </c>
    </row>
    <row r="41642" spans="1:2" x14ac:dyDescent="0.25">
      <c r="A41642">
        <v>18.133888888888901</v>
      </c>
      <c r="B41642">
        <v>0.58682663251898504</v>
      </c>
    </row>
    <row r="41643" spans="1:2" x14ac:dyDescent="0.25">
      <c r="A41643">
        <v>18.134444444444402</v>
      </c>
      <c r="B41643">
        <v>0.58678090794048698</v>
      </c>
    </row>
    <row r="41644" spans="1:2" x14ac:dyDescent="0.25">
      <c r="A41644">
        <v>18.135000000000002</v>
      </c>
      <c r="B41644">
        <v>0.58401644038727496</v>
      </c>
    </row>
    <row r="41645" spans="1:2" x14ac:dyDescent="0.25">
      <c r="A41645">
        <v>18.135555555555602</v>
      </c>
      <c r="B41645">
        <v>0.57763459395616701</v>
      </c>
    </row>
    <row r="41646" spans="1:2" x14ac:dyDescent="0.25">
      <c r="A41646">
        <v>18.136111111111099</v>
      </c>
      <c r="B41646">
        <v>0.56725437311632898</v>
      </c>
    </row>
    <row r="41647" spans="1:2" x14ac:dyDescent="0.25">
      <c r="A41647">
        <v>18.136666666666699</v>
      </c>
      <c r="B41647">
        <v>0.55333157752922701</v>
      </c>
    </row>
    <row r="41648" spans="1:2" x14ac:dyDescent="0.25">
      <c r="A41648">
        <v>18.137222222222199</v>
      </c>
      <c r="B41648">
        <v>0.53710635101346005</v>
      </c>
    </row>
    <row r="41649" spans="1:2" x14ac:dyDescent="0.25">
      <c r="A41649">
        <v>18.137777777777799</v>
      </c>
      <c r="B41649">
        <v>0.52024696998744602</v>
      </c>
    </row>
    <row r="41650" spans="1:2" x14ac:dyDescent="0.25">
      <c r="A41650">
        <v>18.1383333333333</v>
      </c>
      <c r="B41650">
        <v>0.50442461335211997</v>
      </c>
    </row>
    <row r="41651" spans="1:2" x14ac:dyDescent="0.25">
      <c r="A41651">
        <v>18.1388888888889</v>
      </c>
      <c r="B41651">
        <v>0.49100143200630098</v>
      </c>
    </row>
    <row r="41652" spans="1:2" x14ac:dyDescent="0.25">
      <c r="A41652">
        <v>18.139444444444401</v>
      </c>
      <c r="B41652">
        <v>0.48083113993464499</v>
      </c>
    </row>
    <row r="41653" spans="1:2" x14ac:dyDescent="0.25">
      <c r="A41653">
        <v>18.14</v>
      </c>
      <c r="B41653">
        <v>0.474052121100421</v>
      </c>
    </row>
    <row r="41654" spans="1:2" x14ac:dyDescent="0.25">
      <c r="A41654">
        <v>18.140555555555601</v>
      </c>
      <c r="B41654">
        <v>0.46984639013651103</v>
      </c>
    </row>
    <row r="41655" spans="1:2" x14ac:dyDescent="0.25">
      <c r="A41655">
        <v>18.141111111111101</v>
      </c>
      <c r="B41655">
        <v>0.46638861379996699</v>
      </c>
    </row>
    <row r="41656" spans="1:2" x14ac:dyDescent="0.25">
      <c r="A41656">
        <v>18.141666666666701</v>
      </c>
      <c r="B41656">
        <v>0.46132137234655102</v>
      </c>
    </row>
    <row r="41657" spans="1:2" x14ac:dyDescent="0.25">
      <c r="A41657">
        <v>18.142222222222198</v>
      </c>
      <c r="B41657">
        <v>0.452809688344183</v>
      </c>
    </row>
    <row r="41658" spans="1:2" x14ac:dyDescent="0.25">
      <c r="A41658">
        <v>18.142777777777798</v>
      </c>
      <c r="B41658">
        <v>0.440693173383988</v>
      </c>
    </row>
    <row r="41659" spans="1:2" x14ac:dyDescent="0.25">
      <c r="A41659">
        <v>18.143333333333299</v>
      </c>
      <c r="B41659">
        <v>0.42695429322140799</v>
      </c>
    </row>
    <row r="41660" spans="1:2" x14ac:dyDescent="0.25">
      <c r="A41660">
        <v>18.143888888888899</v>
      </c>
      <c r="B41660">
        <v>0.41501341175421502</v>
      </c>
    </row>
    <row r="41661" spans="1:2" x14ac:dyDescent="0.25">
      <c r="A41661">
        <v>18.1444444444444</v>
      </c>
      <c r="B41661">
        <v>0.408106708602678</v>
      </c>
    </row>
    <row r="41662" spans="1:2" x14ac:dyDescent="0.25">
      <c r="A41662">
        <v>18.145</v>
      </c>
      <c r="B41662">
        <v>0.40766732990298499</v>
      </c>
    </row>
    <row r="41663" spans="1:2" x14ac:dyDescent="0.25">
      <c r="A41663">
        <v>18.1455555555556</v>
      </c>
      <c r="B41663">
        <v>0.41270939372329002</v>
      </c>
    </row>
    <row r="41664" spans="1:2" x14ac:dyDescent="0.25">
      <c r="A41664">
        <v>18.1461111111111</v>
      </c>
      <c r="B41664">
        <v>0.42061232980407498</v>
      </c>
    </row>
    <row r="41665" spans="1:2" x14ac:dyDescent="0.25">
      <c r="A41665">
        <v>18.1466666666667</v>
      </c>
      <c r="B41665">
        <v>0.42880721667750699</v>
      </c>
    </row>
    <row r="41666" spans="1:2" x14ac:dyDescent="0.25">
      <c r="A41666">
        <v>18.147222222222201</v>
      </c>
      <c r="B41666">
        <v>0.436285536120331</v>
      </c>
    </row>
    <row r="41667" spans="1:2" x14ac:dyDescent="0.25">
      <c r="A41667">
        <v>18.147777777777801</v>
      </c>
      <c r="B41667">
        <v>0.44398261017326401</v>
      </c>
    </row>
    <row r="41668" spans="1:2" x14ac:dyDescent="0.25">
      <c r="A41668">
        <v>18.148333333333301</v>
      </c>
      <c r="B41668">
        <v>0.45384686934358398</v>
      </c>
    </row>
    <row r="41669" spans="1:2" x14ac:dyDescent="0.25">
      <c r="A41669">
        <v>18.148888888888902</v>
      </c>
      <c r="B41669">
        <v>0.46727475609736102</v>
      </c>
    </row>
    <row r="41670" spans="1:2" x14ac:dyDescent="0.25">
      <c r="A41670">
        <v>18.149444444444399</v>
      </c>
      <c r="B41670">
        <v>0.48395277457038699</v>
      </c>
    </row>
    <row r="41671" spans="1:2" x14ac:dyDescent="0.25">
      <c r="A41671">
        <v>18.149999999999999</v>
      </c>
      <c r="B41671">
        <v>0.50176346976335995</v>
      </c>
    </row>
    <row r="41672" spans="1:2" x14ac:dyDescent="0.25">
      <c r="A41672">
        <v>18.150555555555599</v>
      </c>
      <c r="B41672">
        <v>0.51765334259294804</v>
      </c>
    </row>
    <row r="41673" spans="1:2" x14ac:dyDescent="0.25">
      <c r="A41673">
        <v>18.151111111111099</v>
      </c>
      <c r="B41673">
        <v>0.52883223811677504</v>
      </c>
    </row>
    <row r="41674" spans="1:2" x14ac:dyDescent="0.25">
      <c r="A41674">
        <v>18.151666666666699</v>
      </c>
      <c r="B41674">
        <v>0.53363831284950802</v>
      </c>
    </row>
    <row r="41675" spans="1:2" x14ac:dyDescent="0.25">
      <c r="A41675">
        <v>18.1522222222222</v>
      </c>
      <c r="B41675">
        <v>0.53172384845388199</v>
      </c>
    </row>
    <row r="41676" spans="1:2" x14ac:dyDescent="0.25">
      <c r="A41676">
        <v>18.1527777777778</v>
      </c>
      <c r="B41676">
        <v>0.52364750483277001</v>
      </c>
    </row>
    <row r="41677" spans="1:2" x14ac:dyDescent="0.25">
      <c r="A41677">
        <v>18.1533333333333</v>
      </c>
      <c r="B41677">
        <v>0.51026332750745895</v>
      </c>
    </row>
    <row r="41678" spans="1:2" x14ac:dyDescent="0.25">
      <c r="A41678">
        <v>18.153888888888901</v>
      </c>
      <c r="B41678">
        <v>0.49231577902122903</v>
      </c>
    </row>
    <row r="41679" spans="1:2" x14ac:dyDescent="0.25">
      <c r="A41679">
        <v>18.154444444444401</v>
      </c>
      <c r="B41679">
        <v>0.47042052862602701</v>
      </c>
    </row>
    <row r="41680" spans="1:2" x14ac:dyDescent="0.25">
      <c r="A41680">
        <v>18.155000000000001</v>
      </c>
      <c r="B41680">
        <v>0.44532178564627001</v>
      </c>
    </row>
    <row r="41681" spans="1:2" x14ac:dyDescent="0.25">
      <c r="A41681">
        <v>18.155555555555601</v>
      </c>
      <c r="B41681">
        <v>0.41814839979179902</v>
      </c>
    </row>
    <row r="41682" spans="1:2" x14ac:dyDescent="0.25">
      <c r="A41682">
        <v>18.156111111111102</v>
      </c>
      <c r="B41682">
        <v>0.39043251154681502</v>
      </c>
    </row>
    <row r="41683" spans="1:2" x14ac:dyDescent="0.25">
      <c r="A41683">
        <v>18.156666666666698</v>
      </c>
      <c r="B41683">
        <v>0.36384518942771998</v>
      </c>
    </row>
    <row r="41684" spans="1:2" x14ac:dyDescent="0.25">
      <c r="A41684">
        <v>18.157222222222199</v>
      </c>
      <c r="B41684">
        <v>0.339771965008972</v>
      </c>
    </row>
    <row r="41685" spans="1:2" x14ac:dyDescent="0.25">
      <c r="A41685">
        <v>18.157777777777799</v>
      </c>
      <c r="B41685">
        <v>0.31892116034489199</v>
      </c>
    </row>
    <row r="41686" spans="1:2" x14ac:dyDescent="0.25">
      <c r="A41686">
        <v>18.158333333333299</v>
      </c>
      <c r="B41686">
        <v>0.30117218873486301</v>
      </c>
    </row>
    <row r="41687" spans="1:2" x14ac:dyDescent="0.25">
      <c r="A41687">
        <v>18.1588888888889</v>
      </c>
      <c r="B41687">
        <v>0.28580029392574402</v>
      </c>
    </row>
    <row r="41688" spans="1:2" x14ac:dyDescent="0.25">
      <c r="A41688">
        <v>18.1594444444444</v>
      </c>
      <c r="B41688">
        <v>0.27200000946852698</v>
      </c>
    </row>
    <row r="41689" spans="1:2" x14ac:dyDescent="0.25">
      <c r="A41689">
        <v>18.16</v>
      </c>
      <c r="B41689">
        <v>0.25939830335383302</v>
      </c>
    </row>
    <row r="41690" spans="1:2" x14ac:dyDescent="0.25">
      <c r="A41690">
        <v>18.1605555555556</v>
      </c>
      <c r="B41690">
        <v>0.24822675681732001</v>
      </c>
    </row>
    <row r="41691" spans="1:2" x14ac:dyDescent="0.25">
      <c r="A41691">
        <v>18.161111111111101</v>
      </c>
      <c r="B41691">
        <v>0.23905652544582001</v>
      </c>
    </row>
    <row r="41692" spans="1:2" x14ac:dyDescent="0.25">
      <c r="A41692">
        <v>18.161666666666701</v>
      </c>
      <c r="B41692">
        <v>0.23230295072137899</v>
      </c>
    </row>
    <row r="41693" spans="1:2" x14ac:dyDescent="0.25">
      <c r="A41693">
        <v>18.162222222222201</v>
      </c>
      <c r="B41693">
        <v>0.227843006236433</v>
      </c>
    </row>
    <row r="41694" spans="1:2" x14ac:dyDescent="0.25">
      <c r="A41694">
        <v>18.162777777777801</v>
      </c>
      <c r="B41694">
        <v>0.224970356688489</v>
      </c>
    </row>
    <row r="41695" spans="1:2" x14ac:dyDescent="0.25">
      <c r="A41695">
        <v>18.163333333333298</v>
      </c>
      <c r="B41695">
        <v>0.22266323819064399</v>
      </c>
    </row>
    <row r="41696" spans="1:2" x14ac:dyDescent="0.25">
      <c r="A41696">
        <v>18.163888888888899</v>
      </c>
      <c r="B41696">
        <v>0.21996410909498701</v>
      </c>
    </row>
    <row r="41697" spans="1:2" x14ac:dyDescent="0.25">
      <c r="A41697">
        <v>18.164444444444399</v>
      </c>
      <c r="B41697">
        <v>0.21626056469343699</v>
      </c>
    </row>
    <row r="41698" spans="1:2" x14ac:dyDescent="0.25">
      <c r="A41698">
        <v>18.164999999999999</v>
      </c>
      <c r="B41698">
        <v>0.21136773613293899</v>
      </c>
    </row>
    <row r="41699" spans="1:2" x14ac:dyDescent="0.25">
      <c r="A41699">
        <v>18.165555555555599</v>
      </c>
      <c r="B41699">
        <v>0.205448851512014</v>
      </c>
    </row>
    <row r="41700" spans="1:2" x14ac:dyDescent="0.25">
      <c r="A41700">
        <v>18.1661111111111</v>
      </c>
      <c r="B41700">
        <v>0.19888394533984999</v>
      </c>
    </row>
    <row r="41701" spans="1:2" x14ac:dyDescent="0.25">
      <c r="A41701">
        <v>18.1666666666667</v>
      </c>
      <c r="B41701">
        <v>0.192165409461585</v>
      </c>
    </row>
    <row r="41702" spans="1:2" x14ac:dyDescent="0.25">
      <c r="A41702">
        <v>18.1672222222222</v>
      </c>
      <c r="B41702">
        <v>0.18581603682285699</v>
      </c>
    </row>
    <row r="41703" spans="1:2" x14ac:dyDescent="0.25">
      <c r="A41703">
        <v>18.1677777777778</v>
      </c>
      <c r="B41703">
        <v>0.18028792186002701</v>
      </c>
    </row>
    <row r="41704" spans="1:2" x14ac:dyDescent="0.25">
      <c r="A41704">
        <v>18.168333333333301</v>
      </c>
      <c r="B41704">
        <v>0.17584251838984499</v>
      </c>
    </row>
    <row r="41705" spans="1:2" x14ac:dyDescent="0.25">
      <c r="A41705">
        <v>18.168888888888901</v>
      </c>
      <c r="B41705">
        <v>0.17247633632272499</v>
      </c>
    </row>
    <row r="41706" spans="1:2" x14ac:dyDescent="0.25">
      <c r="A41706">
        <v>18.169444444444402</v>
      </c>
      <c r="B41706">
        <v>0.16996126475663101</v>
      </c>
    </row>
    <row r="41707" spans="1:2" x14ac:dyDescent="0.25">
      <c r="A41707">
        <v>18.170000000000002</v>
      </c>
      <c r="B41707">
        <v>0.16799169792268401</v>
      </c>
    </row>
    <row r="41708" spans="1:2" x14ac:dyDescent="0.25">
      <c r="A41708">
        <v>18.170555555555602</v>
      </c>
      <c r="B41708">
        <v>0.16634656929786401</v>
      </c>
    </row>
    <row r="41709" spans="1:2" x14ac:dyDescent="0.25">
      <c r="A41709">
        <v>18.171111111111099</v>
      </c>
      <c r="B41709">
        <v>0.16497642964363399</v>
      </c>
    </row>
    <row r="41710" spans="1:2" x14ac:dyDescent="0.25">
      <c r="A41710">
        <v>18.171666666666699</v>
      </c>
      <c r="B41710">
        <v>0.16400769595711301</v>
      </c>
    </row>
    <row r="41711" spans="1:2" x14ac:dyDescent="0.25">
      <c r="A41711">
        <v>18.172222222222199</v>
      </c>
      <c r="B41711">
        <v>0.16371808051692099</v>
      </c>
    </row>
    <row r="41712" spans="1:2" x14ac:dyDescent="0.25">
      <c r="A41712">
        <v>18.172777777777799</v>
      </c>
      <c r="B41712">
        <v>0.16451336921856399</v>
      </c>
    </row>
    <row r="41713" spans="1:2" x14ac:dyDescent="0.25">
      <c r="A41713">
        <v>18.1733333333333</v>
      </c>
      <c r="B41713">
        <v>0.16686997322990199</v>
      </c>
    </row>
    <row r="41714" spans="1:2" x14ac:dyDescent="0.25">
      <c r="A41714">
        <v>18.1738888888889</v>
      </c>
      <c r="B41714">
        <v>0.17119434183273299</v>
      </c>
    </row>
    <row r="41715" spans="1:2" x14ac:dyDescent="0.25">
      <c r="A41715">
        <v>18.174444444444401</v>
      </c>
      <c r="B41715">
        <v>0.17762330797898901</v>
      </c>
    </row>
    <row r="41716" spans="1:2" x14ac:dyDescent="0.25">
      <c r="A41716">
        <v>18.175000000000001</v>
      </c>
      <c r="B41716">
        <v>0.18587265706095801</v>
      </c>
    </row>
    <row r="41717" spans="1:2" x14ac:dyDescent="0.25">
      <c r="A41717">
        <v>18.175555555555601</v>
      </c>
      <c r="B41717">
        <v>0.195231812659484</v>
      </c>
    </row>
    <row r="41718" spans="1:2" x14ac:dyDescent="0.25">
      <c r="A41718">
        <v>18.176111111111101</v>
      </c>
      <c r="B41718">
        <v>0.204707907935021</v>
      </c>
    </row>
    <row r="41719" spans="1:2" x14ac:dyDescent="0.25">
      <c r="A41719">
        <v>18.176666666666701</v>
      </c>
      <c r="B41719">
        <v>0.21324398460611499</v>
      </c>
    </row>
    <row r="41720" spans="1:2" x14ac:dyDescent="0.25">
      <c r="A41720">
        <v>18.177222222222198</v>
      </c>
      <c r="B41720">
        <v>0.21992106488494401</v>
      </c>
    </row>
    <row r="41721" spans="1:2" x14ac:dyDescent="0.25">
      <c r="A41721">
        <v>18.177777777777798</v>
      </c>
      <c r="B41721">
        <v>0.22407615592244001</v>
      </c>
    </row>
    <row r="41722" spans="1:2" x14ac:dyDescent="0.25">
      <c r="A41722">
        <v>18.178333333333299</v>
      </c>
      <c r="B41722">
        <v>0.22531882644388901</v>
      </c>
    </row>
    <row r="41723" spans="1:2" x14ac:dyDescent="0.25">
      <c r="A41723">
        <v>18.178888888888899</v>
      </c>
      <c r="B41723">
        <v>0.223493129769196</v>
      </c>
    </row>
    <row r="41724" spans="1:2" x14ac:dyDescent="0.25">
      <c r="A41724">
        <v>18.1794444444444</v>
      </c>
      <c r="B41724">
        <v>0.218646354060652</v>
      </c>
    </row>
    <row r="41725" spans="1:2" x14ac:dyDescent="0.25">
      <c r="A41725">
        <v>18.18</v>
      </c>
      <c r="B41725">
        <v>0.211013162275031</v>
      </c>
    </row>
    <row r="41726" spans="1:2" x14ac:dyDescent="0.25">
      <c r="A41726">
        <v>18.1805555555556</v>
      </c>
      <c r="B41726">
        <v>0.20097584024173301</v>
      </c>
    </row>
    <row r="41727" spans="1:2" x14ac:dyDescent="0.25">
      <c r="A41727">
        <v>18.1811111111111</v>
      </c>
      <c r="B41727">
        <v>0.18897944203349301</v>
      </c>
    </row>
    <row r="41728" spans="1:2" x14ac:dyDescent="0.25">
      <c r="A41728">
        <v>18.1816666666667</v>
      </c>
      <c r="B41728">
        <v>0.17544478167139901</v>
      </c>
    </row>
    <row r="41729" spans="1:2" x14ac:dyDescent="0.25">
      <c r="A41729">
        <v>18.182222222222201</v>
      </c>
      <c r="B41729">
        <v>0.16075865439025799</v>
      </c>
    </row>
    <row r="41730" spans="1:2" x14ac:dyDescent="0.25">
      <c r="A41730">
        <v>18.182777777777801</v>
      </c>
      <c r="B41730">
        <v>0.145365474732668</v>
      </c>
    </row>
    <row r="41731" spans="1:2" x14ac:dyDescent="0.25">
      <c r="A41731">
        <v>18.183333333333302</v>
      </c>
      <c r="B41731">
        <v>0.12987545235751899</v>
      </c>
    </row>
    <row r="41732" spans="1:2" x14ac:dyDescent="0.25">
      <c r="A41732">
        <v>18.183888888888902</v>
      </c>
      <c r="B41732">
        <v>0.115070050667177</v>
      </c>
    </row>
    <row r="41733" spans="1:2" x14ac:dyDescent="0.25">
      <c r="A41733">
        <v>18.184444444444399</v>
      </c>
      <c r="B41733">
        <v>0.101771807515558</v>
      </c>
    </row>
    <row r="41734" spans="1:2" x14ac:dyDescent="0.25">
      <c r="A41734">
        <v>18.184999999999999</v>
      </c>
      <c r="B41734">
        <v>9.0650185393794602E-2</v>
      </c>
    </row>
    <row r="41735" spans="1:2" x14ac:dyDescent="0.25">
      <c r="A41735">
        <v>18.185555555555599</v>
      </c>
      <c r="B41735">
        <v>8.2062482247781995E-2</v>
      </c>
    </row>
    <row r="41736" spans="1:2" x14ac:dyDescent="0.25">
      <c r="A41736">
        <v>18.186111111111099</v>
      </c>
      <c r="B41736">
        <v>7.5987475309607894E-2</v>
      </c>
    </row>
    <row r="41737" spans="1:2" x14ac:dyDescent="0.25">
      <c r="A41737">
        <v>18.186666666666699</v>
      </c>
      <c r="B41737">
        <v>7.2048520161512503E-2</v>
      </c>
    </row>
    <row r="41738" spans="1:2" x14ac:dyDescent="0.25">
      <c r="A41738">
        <v>18.1872222222222</v>
      </c>
      <c r="B41738">
        <v>6.9585463329376401E-2</v>
      </c>
    </row>
    <row r="41739" spans="1:2" x14ac:dyDescent="0.25">
      <c r="A41739">
        <v>18.1877777777778</v>
      </c>
      <c r="B41739">
        <v>6.77471556797445E-2</v>
      </c>
    </row>
    <row r="41740" spans="1:2" x14ac:dyDescent="0.25">
      <c r="A41740">
        <v>18.188333333333301</v>
      </c>
      <c r="B41740">
        <v>6.5616659592664703E-2</v>
      </c>
    </row>
    <row r="41741" spans="1:2" x14ac:dyDescent="0.25">
      <c r="A41741">
        <v>18.188888888888901</v>
      </c>
      <c r="B41741">
        <v>6.2393408065094198E-2</v>
      </c>
    </row>
    <row r="41742" spans="1:2" x14ac:dyDescent="0.25">
      <c r="A41742">
        <v>18.189444444444401</v>
      </c>
      <c r="B41742">
        <v>5.7611130501345698E-2</v>
      </c>
    </row>
    <row r="41743" spans="1:2" x14ac:dyDescent="0.25">
      <c r="A41743">
        <v>18.190000000000001</v>
      </c>
      <c r="B41743">
        <v>5.13000489197468E-2</v>
      </c>
    </row>
    <row r="41744" spans="1:2" x14ac:dyDescent="0.25">
      <c r="A41744">
        <v>18.190555555555601</v>
      </c>
      <c r="B41744">
        <v>4.3985920041023502E-2</v>
      </c>
    </row>
    <row r="41745" spans="1:2" x14ac:dyDescent="0.25">
      <c r="A41745">
        <v>18.191111111111098</v>
      </c>
      <c r="B41745">
        <v>3.6502373066605399E-2</v>
      </c>
    </row>
    <row r="41746" spans="1:2" x14ac:dyDescent="0.25">
      <c r="A41746">
        <v>18.191666666666698</v>
      </c>
      <c r="B41746">
        <v>2.9714230272565499E-2</v>
      </c>
    </row>
    <row r="41747" spans="1:2" x14ac:dyDescent="0.25">
      <c r="A41747">
        <v>18.192222222222199</v>
      </c>
      <c r="B41747">
        <v>2.4294097732258699E-2</v>
      </c>
    </row>
    <row r="41748" spans="1:2" x14ac:dyDescent="0.25">
      <c r="A41748">
        <v>18.192777777777799</v>
      </c>
      <c r="B41748">
        <v>2.0623126187366399E-2</v>
      </c>
    </row>
    <row r="41749" spans="1:2" x14ac:dyDescent="0.25">
      <c r="A41749">
        <v>18.1933333333333</v>
      </c>
      <c r="B41749">
        <v>1.8774025810643899E-2</v>
      </c>
    </row>
    <row r="41750" spans="1:2" x14ac:dyDescent="0.25">
      <c r="A41750">
        <v>18.1938888888889</v>
      </c>
      <c r="B41750">
        <v>1.8500362205724999E-2</v>
      </c>
    </row>
    <row r="41751" spans="1:2" x14ac:dyDescent="0.25">
      <c r="A41751">
        <v>18.1944444444444</v>
      </c>
      <c r="B41751">
        <v>1.9245439759007801E-2</v>
      </c>
    </row>
    <row r="41752" spans="1:2" x14ac:dyDescent="0.25">
      <c r="A41752">
        <v>18.195</v>
      </c>
      <c r="B41752">
        <v>2.0287345684259502E-2</v>
      </c>
    </row>
    <row r="41753" spans="1:2" x14ac:dyDescent="0.25">
      <c r="A41753">
        <v>18.1955555555556</v>
      </c>
      <c r="B41753">
        <v>2.10899611081749E-2</v>
      </c>
    </row>
    <row r="41754" spans="1:2" x14ac:dyDescent="0.25">
      <c r="A41754">
        <v>18.196111111111101</v>
      </c>
      <c r="B41754">
        <v>2.1726952956983601E-2</v>
      </c>
    </row>
    <row r="41755" spans="1:2" x14ac:dyDescent="0.25">
      <c r="A41755">
        <v>18.196666666666701</v>
      </c>
      <c r="B41755">
        <v>2.30836119330429E-2</v>
      </c>
    </row>
    <row r="41756" spans="1:2" x14ac:dyDescent="0.25">
      <c r="A41756">
        <v>18.197222222222202</v>
      </c>
      <c r="B41756">
        <v>2.6610683978461801E-2</v>
      </c>
    </row>
    <row r="41757" spans="1:2" x14ac:dyDescent="0.25">
      <c r="A41757">
        <v>18.197777777777802</v>
      </c>
      <c r="B41757">
        <v>3.3686108515559303E-2</v>
      </c>
    </row>
    <row r="41758" spans="1:2" x14ac:dyDescent="0.25">
      <c r="A41758">
        <v>18.198333333333299</v>
      </c>
      <c r="B41758">
        <v>4.4927629604846302E-2</v>
      </c>
    </row>
    <row r="41759" spans="1:2" x14ac:dyDescent="0.25">
      <c r="A41759">
        <v>18.198888888888899</v>
      </c>
      <c r="B41759">
        <v>5.9875702717597797E-2</v>
      </c>
    </row>
    <row r="41760" spans="1:2" x14ac:dyDescent="0.25">
      <c r="A41760">
        <v>18.199444444444399</v>
      </c>
      <c r="B41760">
        <v>7.7265349947819001E-2</v>
      </c>
    </row>
    <row r="41761" spans="1:2" x14ac:dyDescent="0.25">
      <c r="A41761">
        <v>18.2</v>
      </c>
      <c r="B41761">
        <v>9.5747485690574105E-2</v>
      </c>
    </row>
    <row r="41762" spans="1:2" x14ac:dyDescent="0.25">
      <c r="A41762">
        <v>18.200555555555599</v>
      </c>
      <c r="B41762">
        <v>0.11462247479201999</v>
      </c>
    </row>
    <row r="41763" spans="1:2" x14ac:dyDescent="0.25">
      <c r="A41763">
        <v>18.2011111111111</v>
      </c>
      <c r="B41763">
        <v>0.13409836973213499</v>
      </c>
    </row>
    <row r="41764" spans="1:2" x14ac:dyDescent="0.25">
      <c r="A41764">
        <v>18.2016666666667</v>
      </c>
      <c r="B41764">
        <v>0.15485642787289999</v>
      </c>
    </row>
    <row r="41765" spans="1:2" x14ac:dyDescent="0.25">
      <c r="A41765">
        <v>18.202222222222201</v>
      </c>
      <c r="B41765">
        <v>0.17717875749474599</v>
      </c>
    </row>
    <row r="41766" spans="1:2" x14ac:dyDescent="0.25">
      <c r="A41766">
        <v>18.202777777777801</v>
      </c>
      <c r="B41766">
        <v>0.20023872274048299</v>
      </c>
    </row>
    <row r="41767" spans="1:2" x14ac:dyDescent="0.25">
      <c r="A41767">
        <v>18.203333333333301</v>
      </c>
      <c r="B41767">
        <v>0.222074654274376</v>
      </c>
    </row>
    <row r="41768" spans="1:2" x14ac:dyDescent="0.25">
      <c r="A41768">
        <v>18.203888888888901</v>
      </c>
      <c r="B41768">
        <v>0.24031089578847001</v>
      </c>
    </row>
    <row r="41769" spans="1:2" x14ac:dyDescent="0.25">
      <c r="A41769">
        <v>18.204444444444398</v>
      </c>
      <c r="B41769">
        <v>0.253205878612209</v>
      </c>
    </row>
    <row r="41770" spans="1:2" x14ac:dyDescent="0.25">
      <c r="A41770">
        <v>18.204999999999998</v>
      </c>
      <c r="B41770">
        <v>0.26041423740854902</v>
      </c>
    </row>
    <row r="41771" spans="1:2" x14ac:dyDescent="0.25">
      <c r="A41771">
        <v>18.205555555555598</v>
      </c>
      <c r="B41771">
        <v>0.263050758426771</v>
      </c>
    </row>
    <row r="41772" spans="1:2" x14ac:dyDescent="0.25">
      <c r="A41772">
        <v>18.206111111111099</v>
      </c>
      <c r="B41772">
        <v>0.263096053231958</v>
      </c>
    </row>
    <row r="41773" spans="1:2" x14ac:dyDescent="0.25">
      <c r="A41773">
        <v>18.206666666666699</v>
      </c>
      <c r="B41773">
        <v>0.26256258490811901</v>
      </c>
    </row>
    <row r="41774" spans="1:2" x14ac:dyDescent="0.25">
      <c r="A41774">
        <v>18.2072222222222</v>
      </c>
      <c r="B41774">
        <v>0.262877398590393</v>
      </c>
    </row>
    <row r="41775" spans="1:2" x14ac:dyDescent="0.25">
      <c r="A41775">
        <v>18.2077777777778</v>
      </c>
      <c r="B41775">
        <v>0.26466607386552898</v>
      </c>
    </row>
    <row r="41776" spans="1:2" x14ac:dyDescent="0.25">
      <c r="A41776">
        <v>18.2083333333333</v>
      </c>
      <c r="B41776">
        <v>0.267819304691992</v>
      </c>
    </row>
    <row r="41777" spans="1:2" x14ac:dyDescent="0.25">
      <c r="A41777">
        <v>18.2088888888889</v>
      </c>
      <c r="B41777">
        <v>0.271635979673644</v>
      </c>
    </row>
    <row r="41778" spans="1:2" x14ac:dyDescent="0.25">
      <c r="A41778">
        <v>18.209444444444401</v>
      </c>
      <c r="B41778">
        <v>0.27496336688547501</v>
      </c>
    </row>
    <row r="41779" spans="1:2" x14ac:dyDescent="0.25">
      <c r="A41779">
        <v>18.21</v>
      </c>
      <c r="B41779">
        <v>0.27638939734369899</v>
      </c>
    </row>
    <row r="41780" spans="1:2" x14ac:dyDescent="0.25">
      <c r="A41780">
        <v>18.210555555555601</v>
      </c>
      <c r="B41780">
        <v>0.27452837351715997</v>
      </c>
    </row>
    <row r="41781" spans="1:2" x14ac:dyDescent="0.25">
      <c r="A41781">
        <v>18.211111111111101</v>
      </c>
      <c r="B41781">
        <v>0.268334916035183</v>
      </c>
    </row>
    <row r="41782" spans="1:2" x14ac:dyDescent="0.25">
      <c r="A41782">
        <v>18.211666666666702</v>
      </c>
      <c r="B41782">
        <v>0.257331027116183</v>
      </c>
    </row>
    <row r="41783" spans="1:2" x14ac:dyDescent="0.25">
      <c r="A41783">
        <v>18.212222222222199</v>
      </c>
      <c r="B41783">
        <v>0.241687196922969</v>
      </c>
    </row>
    <row r="41784" spans="1:2" x14ac:dyDescent="0.25">
      <c r="A41784">
        <v>18.212777777777799</v>
      </c>
      <c r="B41784">
        <v>0.222178022655969</v>
      </c>
    </row>
    <row r="41785" spans="1:2" x14ac:dyDescent="0.25">
      <c r="A41785">
        <v>18.213333333333299</v>
      </c>
      <c r="B41785">
        <v>0.200055334586561</v>
      </c>
    </row>
    <row r="41786" spans="1:2" x14ac:dyDescent="0.25">
      <c r="A41786">
        <v>18.213888888888899</v>
      </c>
      <c r="B41786">
        <v>0.176870084690706</v>
      </c>
    </row>
    <row r="41787" spans="1:2" x14ac:dyDescent="0.25">
      <c r="A41787">
        <v>18.2144444444444</v>
      </c>
      <c r="B41787">
        <v>0.15427334209509899</v>
      </c>
    </row>
    <row r="41788" spans="1:2" x14ac:dyDescent="0.25">
      <c r="A41788">
        <v>18.215</v>
      </c>
      <c r="B41788">
        <v>0.133820719860477</v>
      </c>
    </row>
    <row r="41789" spans="1:2" x14ac:dyDescent="0.25">
      <c r="A41789">
        <v>18.2155555555556</v>
      </c>
      <c r="B41789">
        <v>0.116789199450029</v>
      </c>
    </row>
    <row r="41790" spans="1:2" x14ac:dyDescent="0.25">
      <c r="A41790">
        <v>18.2161111111111</v>
      </c>
      <c r="B41790">
        <v>0.104018237326906</v>
      </c>
    </row>
    <row r="41791" spans="1:2" x14ac:dyDescent="0.25">
      <c r="A41791">
        <v>18.216666666666701</v>
      </c>
      <c r="B41791">
        <v>9.5791844616669106E-2</v>
      </c>
    </row>
    <row r="41792" spans="1:2" x14ac:dyDescent="0.25">
      <c r="A41792">
        <v>18.217222222222201</v>
      </c>
      <c r="B41792">
        <v>9.1770127494325393E-2</v>
      </c>
    </row>
    <row r="41793" spans="1:2" x14ac:dyDescent="0.25">
      <c r="A41793">
        <v>18.217777777777801</v>
      </c>
      <c r="B41793">
        <v>9.0995717819923397E-2</v>
      </c>
    </row>
    <row r="41794" spans="1:2" x14ac:dyDescent="0.25">
      <c r="A41794">
        <v>18.218333333333302</v>
      </c>
      <c r="B41794">
        <v>9.2036494809773495E-2</v>
      </c>
    </row>
    <row r="41795" spans="1:2" x14ac:dyDescent="0.25">
      <c r="A41795">
        <v>18.218888888888898</v>
      </c>
      <c r="B41795">
        <v>9.3306896345410895E-2</v>
      </c>
    </row>
    <row r="41796" spans="1:2" x14ac:dyDescent="0.25">
      <c r="A41796">
        <v>18.219444444444399</v>
      </c>
      <c r="B41796">
        <v>9.3505235945928203E-2</v>
      </c>
    </row>
    <row r="41797" spans="1:2" x14ac:dyDescent="0.25">
      <c r="A41797">
        <v>18.22</v>
      </c>
      <c r="B41797">
        <v>9.1972602655250202E-2</v>
      </c>
    </row>
    <row r="41798" spans="1:2" x14ac:dyDescent="0.25">
      <c r="A41798">
        <v>18.220555555555599</v>
      </c>
      <c r="B41798">
        <v>8.8741663966276405E-2</v>
      </c>
    </row>
    <row r="41799" spans="1:2" x14ac:dyDescent="0.25">
      <c r="A41799">
        <v>18.221111111111099</v>
      </c>
      <c r="B41799">
        <v>8.4203083467209602E-2</v>
      </c>
    </row>
    <row r="41800" spans="1:2" x14ac:dyDescent="0.25">
      <c r="A41800">
        <v>18.2216666666667</v>
      </c>
      <c r="B41800">
        <v>7.8598498766765904E-2</v>
      </c>
    </row>
    <row r="41801" spans="1:2" x14ac:dyDescent="0.25">
      <c r="A41801">
        <v>18.2222222222222</v>
      </c>
      <c r="B41801">
        <v>7.1704769997601003E-2</v>
      </c>
    </row>
    <row r="41802" spans="1:2" x14ac:dyDescent="0.25">
      <c r="A41802">
        <v>18.2227777777778</v>
      </c>
      <c r="B41802">
        <v>6.2944965830339095E-2</v>
      </c>
    </row>
    <row r="41803" spans="1:2" x14ac:dyDescent="0.25">
      <c r="A41803">
        <v>18.223333333333301</v>
      </c>
      <c r="B41803">
        <v>5.1846315432707998E-2</v>
      </c>
    </row>
    <row r="41804" spans="1:2" x14ac:dyDescent="0.25">
      <c r="A41804">
        <v>18.223888888888901</v>
      </c>
      <c r="B41804">
        <v>3.8518410593016597E-2</v>
      </c>
    </row>
    <row r="41805" spans="1:2" x14ac:dyDescent="0.25">
      <c r="A41805">
        <v>18.224444444444401</v>
      </c>
      <c r="B41805">
        <v>2.3844034357775101E-2</v>
      </c>
    </row>
    <row r="41806" spans="1:2" x14ac:dyDescent="0.25">
      <c r="A41806">
        <v>18.225000000000001</v>
      </c>
      <c r="B41806">
        <v>9.3230775235497807E-3</v>
      </c>
    </row>
    <row r="41807" spans="1:2" x14ac:dyDescent="0.25">
      <c r="A41807">
        <v>18.225555555555601</v>
      </c>
      <c r="B41807">
        <v>-3.2634675385755699E-3</v>
      </c>
    </row>
    <row r="41808" spans="1:2" x14ac:dyDescent="0.25">
      <c r="A41808">
        <v>18.226111111111098</v>
      </c>
      <c r="B41808">
        <v>-1.21788628973814E-2</v>
      </c>
    </row>
    <row r="41809" spans="1:2" x14ac:dyDescent="0.25">
      <c r="A41809">
        <v>18.226666666666699</v>
      </c>
      <c r="B41809">
        <v>-1.59713930230099E-2</v>
      </c>
    </row>
    <row r="41810" spans="1:2" x14ac:dyDescent="0.25">
      <c r="A41810">
        <v>18.227222222222199</v>
      </c>
      <c r="B41810">
        <v>-1.36655529584214E-2</v>
      </c>
    </row>
    <row r="41811" spans="1:2" x14ac:dyDescent="0.25">
      <c r="A41811">
        <v>18.227777777777799</v>
      </c>
      <c r="B41811">
        <v>-4.9606804066433096E-3</v>
      </c>
    </row>
    <row r="41812" spans="1:2" x14ac:dyDescent="0.25">
      <c r="A41812">
        <v>18.2283333333333</v>
      </c>
      <c r="B41812">
        <v>9.5963400717285104E-3</v>
      </c>
    </row>
    <row r="41813" spans="1:2" x14ac:dyDescent="0.25">
      <c r="A41813">
        <v>18.2288888888889</v>
      </c>
      <c r="B41813">
        <v>2.8638018301933899E-2</v>
      </c>
    </row>
    <row r="41814" spans="1:2" x14ac:dyDescent="0.25">
      <c r="A41814">
        <v>18.2294444444444</v>
      </c>
      <c r="B41814">
        <v>5.0392282059714098E-2</v>
      </c>
    </row>
    <row r="41815" spans="1:2" x14ac:dyDescent="0.25">
      <c r="A41815">
        <v>18.23</v>
      </c>
      <c r="B41815">
        <v>7.34493061999585E-2</v>
      </c>
    </row>
    <row r="41816" spans="1:2" x14ac:dyDescent="0.25">
      <c r="A41816">
        <v>18.2305555555556</v>
      </c>
      <c r="B41816">
        <v>9.7482056580648693E-2</v>
      </c>
    </row>
    <row r="41817" spans="1:2" x14ac:dyDescent="0.25">
      <c r="A41817">
        <v>18.231111111111101</v>
      </c>
      <c r="B41817">
        <v>0.123345091792599</v>
      </c>
    </row>
    <row r="41818" spans="1:2" x14ac:dyDescent="0.25">
      <c r="A41818">
        <v>18.231666666666701</v>
      </c>
      <c r="B41818">
        <v>0.15226263692588199</v>
      </c>
    </row>
    <row r="41819" spans="1:2" x14ac:dyDescent="0.25">
      <c r="A41819">
        <v>18.232222222222202</v>
      </c>
      <c r="B41819">
        <v>0.18448964540908599</v>
      </c>
    </row>
    <row r="41820" spans="1:2" x14ac:dyDescent="0.25">
      <c r="A41820">
        <v>18.232777777777802</v>
      </c>
      <c r="B41820">
        <v>0.218350088117825</v>
      </c>
    </row>
    <row r="41821" spans="1:2" x14ac:dyDescent="0.25">
      <c r="A41821">
        <v>18.233333333333299</v>
      </c>
      <c r="B41821">
        <v>0.25041210064748998</v>
      </c>
    </row>
    <row r="41822" spans="1:2" x14ac:dyDescent="0.25">
      <c r="A41822">
        <v>18.233888888888899</v>
      </c>
      <c r="B41822">
        <v>0.27682641946646103</v>
      </c>
    </row>
    <row r="41823" spans="1:2" x14ac:dyDescent="0.25">
      <c r="A41823">
        <v>18.234444444444399</v>
      </c>
      <c r="B41823">
        <v>0.295086622216443</v>
      </c>
    </row>
    <row r="41824" spans="1:2" x14ac:dyDescent="0.25">
      <c r="A41824">
        <v>18.234999999999999</v>
      </c>
      <c r="B41824">
        <v>0.305174910211927</v>
      </c>
    </row>
    <row r="41825" spans="1:2" x14ac:dyDescent="0.25">
      <c r="A41825">
        <v>18.235555555555599</v>
      </c>
      <c r="B41825">
        <v>0.309415662196519</v>
      </c>
    </row>
    <row r="41826" spans="1:2" x14ac:dyDescent="0.25">
      <c r="A41826">
        <v>18.2361111111111</v>
      </c>
      <c r="B41826">
        <v>0.31116199541655398</v>
      </c>
    </row>
    <row r="41827" spans="1:2" x14ac:dyDescent="0.25">
      <c r="A41827">
        <v>18.2366666666667</v>
      </c>
      <c r="B41827">
        <v>0.31315062908353503</v>
      </c>
    </row>
    <row r="41828" spans="1:2" x14ac:dyDescent="0.25">
      <c r="A41828">
        <v>18.237222222222201</v>
      </c>
      <c r="B41828">
        <v>0.31647731286519198</v>
      </c>
    </row>
    <row r="41829" spans="1:2" x14ac:dyDescent="0.25">
      <c r="A41829">
        <v>18.237777777777801</v>
      </c>
      <c r="B41829">
        <v>0.32063281462854198</v>
      </c>
    </row>
    <row r="41830" spans="1:2" x14ac:dyDescent="0.25">
      <c r="A41830">
        <v>18.238333333333301</v>
      </c>
      <c r="B41830">
        <v>0.32432692989666401</v>
      </c>
    </row>
    <row r="41831" spans="1:2" x14ac:dyDescent="0.25">
      <c r="A41831">
        <v>18.238888888888901</v>
      </c>
      <c r="B41831">
        <v>0.32642644436733298</v>
      </c>
    </row>
    <row r="41832" spans="1:2" x14ac:dyDescent="0.25">
      <c r="A41832">
        <v>18.239444444444398</v>
      </c>
      <c r="B41832">
        <v>0.32644905483269798</v>
      </c>
    </row>
    <row r="41833" spans="1:2" x14ac:dyDescent="0.25">
      <c r="A41833">
        <v>18.239999999999998</v>
      </c>
      <c r="B41833">
        <v>0.32448251958596003</v>
      </c>
    </row>
    <row r="41834" spans="1:2" x14ac:dyDescent="0.25">
      <c r="A41834">
        <v>18.240555555555598</v>
      </c>
      <c r="B41834">
        <v>0.32076758061587302</v>
      </c>
    </row>
    <row r="41835" spans="1:2" x14ac:dyDescent="0.25">
      <c r="A41835">
        <v>18.241111111111099</v>
      </c>
      <c r="B41835">
        <v>0.315301608138781</v>
      </c>
    </row>
    <row r="41836" spans="1:2" x14ac:dyDescent="0.25">
      <c r="A41836">
        <v>18.241666666666699</v>
      </c>
      <c r="B41836">
        <v>0.30773126818698399</v>
      </c>
    </row>
    <row r="41837" spans="1:2" x14ac:dyDescent="0.25">
      <c r="A41837">
        <v>18.2422222222222</v>
      </c>
      <c r="B41837">
        <v>0.29761318022410099</v>
      </c>
    </row>
    <row r="41838" spans="1:2" x14ac:dyDescent="0.25">
      <c r="A41838">
        <v>18.2427777777778</v>
      </c>
      <c r="B41838">
        <v>0.284899151547434</v>
      </c>
    </row>
    <row r="41839" spans="1:2" x14ac:dyDescent="0.25">
      <c r="A41839">
        <v>18.2433333333333</v>
      </c>
      <c r="B41839">
        <v>0.27032908999035798</v>
      </c>
    </row>
    <row r="41840" spans="1:2" x14ac:dyDescent="0.25">
      <c r="A41840">
        <v>18.2438888888889</v>
      </c>
      <c r="B41840">
        <v>0.25540919046327099</v>
      </c>
    </row>
    <row r="41841" spans="1:2" x14ac:dyDescent="0.25">
      <c r="A41841">
        <v>18.244444444444401</v>
      </c>
      <c r="B41841">
        <v>0.24186854195480201</v>
      </c>
    </row>
    <row r="41842" spans="1:2" x14ac:dyDescent="0.25">
      <c r="A41842">
        <v>18.245000000000001</v>
      </c>
      <c r="B41842">
        <v>0.23082628181078299</v>
      </c>
    </row>
    <row r="41843" spans="1:2" x14ac:dyDescent="0.25">
      <c r="A41843">
        <v>18.245555555555601</v>
      </c>
      <c r="B41843">
        <v>0.222153332105781</v>
      </c>
    </row>
    <row r="41844" spans="1:2" x14ac:dyDescent="0.25">
      <c r="A41844">
        <v>18.246111111111102</v>
      </c>
      <c r="B41844">
        <v>0.214470942507793</v>
      </c>
    </row>
    <row r="41845" spans="1:2" x14ac:dyDescent="0.25">
      <c r="A41845">
        <v>18.246666666666702</v>
      </c>
      <c r="B41845">
        <v>0.20585446066016699</v>
      </c>
    </row>
    <row r="41846" spans="1:2" x14ac:dyDescent="0.25">
      <c r="A41846">
        <v>18.247222222222199</v>
      </c>
      <c r="B41846">
        <v>0.19484066917165299</v>
      </c>
    </row>
    <row r="41847" spans="1:2" x14ac:dyDescent="0.25">
      <c r="A41847">
        <v>18.247777777777799</v>
      </c>
      <c r="B41847">
        <v>0.18113677430484801</v>
      </c>
    </row>
    <row r="41848" spans="1:2" x14ac:dyDescent="0.25">
      <c r="A41848">
        <v>18.248333333333299</v>
      </c>
      <c r="B41848">
        <v>0.165663679026437</v>
      </c>
    </row>
    <row r="41849" spans="1:2" x14ac:dyDescent="0.25">
      <c r="A41849">
        <v>18.248888888888899</v>
      </c>
      <c r="B41849">
        <v>0.150029113097566</v>
      </c>
    </row>
    <row r="41850" spans="1:2" x14ac:dyDescent="0.25">
      <c r="A41850">
        <v>18.2494444444444</v>
      </c>
      <c r="B41850">
        <v>0.135839382044188</v>
      </c>
    </row>
    <row r="41851" spans="1:2" x14ac:dyDescent="0.25">
      <c r="A41851">
        <v>18.25</v>
      </c>
      <c r="B41851">
        <v>0.124226551956026</v>
      </c>
    </row>
    <row r="41852" spans="1:2" x14ac:dyDescent="0.25">
      <c r="A41852">
        <v>18.2505555555556</v>
      </c>
      <c r="B41852">
        <v>0.11570657701412999</v>
      </c>
    </row>
    <row r="41853" spans="1:2" x14ac:dyDescent="0.25">
      <c r="A41853">
        <v>18.251111111111101</v>
      </c>
      <c r="B41853">
        <v>0.11024864111607401</v>
      </c>
    </row>
    <row r="41854" spans="1:2" x14ac:dyDescent="0.25">
      <c r="A41854">
        <v>18.251666666666701</v>
      </c>
      <c r="B41854">
        <v>0.107388376674188</v>
      </c>
    </row>
    <row r="41855" spans="1:2" x14ac:dyDescent="0.25">
      <c r="A41855">
        <v>18.252222222222201</v>
      </c>
      <c r="B41855">
        <v>0.106323147966721</v>
      </c>
    </row>
    <row r="41856" spans="1:2" x14ac:dyDescent="0.25">
      <c r="A41856">
        <v>18.252777777777801</v>
      </c>
      <c r="B41856">
        <v>0.106031068013182</v>
      </c>
    </row>
    <row r="41857" spans="1:2" x14ac:dyDescent="0.25">
      <c r="A41857">
        <v>18.253333333333298</v>
      </c>
      <c r="B41857">
        <v>0.105454532327191</v>
      </c>
    </row>
    <row r="41858" spans="1:2" x14ac:dyDescent="0.25">
      <c r="A41858">
        <v>18.253888888888898</v>
      </c>
      <c r="B41858">
        <v>0.10371437504808199</v>
      </c>
    </row>
    <row r="41859" spans="1:2" x14ac:dyDescent="0.25">
      <c r="A41859">
        <v>18.254444444444399</v>
      </c>
      <c r="B41859">
        <v>0.100264140085319</v>
      </c>
    </row>
    <row r="41860" spans="1:2" x14ac:dyDescent="0.25">
      <c r="A41860">
        <v>18.254999999999999</v>
      </c>
      <c r="B41860">
        <v>9.4918897409288702E-2</v>
      </c>
    </row>
    <row r="41861" spans="1:2" x14ac:dyDescent="0.25">
      <c r="A41861">
        <v>18.255555555555599</v>
      </c>
      <c r="B41861">
        <v>8.7782049396016804E-2</v>
      </c>
    </row>
    <row r="41862" spans="1:2" x14ac:dyDescent="0.25">
      <c r="A41862">
        <v>18.2561111111111</v>
      </c>
      <c r="B41862">
        <v>7.9149890321530594E-2</v>
      </c>
    </row>
    <row r="41863" spans="1:2" x14ac:dyDescent="0.25">
      <c r="A41863">
        <v>18.2566666666667</v>
      </c>
      <c r="B41863">
        <v>6.94338055525478E-2</v>
      </c>
    </row>
    <row r="41864" spans="1:2" x14ac:dyDescent="0.25">
      <c r="A41864">
        <v>18.2572222222222</v>
      </c>
      <c r="B41864">
        <v>5.9068474505780101E-2</v>
      </c>
    </row>
    <row r="41865" spans="1:2" x14ac:dyDescent="0.25">
      <c r="A41865">
        <v>18.2577777777778</v>
      </c>
      <c r="B41865">
        <v>4.83765599503393E-2</v>
      </c>
    </row>
    <row r="41866" spans="1:2" x14ac:dyDescent="0.25">
      <c r="A41866">
        <v>18.258333333333301</v>
      </c>
      <c r="B41866">
        <v>3.7440410281171198E-2</v>
      </c>
    </row>
    <row r="41867" spans="1:2" x14ac:dyDescent="0.25">
      <c r="A41867">
        <v>18.258888888888901</v>
      </c>
      <c r="B41867">
        <v>2.6089838626850999E-2</v>
      </c>
    </row>
    <row r="41868" spans="1:2" x14ac:dyDescent="0.25">
      <c r="A41868">
        <v>18.259444444444402</v>
      </c>
      <c r="B41868">
        <v>1.40618357128238E-2</v>
      </c>
    </row>
    <row r="41869" spans="1:2" x14ac:dyDescent="0.25">
      <c r="A41869">
        <v>18.260000000000002</v>
      </c>
      <c r="B41869">
        <v>1.2497236557502699E-3</v>
      </c>
    </row>
    <row r="41870" spans="1:2" x14ac:dyDescent="0.25">
      <c r="A41870">
        <v>18.260555555555602</v>
      </c>
      <c r="B41870">
        <v>-1.21267767491736E-2</v>
      </c>
    </row>
    <row r="41871" spans="1:2" x14ac:dyDescent="0.25">
      <c r="A41871">
        <v>18.261111111111099</v>
      </c>
      <c r="B41871">
        <v>-2.5535292606815599E-2</v>
      </c>
    </row>
    <row r="41872" spans="1:2" x14ac:dyDescent="0.25">
      <c r="A41872">
        <v>18.261666666666699</v>
      </c>
      <c r="B41872">
        <v>-3.8286729821602403E-2</v>
      </c>
    </row>
    <row r="41873" spans="1:2" x14ac:dyDescent="0.25">
      <c r="A41873">
        <v>18.262222222222199</v>
      </c>
      <c r="B41873">
        <v>-4.9711897748379301E-2</v>
      </c>
    </row>
    <row r="41874" spans="1:2" x14ac:dyDescent="0.25">
      <c r="A41874">
        <v>18.262777777777799</v>
      </c>
      <c r="B41874">
        <v>-5.9282704023160403E-2</v>
      </c>
    </row>
    <row r="41875" spans="1:2" x14ac:dyDescent="0.25">
      <c r="A41875">
        <v>18.2633333333333</v>
      </c>
      <c r="B41875">
        <v>-6.6702057591712896E-2</v>
      </c>
    </row>
    <row r="41876" spans="1:2" x14ac:dyDescent="0.25">
      <c r="A41876">
        <v>18.2638888888889</v>
      </c>
      <c r="B41876">
        <v>-7.2027665258826895E-2</v>
      </c>
    </row>
    <row r="41877" spans="1:2" x14ac:dyDescent="0.25">
      <c r="A41877">
        <v>18.264444444444401</v>
      </c>
      <c r="B41877">
        <v>-7.5819437585106703E-2</v>
      </c>
    </row>
    <row r="41878" spans="1:2" x14ac:dyDescent="0.25">
      <c r="A41878">
        <v>18.265000000000001</v>
      </c>
      <c r="B41878">
        <v>-7.9174058703535902E-2</v>
      </c>
    </row>
    <row r="41879" spans="1:2" x14ac:dyDescent="0.25">
      <c r="A41879">
        <v>18.265555555555601</v>
      </c>
      <c r="B41879">
        <v>-8.3482009432757298E-2</v>
      </c>
    </row>
    <row r="41880" spans="1:2" x14ac:dyDescent="0.25">
      <c r="A41880">
        <v>18.266111111111101</v>
      </c>
      <c r="B41880">
        <v>-8.9894333694690007E-2</v>
      </c>
    </row>
    <row r="41881" spans="1:2" x14ac:dyDescent="0.25">
      <c r="A41881">
        <v>18.266666666666701</v>
      </c>
      <c r="B41881">
        <v>-9.8734247640253001E-2</v>
      </c>
    </row>
    <row r="41882" spans="1:2" x14ac:dyDescent="0.25">
      <c r="A41882">
        <v>18.267222222222198</v>
      </c>
      <c r="B41882">
        <v>-0.109234346054847</v>
      </c>
    </row>
    <row r="41883" spans="1:2" x14ac:dyDescent="0.25">
      <c r="A41883">
        <v>18.267777777777798</v>
      </c>
      <c r="B41883">
        <v>-0.119863913466263</v>
      </c>
    </row>
    <row r="41884" spans="1:2" x14ac:dyDescent="0.25">
      <c r="A41884">
        <v>18.268333333333299</v>
      </c>
      <c r="B41884">
        <v>-0.12915371291962799</v>
      </c>
    </row>
    <row r="41885" spans="1:2" x14ac:dyDescent="0.25">
      <c r="A41885">
        <v>18.268888888888899</v>
      </c>
      <c r="B41885">
        <v>-0.136549808098094</v>
      </c>
    </row>
    <row r="41886" spans="1:2" x14ac:dyDescent="0.25">
      <c r="A41886">
        <v>18.2694444444444</v>
      </c>
      <c r="B41886">
        <v>-0.14271475695437599</v>
      </c>
    </row>
    <row r="41887" spans="1:2" x14ac:dyDescent="0.25">
      <c r="A41887">
        <v>18.27</v>
      </c>
      <c r="B41887">
        <v>-0.14898691579072301</v>
      </c>
    </row>
    <row r="41888" spans="1:2" x14ac:dyDescent="0.25">
      <c r="A41888">
        <v>18.2705555555556</v>
      </c>
      <c r="B41888">
        <v>-0.15627317459238699</v>
      </c>
    </row>
    <row r="41889" spans="1:2" x14ac:dyDescent="0.25">
      <c r="A41889">
        <v>18.2711111111111</v>
      </c>
      <c r="B41889">
        <v>-0.16409540229630401</v>
      </c>
    </row>
    <row r="41890" spans="1:2" x14ac:dyDescent="0.25">
      <c r="A41890">
        <v>18.2716666666667</v>
      </c>
      <c r="B41890">
        <v>-0.17046682946125699</v>
      </c>
    </row>
    <row r="41891" spans="1:2" x14ac:dyDescent="0.25">
      <c r="A41891">
        <v>18.272222222222201</v>
      </c>
      <c r="B41891">
        <v>-0.17274236558402001</v>
      </c>
    </row>
    <row r="41892" spans="1:2" x14ac:dyDescent="0.25">
      <c r="A41892">
        <v>18.272777777777801</v>
      </c>
      <c r="B41892">
        <v>-0.16894710755557699</v>
      </c>
    </row>
    <row r="41893" spans="1:2" x14ac:dyDescent="0.25">
      <c r="A41893">
        <v>18.273333333333301</v>
      </c>
      <c r="B41893">
        <v>-0.15878225049950501</v>
      </c>
    </row>
    <row r="41894" spans="1:2" x14ac:dyDescent="0.25">
      <c r="A41894">
        <v>18.273888888888902</v>
      </c>
      <c r="B41894">
        <v>-0.143735317835541</v>
      </c>
    </row>
    <row r="41895" spans="1:2" x14ac:dyDescent="0.25">
      <c r="A41895">
        <v>18.274444444444399</v>
      </c>
      <c r="B41895">
        <v>-0.12630841042432001</v>
      </c>
    </row>
    <row r="41896" spans="1:2" x14ac:dyDescent="0.25">
      <c r="A41896">
        <v>18.274999999999999</v>
      </c>
      <c r="B41896">
        <v>-0.10889841321483</v>
      </c>
    </row>
    <row r="41897" spans="1:2" x14ac:dyDescent="0.25">
      <c r="A41897">
        <v>18.275555555555599</v>
      </c>
      <c r="B41897">
        <v>-9.2977837428278601E-2</v>
      </c>
    </row>
    <row r="41898" spans="1:2" x14ac:dyDescent="0.25">
      <c r="A41898">
        <v>18.276111111111099</v>
      </c>
      <c r="B41898">
        <v>-7.8921525979941995E-2</v>
      </c>
    </row>
    <row r="41899" spans="1:2" x14ac:dyDescent="0.25">
      <c r="A41899">
        <v>18.276666666666699</v>
      </c>
      <c r="B41899">
        <v>-6.6362331568674701E-2</v>
      </c>
    </row>
    <row r="41900" spans="1:2" x14ac:dyDescent="0.25">
      <c r="A41900">
        <v>18.2772222222222</v>
      </c>
      <c r="B41900">
        <v>-5.4677893768095301E-2</v>
      </c>
    </row>
    <row r="41901" spans="1:2" x14ac:dyDescent="0.25">
      <c r="A41901">
        <v>18.2777777777778</v>
      </c>
      <c r="B41901">
        <v>-4.3296868677441702E-2</v>
      </c>
    </row>
    <row r="41902" spans="1:2" x14ac:dyDescent="0.25">
      <c r="A41902">
        <v>18.2783333333333</v>
      </c>
      <c r="B41902">
        <v>-3.1814732709179297E-2</v>
      </c>
    </row>
    <row r="41903" spans="1:2" x14ac:dyDescent="0.25">
      <c r="A41903">
        <v>18.278888888888901</v>
      </c>
      <c r="B41903">
        <v>-2.0082053627410501E-2</v>
      </c>
    </row>
    <row r="41904" spans="1:2" x14ac:dyDescent="0.25">
      <c r="A41904">
        <v>18.279444444444401</v>
      </c>
      <c r="B41904">
        <v>-8.3320660619857299E-3</v>
      </c>
    </row>
    <row r="41905" spans="1:2" x14ac:dyDescent="0.25">
      <c r="A41905">
        <v>18.28</v>
      </c>
      <c r="B41905">
        <v>2.76235290068044E-3</v>
      </c>
    </row>
    <row r="41906" spans="1:2" x14ac:dyDescent="0.25">
      <c r="A41906">
        <v>18.280555555555601</v>
      </c>
      <c r="B41906">
        <v>1.22377500658346E-2</v>
      </c>
    </row>
    <row r="41907" spans="1:2" x14ac:dyDescent="0.25">
      <c r="A41907">
        <v>18.281111111111102</v>
      </c>
      <c r="B41907">
        <v>1.9185231003946E-2</v>
      </c>
    </row>
    <row r="41908" spans="1:2" x14ac:dyDescent="0.25">
      <c r="A41908">
        <v>18.281666666666698</v>
      </c>
      <c r="B41908">
        <v>2.31173633289634E-2</v>
      </c>
    </row>
    <row r="41909" spans="1:2" x14ac:dyDescent="0.25">
      <c r="A41909">
        <v>18.282222222222199</v>
      </c>
      <c r="B41909">
        <v>2.4144649991858901E-2</v>
      </c>
    </row>
    <row r="41910" spans="1:2" x14ac:dyDescent="0.25">
      <c r="A41910">
        <v>18.282777777777799</v>
      </c>
      <c r="B41910">
        <v>2.2864451468359501E-2</v>
      </c>
    </row>
    <row r="41911" spans="1:2" x14ac:dyDescent="0.25">
      <c r="A41911">
        <v>18.283333333333299</v>
      </c>
      <c r="B41911">
        <v>2.0042547146912899E-2</v>
      </c>
    </row>
    <row r="41912" spans="1:2" x14ac:dyDescent="0.25">
      <c r="A41912">
        <v>18.2838888888889</v>
      </c>
      <c r="B41912">
        <v>1.62848352239915E-2</v>
      </c>
    </row>
    <row r="41913" spans="1:2" x14ac:dyDescent="0.25">
      <c r="A41913">
        <v>18.2844444444444</v>
      </c>
      <c r="B41913">
        <v>1.18900820872601E-2</v>
      </c>
    </row>
    <row r="41914" spans="1:2" x14ac:dyDescent="0.25">
      <c r="A41914">
        <v>18.285</v>
      </c>
      <c r="B41914">
        <v>6.9543113069171804E-3</v>
      </c>
    </row>
    <row r="41915" spans="1:2" x14ac:dyDescent="0.25">
      <c r="A41915">
        <v>18.2855555555556</v>
      </c>
      <c r="B41915">
        <v>1.6292985229290899E-3</v>
      </c>
    </row>
    <row r="41916" spans="1:2" x14ac:dyDescent="0.25">
      <c r="A41916">
        <v>18.286111111111101</v>
      </c>
      <c r="B41916">
        <v>-3.6710627538114201E-3</v>
      </c>
    </row>
    <row r="41917" spans="1:2" x14ac:dyDescent="0.25">
      <c r="A41917">
        <v>18.286666666666701</v>
      </c>
      <c r="B41917">
        <v>-8.2920127070401795E-3</v>
      </c>
    </row>
    <row r="41918" spans="1:2" x14ac:dyDescent="0.25">
      <c r="A41918">
        <v>18.287222222222201</v>
      </c>
      <c r="B41918">
        <v>-1.16135170319596E-2</v>
      </c>
    </row>
    <row r="41919" spans="1:2" x14ac:dyDescent="0.25">
      <c r="A41919">
        <v>18.287777777777801</v>
      </c>
      <c r="B41919">
        <v>-1.3434251940682301E-2</v>
      </c>
    </row>
    <row r="41920" spans="1:2" x14ac:dyDescent="0.25">
      <c r="A41920">
        <v>18.288333333333298</v>
      </c>
      <c r="B41920">
        <v>-1.4221209316118999E-2</v>
      </c>
    </row>
    <row r="41921" spans="1:2" x14ac:dyDescent="0.25">
      <c r="A41921">
        <v>18.288888888888899</v>
      </c>
      <c r="B41921">
        <v>-1.5032156450047201E-2</v>
      </c>
    </row>
    <row r="41922" spans="1:2" x14ac:dyDescent="0.25">
      <c r="A41922">
        <v>18.289444444444399</v>
      </c>
      <c r="B41922">
        <v>-1.7106522877178499E-2</v>
      </c>
    </row>
    <row r="41923" spans="1:2" x14ac:dyDescent="0.25">
      <c r="A41923">
        <v>18.29</v>
      </c>
      <c r="B41923">
        <v>-2.1332162610135999E-2</v>
      </c>
    </row>
    <row r="41924" spans="1:2" x14ac:dyDescent="0.25">
      <c r="A41924">
        <v>18.290555555555599</v>
      </c>
      <c r="B41924">
        <v>-2.7885479882730699E-2</v>
      </c>
    </row>
    <row r="41925" spans="1:2" x14ac:dyDescent="0.25">
      <c r="A41925">
        <v>18.2911111111111</v>
      </c>
      <c r="B41925">
        <v>-3.6244472884241902E-2</v>
      </c>
    </row>
    <row r="41926" spans="1:2" x14ac:dyDescent="0.25">
      <c r="A41926">
        <v>18.2916666666667</v>
      </c>
      <c r="B41926">
        <v>-4.5548747228102801E-2</v>
      </c>
    </row>
    <row r="41927" spans="1:2" x14ac:dyDescent="0.25">
      <c r="A41927">
        <v>18.2922222222222</v>
      </c>
      <c r="B41927">
        <v>-5.5073105017260197E-2</v>
      </c>
    </row>
    <row r="41928" spans="1:2" x14ac:dyDescent="0.25">
      <c r="A41928">
        <v>18.2927777777778</v>
      </c>
      <c r="B41928">
        <v>-6.4518167128790202E-2</v>
      </c>
    </row>
    <row r="41929" spans="1:2" x14ac:dyDescent="0.25">
      <c r="A41929">
        <v>18.293333333333301</v>
      </c>
      <c r="B41929">
        <v>-7.3937925644235805E-2</v>
      </c>
    </row>
    <row r="41930" spans="1:2" x14ac:dyDescent="0.25">
      <c r="A41930">
        <v>18.293888888888901</v>
      </c>
      <c r="B41930">
        <v>-8.3362586781075901E-2</v>
      </c>
    </row>
    <row r="41931" spans="1:2" x14ac:dyDescent="0.25">
      <c r="A41931">
        <v>18.294444444444402</v>
      </c>
      <c r="B41931">
        <v>-9.2392191265869505E-2</v>
      </c>
    </row>
    <row r="41932" spans="1:2" x14ac:dyDescent="0.25">
      <c r="A41932">
        <v>18.295000000000002</v>
      </c>
      <c r="B41932">
        <v>-0.100069140210859</v>
      </c>
    </row>
    <row r="41933" spans="1:2" x14ac:dyDescent="0.25">
      <c r="A41933">
        <v>18.295555555555602</v>
      </c>
      <c r="B41933">
        <v>-0.105154283878373</v>
      </c>
    </row>
    <row r="41934" spans="1:2" x14ac:dyDescent="0.25">
      <c r="A41934">
        <v>18.296111111111099</v>
      </c>
      <c r="B41934">
        <v>-0.106668452519288</v>
      </c>
    </row>
    <row r="41935" spans="1:2" x14ac:dyDescent="0.25">
      <c r="A41935">
        <v>18.296666666666699</v>
      </c>
      <c r="B41935">
        <v>-0.10438601542883</v>
      </c>
    </row>
    <row r="41936" spans="1:2" x14ac:dyDescent="0.25">
      <c r="A41936">
        <v>18.297222222222199</v>
      </c>
      <c r="B41936">
        <v>-9.8973632650769305E-2</v>
      </c>
    </row>
    <row r="41937" spans="1:2" x14ac:dyDescent="0.25">
      <c r="A41937">
        <v>18.297777777777799</v>
      </c>
      <c r="B41937">
        <v>-9.1664510172997496E-2</v>
      </c>
    </row>
    <row r="41938" spans="1:2" x14ac:dyDescent="0.25">
      <c r="A41938">
        <v>18.2983333333333</v>
      </c>
      <c r="B41938">
        <v>-8.3644985587092005E-2</v>
      </c>
    </row>
    <row r="41939" spans="1:2" x14ac:dyDescent="0.25">
      <c r="A41939">
        <v>18.2988888888889</v>
      </c>
      <c r="B41939">
        <v>-7.5518011504699806E-2</v>
      </c>
    </row>
    <row r="41940" spans="1:2" x14ac:dyDescent="0.25">
      <c r="A41940">
        <v>18.299444444444401</v>
      </c>
      <c r="B41940">
        <v>-6.7153131133024901E-2</v>
      </c>
    </row>
    <row r="41941" spans="1:2" x14ac:dyDescent="0.25">
      <c r="A41941">
        <v>18.3</v>
      </c>
      <c r="B41941">
        <v>-5.7961956276270599E-2</v>
      </c>
    </row>
    <row r="41942" spans="1:2" x14ac:dyDescent="0.25">
      <c r="A41942">
        <v>18.300555555555601</v>
      </c>
      <c r="B41942">
        <v>-4.73552664533076E-2</v>
      </c>
    </row>
    <row r="41943" spans="1:2" x14ac:dyDescent="0.25">
      <c r="A41943">
        <v>18.301111111111101</v>
      </c>
      <c r="B41943">
        <v>-3.50752268960614E-2</v>
      </c>
    </row>
    <row r="41944" spans="1:2" x14ac:dyDescent="0.25">
      <c r="A41944">
        <v>18.301666666666701</v>
      </c>
      <c r="B41944">
        <v>-2.1289799626399701E-2</v>
      </c>
    </row>
    <row r="41945" spans="1:2" x14ac:dyDescent="0.25">
      <c r="A41945">
        <v>18.302222222222198</v>
      </c>
      <c r="B41945">
        <v>-6.5611634015037496E-3</v>
      </c>
    </row>
    <row r="41946" spans="1:2" x14ac:dyDescent="0.25">
      <c r="A41946">
        <v>18.302777777777798</v>
      </c>
      <c r="B41946">
        <v>8.18070413714405E-3</v>
      </c>
    </row>
    <row r="41947" spans="1:2" x14ac:dyDescent="0.25">
      <c r="A41947">
        <v>18.303333333333299</v>
      </c>
      <c r="B41947">
        <v>2.1686077412553701E-2</v>
      </c>
    </row>
    <row r="41948" spans="1:2" x14ac:dyDescent="0.25">
      <c r="A41948">
        <v>18.303888888888899</v>
      </c>
      <c r="B41948">
        <v>3.2592986038458997E-2</v>
      </c>
    </row>
    <row r="41949" spans="1:2" x14ac:dyDescent="0.25">
      <c r="A41949">
        <v>18.3044444444444</v>
      </c>
      <c r="B41949">
        <v>3.9852905583054002E-2</v>
      </c>
    </row>
    <row r="41950" spans="1:2" x14ac:dyDescent="0.25">
      <c r="A41950">
        <v>18.305</v>
      </c>
      <c r="B41950">
        <v>4.3224166140093397E-2</v>
      </c>
    </row>
    <row r="41951" spans="1:2" x14ac:dyDescent="0.25">
      <c r="A41951">
        <v>18.3055555555556</v>
      </c>
      <c r="B41951">
        <v>4.35317278850832E-2</v>
      </c>
    </row>
    <row r="41952" spans="1:2" x14ac:dyDescent="0.25">
      <c r="A41952">
        <v>18.3061111111111</v>
      </c>
      <c r="B41952">
        <v>4.2463341678776398E-2</v>
      </c>
    </row>
    <row r="41953" spans="1:2" x14ac:dyDescent="0.25">
      <c r="A41953">
        <v>18.3066666666667</v>
      </c>
      <c r="B41953">
        <v>4.1948558802477498E-2</v>
      </c>
    </row>
    <row r="41954" spans="1:2" x14ac:dyDescent="0.25">
      <c r="A41954">
        <v>18.307222222222201</v>
      </c>
      <c r="B41954">
        <v>4.3443628373225303E-2</v>
      </c>
    </row>
    <row r="41955" spans="1:2" x14ac:dyDescent="0.25">
      <c r="A41955">
        <v>18.307777777777801</v>
      </c>
      <c r="B41955">
        <v>4.7512632616810699E-2</v>
      </c>
    </row>
    <row r="41956" spans="1:2" x14ac:dyDescent="0.25">
      <c r="A41956">
        <v>18.308333333333302</v>
      </c>
      <c r="B41956">
        <v>5.3901213034085897E-2</v>
      </c>
    </row>
    <row r="41957" spans="1:2" x14ac:dyDescent="0.25">
      <c r="A41957">
        <v>18.308888888888902</v>
      </c>
      <c r="B41957">
        <v>6.1976432137255698E-2</v>
      </c>
    </row>
    <row r="41958" spans="1:2" x14ac:dyDescent="0.25">
      <c r="A41958">
        <v>18.309444444444399</v>
      </c>
      <c r="B41958">
        <v>7.1196729068620304E-2</v>
      </c>
    </row>
    <row r="41959" spans="1:2" x14ac:dyDescent="0.25">
      <c r="A41959">
        <v>18.309999999999999</v>
      </c>
      <c r="B41959">
        <v>8.1338143830153101E-2</v>
      </c>
    </row>
    <row r="41960" spans="1:2" x14ac:dyDescent="0.25">
      <c r="A41960">
        <v>18.310555555555599</v>
      </c>
      <c r="B41960">
        <v>9.2445924568401103E-2</v>
      </c>
    </row>
    <row r="41961" spans="1:2" x14ac:dyDescent="0.25">
      <c r="A41961">
        <v>18.311111111111099</v>
      </c>
      <c r="B41961">
        <v>0.104667042170071</v>
      </c>
    </row>
    <row r="41962" spans="1:2" x14ac:dyDescent="0.25">
      <c r="A41962">
        <v>18.311666666666699</v>
      </c>
      <c r="B41962">
        <v>0.118120431858402</v>
      </c>
    </row>
    <row r="41963" spans="1:2" x14ac:dyDescent="0.25">
      <c r="A41963">
        <v>18.3122222222222</v>
      </c>
      <c r="B41963">
        <v>0.13284602477379701</v>
      </c>
    </row>
    <row r="41964" spans="1:2" x14ac:dyDescent="0.25">
      <c r="A41964">
        <v>18.3127777777778</v>
      </c>
      <c r="B41964">
        <v>0.14878796760177701</v>
      </c>
    </row>
    <row r="41965" spans="1:2" x14ac:dyDescent="0.25">
      <c r="A41965">
        <v>18.313333333333301</v>
      </c>
      <c r="B41965">
        <v>0.16577908882673001</v>
      </c>
    </row>
    <row r="41966" spans="1:2" x14ac:dyDescent="0.25">
      <c r="A41966">
        <v>18.313888888888901</v>
      </c>
      <c r="B41966">
        <v>0.183535410129812</v>
      </c>
    </row>
    <row r="41967" spans="1:2" x14ac:dyDescent="0.25">
      <c r="A41967">
        <v>18.314444444444401</v>
      </c>
      <c r="B41967">
        <v>0.20165847359047101</v>
      </c>
    </row>
    <row r="41968" spans="1:2" x14ac:dyDescent="0.25">
      <c r="A41968">
        <v>18.315000000000001</v>
      </c>
      <c r="B41968">
        <v>0.21961676023491</v>
      </c>
    </row>
    <row r="41969" spans="1:2" x14ac:dyDescent="0.25">
      <c r="A41969">
        <v>18.315555555555601</v>
      </c>
      <c r="B41969">
        <v>0.23671259434882799</v>
      </c>
    </row>
    <row r="41970" spans="1:2" x14ac:dyDescent="0.25">
      <c r="A41970">
        <v>18.316111111111098</v>
      </c>
      <c r="B41970">
        <v>0.25209584144019498</v>
      </c>
    </row>
    <row r="41971" spans="1:2" x14ac:dyDescent="0.25">
      <c r="A41971">
        <v>18.316666666666698</v>
      </c>
      <c r="B41971">
        <v>0.26486872634994102</v>
      </c>
    </row>
    <row r="41972" spans="1:2" x14ac:dyDescent="0.25">
      <c r="A41972">
        <v>18.317222222222199</v>
      </c>
      <c r="B41972">
        <v>0.27425687167884599</v>
      </c>
    </row>
    <row r="41973" spans="1:2" x14ac:dyDescent="0.25">
      <c r="A41973">
        <v>18.317777777777799</v>
      </c>
      <c r="B41973">
        <v>0.27977969690647603</v>
      </c>
    </row>
    <row r="41974" spans="1:2" x14ac:dyDescent="0.25">
      <c r="A41974">
        <v>18.3183333333333</v>
      </c>
      <c r="B41974">
        <v>0.28135447222136101</v>
      </c>
    </row>
    <row r="41975" spans="1:2" x14ac:dyDescent="0.25">
      <c r="A41975">
        <v>18.3188888888889</v>
      </c>
      <c r="B41975">
        <v>0.27929491477219498</v>
      </c>
    </row>
    <row r="41976" spans="1:2" x14ac:dyDescent="0.25">
      <c r="A41976">
        <v>18.3194444444444</v>
      </c>
      <c r="B41976">
        <v>0.274211841060015</v>
      </c>
    </row>
    <row r="41977" spans="1:2" x14ac:dyDescent="0.25">
      <c r="A41977">
        <v>18.32</v>
      </c>
      <c r="B41977">
        <v>0.26686566103757903</v>
      </c>
    </row>
    <row r="41978" spans="1:2" x14ac:dyDescent="0.25">
      <c r="A41978">
        <v>18.3205555555556</v>
      </c>
      <c r="B41978">
        <v>0.25802872188771903</v>
      </c>
    </row>
    <row r="41979" spans="1:2" x14ac:dyDescent="0.25">
      <c r="A41979">
        <v>18.321111111111101</v>
      </c>
      <c r="B41979">
        <v>0.24839165814487299</v>
      </c>
    </row>
    <row r="41980" spans="1:2" x14ac:dyDescent="0.25">
      <c r="A41980">
        <v>18.321666666666701</v>
      </c>
      <c r="B41980">
        <v>0.238511213969445</v>
      </c>
    </row>
    <row r="41981" spans="1:2" x14ac:dyDescent="0.25">
      <c r="A41981">
        <v>18.322222222222202</v>
      </c>
      <c r="B41981">
        <v>0.22877530110977601</v>
      </c>
    </row>
    <row r="41982" spans="1:2" x14ac:dyDescent="0.25">
      <c r="A41982">
        <v>18.322777777777802</v>
      </c>
      <c r="B41982">
        <v>0.21937533754541999</v>
      </c>
    </row>
    <row r="41983" spans="1:2" x14ac:dyDescent="0.25">
      <c r="A41983">
        <v>18.323333333333299</v>
      </c>
      <c r="B41983">
        <v>0.21029796132537301</v>
      </c>
    </row>
    <row r="41984" spans="1:2" x14ac:dyDescent="0.25">
      <c r="A41984">
        <v>18.323888888888899</v>
      </c>
      <c r="B41984">
        <v>0.201340045441432</v>
      </c>
    </row>
    <row r="41985" spans="1:2" x14ac:dyDescent="0.25">
      <c r="A41985">
        <v>18.324444444444399</v>
      </c>
      <c r="B41985">
        <v>0.19214270539057199</v>
      </c>
    </row>
    <row r="41986" spans="1:2" x14ac:dyDescent="0.25">
      <c r="A41986">
        <v>18.324999999999999</v>
      </c>
      <c r="B41986">
        <v>0.18227001467508999</v>
      </c>
    </row>
    <row r="41987" spans="1:2" x14ac:dyDescent="0.25">
      <c r="A41987">
        <v>18.325555555555599</v>
      </c>
      <c r="B41987">
        <v>0.17137125327283501</v>
      </c>
    </row>
    <row r="41988" spans="1:2" x14ac:dyDescent="0.25">
      <c r="A41988">
        <v>18.3261111111111</v>
      </c>
      <c r="B41988">
        <v>0.15939474000470599</v>
      </c>
    </row>
    <row r="41989" spans="1:2" x14ac:dyDescent="0.25">
      <c r="A41989">
        <v>18.3266666666667</v>
      </c>
      <c r="B41989">
        <v>0.14673648317974899</v>
      </c>
    </row>
    <row r="41990" spans="1:2" x14ac:dyDescent="0.25">
      <c r="A41990">
        <v>18.327222222222201</v>
      </c>
      <c r="B41990">
        <v>0.13423615772939099</v>
      </c>
    </row>
    <row r="41991" spans="1:2" x14ac:dyDescent="0.25">
      <c r="A41991">
        <v>18.327777777777801</v>
      </c>
      <c r="B41991">
        <v>0.123049936474699</v>
      </c>
    </row>
    <row r="41992" spans="1:2" x14ac:dyDescent="0.25">
      <c r="A41992">
        <v>18.328333333333301</v>
      </c>
      <c r="B41992">
        <v>0.114484054363081</v>
      </c>
    </row>
    <row r="41993" spans="1:2" x14ac:dyDescent="0.25">
      <c r="A41993">
        <v>18.328888888888901</v>
      </c>
      <c r="B41993">
        <v>0.109823598835864</v>
      </c>
    </row>
    <row r="41994" spans="1:2" x14ac:dyDescent="0.25">
      <c r="A41994">
        <v>18.329444444444398</v>
      </c>
      <c r="B41994">
        <v>0.110137827342435</v>
      </c>
    </row>
    <row r="41995" spans="1:2" x14ac:dyDescent="0.25">
      <c r="A41995">
        <v>18.329999999999998</v>
      </c>
      <c r="B41995">
        <v>0.11605746422731</v>
      </c>
    </row>
    <row r="41996" spans="1:2" x14ac:dyDescent="0.25">
      <c r="A41996">
        <v>18.330555555555598</v>
      </c>
      <c r="B41996">
        <v>0.12757899466911901</v>
      </c>
    </row>
    <row r="41997" spans="1:2" x14ac:dyDescent="0.25">
      <c r="A41997">
        <v>18.331111111111099</v>
      </c>
      <c r="B41997">
        <v>0.14398566377872299</v>
      </c>
    </row>
    <row r="41998" spans="1:2" x14ac:dyDescent="0.25">
      <c r="A41998">
        <v>18.331666666666699</v>
      </c>
      <c r="B41998">
        <v>0.16392907902322201</v>
      </c>
    </row>
    <row r="41999" spans="1:2" x14ac:dyDescent="0.25">
      <c r="A41999">
        <v>18.3322222222222</v>
      </c>
      <c r="B41999">
        <v>0.185631591372313</v>
      </c>
    </row>
    <row r="42000" spans="1:2" x14ac:dyDescent="0.25">
      <c r="A42000">
        <v>18.3327777777778</v>
      </c>
      <c r="B42000">
        <v>0.20714064121231501</v>
      </c>
    </row>
    <row r="42001" spans="1:2" x14ac:dyDescent="0.25">
      <c r="A42001">
        <v>18.3333333333333</v>
      </c>
      <c r="B42001">
        <v>0.226586169020672</v>
      </c>
    </row>
    <row r="42002" spans="1:2" x14ac:dyDescent="0.25">
      <c r="A42002">
        <v>18.3338888888889</v>
      </c>
      <c r="B42002">
        <v>0.242407610268599</v>
      </c>
    </row>
    <row r="42003" spans="1:2" x14ac:dyDescent="0.25">
      <c r="A42003">
        <v>18.334444444444401</v>
      </c>
      <c r="B42003">
        <v>0.25354178834508301</v>
      </c>
    </row>
    <row r="42004" spans="1:2" x14ac:dyDescent="0.25">
      <c r="A42004">
        <v>18.335000000000001</v>
      </c>
      <c r="B42004">
        <v>0.25957857088112302</v>
      </c>
    </row>
    <row r="42005" spans="1:2" x14ac:dyDescent="0.25">
      <c r="A42005">
        <v>18.335555555555601</v>
      </c>
      <c r="B42005">
        <v>0.26082679178622997</v>
      </c>
    </row>
    <row r="42006" spans="1:2" x14ac:dyDescent="0.25">
      <c r="A42006">
        <v>18.336111111111101</v>
      </c>
      <c r="B42006">
        <v>0.25815876102176799</v>
      </c>
    </row>
    <row r="42007" spans="1:2" x14ac:dyDescent="0.25">
      <c r="A42007">
        <v>18.336666666666702</v>
      </c>
      <c r="B42007">
        <v>0.25258778756757</v>
      </c>
    </row>
    <row r="42008" spans="1:2" x14ac:dyDescent="0.25">
      <c r="A42008">
        <v>18.337222222222199</v>
      </c>
      <c r="B42008">
        <v>0.244768850243888</v>
      </c>
    </row>
    <row r="42009" spans="1:2" x14ac:dyDescent="0.25">
      <c r="A42009">
        <v>18.337777777777799</v>
      </c>
      <c r="B42009">
        <v>0.23477195783879001</v>
      </c>
    </row>
    <row r="42010" spans="1:2" x14ac:dyDescent="0.25">
      <c r="A42010">
        <v>18.338333333333299</v>
      </c>
      <c r="B42010">
        <v>0.222357321811571</v>
      </c>
    </row>
    <row r="42011" spans="1:2" x14ac:dyDescent="0.25">
      <c r="A42011">
        <v>18.338888888888899</v>
      </c>
      <c r="B42011">
        <v>0.20761332756284701</v>
      </c>
    </row>
    <row r="42012" spans="1:2" x14ac:dyDescent="0.25">
      <c r="A42012">
        <v>18.3394444444444</v>
      </c>
      <c r="B42012">
        <v>0.191502989749432</v>
      </c>
    </row>
    <row r="42013" spans="1:2" x14ac:dyDescent="0.25">
      <c r="A42013">
        <v>18.34</v>
      </c>
      <c r="B42013">
        <v>0.175904804754689</v>
      </c>
    </row>
    <row r="42014" spans="1:2" x14ac:dyDescent="0.25">
      <c r="A42014">
        <v>18.3405555555556</v>
      </c>
      <c r="B42014">
        <v>0.163086949601633</v>
      </c>
    </row>
    <row r="42015" spans="1:2" x14ac:dyDescent="0.25">
      <c r="A42015">
        <v>18.3411111111111</v>
      </c>
      <c r="B42015">
        <v>0.15490807231451001</v>
      </c>
    </row>
    <row r="42016" spans="1:2" x14ac:dyDescent="0.25">
      <c r="A42016">
        <v>18.341666666666701</v>
      </c>
      <c r="B42016">
        <v>0.152180090996619</v>
      </c>
    </row>
    <row r="42017" spans="1:2" x14ac:dyDescent="0.25">
      <c r="A42017">
        <v>18.342222222222201</v>
      </c>
      <c r="B42017">
        <v>0.15453221003835399</v>
      </c>
    </row>
    <row r="42018" spans="1:2" x14ac:dyDescent="0.25">
      <c r="A42018">
        <v>18.342777777777801</v>
      </c>
      <c r="B42018">
        <v>0.160828388169929</v>
      </c>
    </row>
    <row r="42019" spans="1:2" x14ac:dyDescent="0.25">
      <c r="A42019">
        <v>18.343333333333302</v>
      </c>
      <c r="B42019">
        <v>0.16985866661343599</v>
      </c>
    </row>
    <row r="42020" spans="1:2" x14ac:dyDescent="0.25">
      <c r="A42020">
        <v>18.343888888888898</v>
      </c>
      <c r="B42020">
        <v>0.18087356021015999</v>
      </c>
    </row>
    <row r="42021" spans="1:2" x14ac:dyDescent="0.25">
      <c r="A42021">
        <v>18.344444444444399</v>
      </c>
      <c r="B42021">
        <v>0.19367005607617899</v>
      </c>
    </row>
    <row r="42022" spans="1:2" x14ac:dyDescent="0.25">
      <c r="A42022">
        <v>18.344999999999999</v>
      </c>
      <c r="B42022">
        <v>0.20826153538075101</v>
      </c>
    </row>
    <row r="42023" spans="1:2" x14ac:dyDescent="0.25">
      <c r="A42023">
        <v>18.345555555555599</v>
      </c>
      <c r="B42023">
        <v>0.22443741776471199</v>
      </c>
    </row>
    <row r="42024" spans="1:2" x14ac:dyDescent="0.25">
      <c r="A42024">
        <v>18.346111111111099</v>
      </c>
      <c r="B42024">
        <v>0.24153902822062501</v>
      </c>
    </row>
    <row r="42025" spans="1:2" x14ac:dyDescent="0.25">
      <c r="A42025">
        <v>18.3466666666667</v>
      </c>
      <c r="B42025">
        <v>0.25855663970415299</v>
      </c>
    </row>
    <row r="42026" spans="1:2" x14ac:dyDescent="0.25">
      <c r="A42026">
        <v>18.3472222222222</v>
      </c>
      <c r="B42026">
        <v>0.27441871384327998</v>
      </c>
    </row>
    <row r="42027" spans="1:2" x14ac:dyDescent="0.25">
      <c r="A42027">
        <v>18.3477777777778</v>
      </c>
      <c r="B42027">
        <v>0.28827977161524498</v>
      </c>
    </row>
    <row r="42028" spans="1:2" x14ac:dyDescent="0.25">
      <c r="A42028">
        <v>18.348333333333301</v>
      </c>
      <c r="B42028">
        <v>0.29968200298523801</v>
      </c>
    </row>
    <row r="42029" spans="1:2" x14ac:dyDescent="0.25">
      <c r="A42029">
        <v>18.348888888888901</v>
      </c>
      <c r="B42029">
        <v>0.30856236062772402</v>
      </c>
    </row>
    <row r="42030" spans="1:2" x14ac:dyDescent="0.25">
      <c r="A42030">
        <v>18.349444444444401</v>
      </c>
      <c r="B42030">
        <v>0.31515902991657702</v>
      </c>
    </row>
    <row r="42031" spans="1:2" x14ac:dyDescent="0.25">
      <c r="A42031">
        <v>18.350000000000001</v>
      </c>
      <c r="B42031">
        <v>0.31990328257281903</v>
      </c>
    </row>
    <row r="42032" spans="1:2" x14ac:dyDescent="0.25">
      <c r="A42032">
        <v>18.350555555555601</v>
      </c>
      <c r="B42032">
        <v>0.32333287608432498</v>
      </c>
    </row>
    <row r="42033" spans="1:2" x14ac:dyDescent="0.25">
      <c r="A42033">
        <v>18.351111111111098</v>
      </c>
      <c r="B42033">
        <v>0.32598636430372402</v>
      </c>
    </row>
    <row r="42034" spans="1:2" x14ac:dyDescent="0.25">
      <c r="A42034">
        <v>18.351666666666699</v>
      </c>
      <c r="B42034">
        <v>0.32823676280719799</v>
      </c>
    </row>
    <row r="42035" spans="1:2" x14ac:dyDescent="0.25">
      <c r="A42035">
        <v>18.352222222222199</v>
      </c>
      <c r="B42035">
        <v>0.33011584700531099</v>
      </c>
    </row>
    <row r="42036" spans="1:2" x14ac:dyDescent="0.25">
      <c r="A42036">
        <v>18.352777777777799</v>
      </c>
      <c r="B42036">
        <v>0.33126858035253598</v>
      </c>
    </row>
    <row r="42037" spans="1:2" x14ac:dyDescent="0.25">
      <c r="A42037">
        <v>18.3533333333333</v>
      </c>
      <c r="B42037">
        <v>0.33114480813623798</v>
      </c>
    </row>
    <row r="42038" spans="1:2" x14ac:dyDescent="0.25">
      <c r="A42038">
        <v>18.3538888888889</v>
      </c>
      <c r="B42038">
        <v>0.32937093608012402</v>
      </c>
    </row>
    <row r="42039" spans="1:2" x14ac:dyDescent="0.25">
      <c r="A42039">
        <v>18.3544444444444</v>
      </c>
      <c r="B42039">
        <v>0.32607443239142597</v>
      </c>
    </row>
    <row r="42040" spans="1:2" x14ac:dyDescent="0.25">
      <c r="A42040">
        <v>18.355</v>
      </c>
      <c r="B42040">
        <v>0.32191617453133797</v>
      </c>
    </row>
    <row r="42041" spans="1:2" x14ac:dyDescent="0.25">
      <c r="A42041">
        <v>18.3555555555556</v>
      </c>
      <c r="B42041">
        <v>0.31775977916438197</v>
      </c>
    </row>
    <row r="42042" spans="1:2" x14ac:dyDescent="0.25">
      <c r="A42042">
        <v>18.356111111111101</v>
      </c>
      <c r="B42042">
        <v>0.31415794258072599</v>
      </c>
    </row>
    <row r="42043" spans="1:2" x14ac:dyDescent="0.25">
      <c r="A42043">
        <v>18.356666666666701</v>
      </c>
      <c r="B42043">
        <v>0.31098120076774899</v>
      </c>
    </row>
    <row r="42044" spans="1:2" x14ac:dyDescent="0.25">
      <c r="A42044">
        <v>18.357222222222202</v>
      </c>
      <c r="B42044">
        <v>0.307436418121461</v>
      </c>
    </row>
    <row r="42045" spans="1:2" x14ac:dyDescent="0.25">
      <c r="A42045">
        <v>18.357777777777802</v>
      </c>
      <c r="B42045">
        <v>0.302464476593096</v>
      </c>
    </row>
    <row r="42046" spans="1:2" x14ac:dyDescent="0.25">
      <c r="A42046">
        <v>18.358333333333299</v>
      </c>
      <c r="B42046">
        <v>0.29525971170564502</v>
      </c>
    </row>
    <row r="42047" spans="1:2" x14ac:dyDescent="0.25">
      <c r="A42047">
        <v>18.358888888888899</v>
      </c>
      <c r="B42047">
        <v>0.28560836021457597</v>
      </c>
    </row>
    <row r="42048" spans="1:2" x14ac:dyDescent="0.25">
      <c r="A42048">
        <v>18.359444444444399</v>
      </c>
      <c r="B42048">
        <v>0.273920513421478</v>
      </c>
    </row>
    <row r="42049" spans="1:2" x14ac:dyDescent="0.25">
      <c r="A42049">
        <v>18.36</v>
      </c>
      <c r="B42049">
        <v>0.261053881287863</v>
      </c>
    </row>
    <row r="42050" spans="1:2" x14ac:dyDescent="0.25">
      <c r="A42050">
        <v>18.360555555555599</v>
      </c>
      <c r="B42050">
        <v>0.24809937574889299</v>
      </c>
    </row>
    <row r="42051" spans="1:2" x14ac:dyDescent="0.25">
      <c r="A42051">
        <v>18.3611111111111</v>
      </c>
      <c r="B42051">
        <v>0.23619855415205401</v>
      </c>
    </row>
    <row r="42052" spans="1:2" x14ac:dyDescent="0.25">
      <c r="A42052">
        <v>18.3616666666667</v>
      </c>
      <c r="B42052">
        <v>0.22634417545233901</v>
      </c>
    </row>
    <row r="42053" spans="1:2" x14ac:dyDescent="0.25">
      <c r="A42053">
        <v>18.362222222222201</v>
      </c>
      <c r="B42053">
        <v>0.21911808535483401</v>
      </c>
    </row>
    <row r="42054" spans="1:2" x14ac:dyDescent="0.25">
      <c r="A42054">
        <v>18.362777777777801</v>
      </c>
      <c r="B42054">
        <v>0.21443746878518699</v>
      </c>
    </row>
    <row r="42055" spans="1:2" x14ac:dyDescent="0.25">
      <c r="A42055">
        <v>18.363333333333301</v>
      </c>
      <c r="B42055">
        <v>0.211474775154807</v>
      </c>
    </row>
    <row r="42056" spans="1:2" x14ac:dyDescent="0.25">
      <c r="A42056">
        <v>18.363888888888901</v>
      </c>
      <c r="B42056">
        <v>0.208862873823702</v>
      </c>
    </row>
    <row r="42057" spans="1:2" x14ac:dyDescent="0.25">
      <c r="A42057">
        <v>18.364444444444398</v>
      </c>
      <c r="B42057">
        <v>0.205120700817956</v>
      </c>
    </row>
    <row r="42058" spans="1:2" x14ac:dyDescent="0.25">
      <c r="A42058">
        <v>18.364999999999998</v>
      </c>
      <c r="B42058">
        <v>0.199092195599051</v>
      </c>
    </row>
    <row r="42059" spans="1:2" x14ac:dyDescent="0.25">
      <c r="A42059">
        <v>18.365555555555598</v>
      </c>
      <c r="B42059">
        <v>0.190204054315643</v>
      </c>
    </row>
    <row r="42060" spans="1:2" x14ac:dyDescent="0.25">
      <c r="A42060">
        <v>18.366111111111099</v>
      </c>
      <c r="B42060">
        <v>0.17848844703837199</v>
      </c>
    </row>
    <row r="42061" spans="1:2" x14ac:dyDescent="0.25">
      <c r="A42061">
        <v>18.366666666666699</v>
      </c>
      <c r="B42061">
        <v>0.164452889947582</v>
      </c>
    </row>
    <row r="42062" spans="1:2" x14ac:dyDescent="0.25">
      <c r="A42062">
        <v>18.3672222222222</v>
      </c>
      <c r="B42062">
        <v>0.148913239598815</v>
      </c>
    </row>
    <row r="42063" spans="1:2" x14ac:dyDescent="0.25">
      <c r="A42063">
        <v>18.3677777777778</v>
      </c>
      <c r="B42063">
        <v>0.132858752905051</v>
      </c>
    </row>
    <row r="42064" spans="1:2" x14ac:dyDescent="0.25">
      <c r="A42064">
        <v>18.3683333333333</v>
      </c>
      <c r="B42064">
        <v>0.117359923869524</v>
      </c>
    </row>
    <row r="42065" spans="1:2" x14ac:dyDescent="0.25">
      <c r="A42065">
        <v>18.3688888888889</v>
      </c>
      <c r="B42065">
        <v>0.103489864649947</v>
      </c>
    </row>
    <row r="42066" spans="1:2" x14ac:dyDescent="0.25">
      <c r="A42066">
        <v>18.369444444444401</v>
      </c>
      <c r="B42066">
        <v>9.2221543557205604E-2</v>
      </c>
    </row>
    <row r="42067" spans="1:2" x14ac:dyDescent="0.25">
      <c r="A42067">
        <v>18.37</v>
      </c>
      <c r="B42067">
        <v>8.4293222756639405E-2</v>
      </c>
    </row>
    <row r="42068" spans="1:2" x14ac:dyDescent="0.25">
      <c r="A42068">
        <v>18.370555555555601</v>
      </c>
      <c r="B42068">
        <v>8.0071039582532796E-2</v>
      </c>
    </row>
    <row r="42069" spans="1:2" x14ac:dyDescent="0.25">
      <c r="A42069">
        <v>18.371111111111102</v>
      </c>
      <c r="B42069">
        <v>7.9452371550583004E-2</v>
      </c>
    </row>
    <row r="42070" spans="1:2" x14ac:dyDescent="0.25">
      <c r="A42070">
        <v>18.371666666666702</v>
      </c>
      <c r="B42070">
        <v>8.1851448159731499E-2</v>
      </c>
    </row>
    <row r="42071" spans="1:2" x14ac:dyDescent="0.25">
      <c r="A42071">
        <v>18.372222222222199</v>
      </c>
      <c r="B42071">
        <v>8.6285229533532404E-2</v>
      </c>
    </row>
    <row r="42072" spans="1:2" x14ac:dyDescent="0.25">
      <c r="A42072">
        <v>18.372777777777799</v>
      </c>
      <c r="B42072">
        <v>9.1535636989781899E-2</v>
      </c>
    </row>
    <row r="42073" spans="1:2" x14ac:dyDescent="0.25">
      <c r="A42073">
        <v>18.373333333333299</v>
      </c>
      <c r="B42073">
        <v>9.6340478512133204E-2</v>
      </c>
    </row>
    <row r="42074" spans="1:2" x14ac:dyDescent="0.25">
      <c r="A42074">
        <v>18.373888888888899</v>
      </c>
      <c r="B42074">
        <v>9.9572554415819803E-2</v>
      </c>
    </row>
    <row r="42075" spans="1:2" x14ac:dyDescent="0.25">
      <c r="A42075">
        <v>18.3744444444444</v>
      </c>
      <c r="B42075">
        <v>0.100385866561695</v>
      </c>
    </row>
    <row r="42076" spans="1:2" x14ac:dyDescent="0.25">
      <c r="A42076">
        <v>18.375</v>
      </c>
      <c r="B42076">
        <v>9.8332045815144903E-2</v>
      </c>
    </row>
    <row r="42077" spans="1:2" x14ac:dyDescent="0.25">
      <c r="A42077">
        <v>18.3755555555556</v>
      </c>
      <c r="B42077">
        <v>9.3450973087651504E-2</v>
      </c>
    </row>
    <row r="42078" spans="1:2" x14ac:dyDescent="0.25">
      <c r="A42078">
        <v>18.376111111111101</v>
      </c>
      <c r="B42078">
        <v>8.6286302622090597E-2</v>
      </c>
    </row>
    <row r="42079" spans="1:2" x14ac:dyDescent="0.25">
      <c r="A42079">
        <v>18.376666666666701</v>
      </c>
      <c r="B42079">
        <v>7.7733937059542194E-2</v>
      </c>
    </row>
    <row r="42080" spans="1:2" x14ac:dyDescent="0.25">
      <c r="A42080">
        <v>18.377222222222201</v>
      </c>
      <c r="B42080">
        <v>6.8703159142001799E-2</v>
      </c>
    </row>
    <row r="42081" spans="1:2" x14ac:dyDescent="0.25">
      <c r="A42081">
        <v>18.377777777777801</v>
      </c>
      <c r="B42081">
        <v>5.9730062303527599E-2</v>
      </c>
    </row>
    <row r="42082" spans="1:2" x14ac:dyDescent="0.25">
      <c r="A42082">
        <v>18.378333333333298</v>
      </c>
      <c r="B42082">
        <v>5.0779864320922199E-2</v>
      </c>
    </row>
    <row r="42083" spans="1:2" x14ac:dyDescent="0.25">
      <c r="A42083">
        <v>18.378888888888898</v>
      </c>
      <c r="B42083">
        <v>4.1394988360358202E-2</v>
      </c>
    </row>
    <row r="42084" spans="1:2" x14ac:dyDescent="0.25">
      <c r="A42084">
        <v>18.379444444444399</v>
      </c>
      <c r="B42084">
        <v>3.1123015833442999E-2</v>
      </c>
    </row>
    <row r="42085" spans="1:2" x14ac:dyDescent="0.25">
      <c r="A42085">
        <v>18.38</v>
      </c>
      <c r="B42085">
        <v>1.9951223961358001E-2</v>
      </c>
    </row>
    <row r="42086" spans="1:2" x14ac:dyDescent="0.25">
      <c r="A42086">
        <v>18.380555555555599</v>
      </c>
      <c r="B42086">
        <v>8.4387047669822295E-3</v>
      </c>
    </row>
    <row r="42087" spans="1:2" x14ac:dyDescent="0.25">
      <c r="A42087">
        <v>18.3811111111111</v>
      </c>
      <c r="B42087">
        <v>-2.59407033251255E-3</v>
      </c>
    </row>
    <row r="42088" spans="1:2" x14ac:dyDescent="0.25">
      <c r="A42088">
        <v>18.3816666666667</v>
      </c>
      <c r="B42088">
        <v>-1.26764109745963E-2</v>
      </c>
    </row>
    <row r="42089" spans="1:2" x14ac:dyDescent="0.25">
      <c r="A42089">
        <v>18.3822222222222</v>
      </c>
      <c r="B42089">
        <v>-2.22113101283067E-2</v>
      </c>
    </row>
    <row r="42090" spans="1:2" x14ac:dyDescent="0.25">
      <c r="A42090">
        <v>18.3827777777778</v>
      </c>
      <c r="B42090">
        <v>-3.2475796417158101E-2</v>
      </c>
    </row>
    <row r="42091" spans="1:2" x14ac:dyDescent="0.25">
      <c r="A42091">
        <v>18.383333333333301</v>
      </c>
      <c r="B42091">
        <v>-4.4919410361382403E-2</v>
      </c>
    </row>
    <row r="42092" spans="1:2" x14ac:dyDescent="0.25">
      <c r="A42092">
        <v>18.383888888888901</v>
      </c>
      <c r="B42092">
        <v>-6.00691329413909E-2</v>
      </c>
    </row>
    <row r="42093" spans="1:2" x14ac:dyDescent="0.25">
      <c r="A42093">
        <v>18.384444444444402</v>
      </c>
      <c r="B42093">
        <v>-7.6745212761621801E-2</v>
      </c>
    </row>
    <row r="42094" spans="1:2" x14ac:dyDescent="0.25">
      <c r="A42094">
        <v>18.385000000000002</v>
      </c>
      <c r="B42094">
        <v>-9.2241321634016105E-2</v>
      </c>
    </row>
    <row r="42095" spans="1:2" x14ac:dyDescent="0.25">
      <c r="A42095">
        <v>18.385555555555602</v>
      </c>
      <c r="B42095">
        <v>-0.103562342382356</v>
      </c>
    </row>
    <row r="42096" spans="1:2" x14ac:dyDescent="0.25">
      <c r="A42096">
        <v>18.386111111111099</v>
      </c>
      <c r="B42096">
        <v>-0.109081113918109</v>
      </c>
    </row>
    <row r="42097" spans="1:2" x14ac:dyDescent="0.25">
      <c r="A42097">
        <v>18.386666666666699</v>
      </c>
      <c r="B42097">
        <v>-0.109587083067218</v>
      </c>
    </row>
    <row r="42098" spans="1:2" x14ac:dyDescent="0.25">
      <c r="A42098">
        <v>18.387222222222199</v>
      </c>
      <c r="B42098">
        <v>-0.107990043722989</v>
      </c>
    </row>
    <row r="42099" spans="1:2" x14ac:dyDescent="0.25">
      <c r="A42099">
        <v>18.387777777777799</v>
      </c>
      <c r="B42099">
        <v>-0.107782879903375</v>
      </c>
    </row>
    <row r="42100" spans="1:2" x14ac:dyDescent="0.25">
      <c r="A42100">
        <v>18.3883333333333</v>
      </c>
      <c r="B42100">
        <v>-0.111187072643243</v>
      </c>
    </row>
    <row r="42101" spans="1:2" x14ac:dyDescent="0.25">
      <c r="A42101">
        <v>18.3888888888889</v>
      </c>
      <c r="B42101">
        <v>-0.11810133488317801</v>
      </c>
    </row>
    <row r="42102" spans="1:2" x14ac:dyDescent="0.25">
      <c r="A42102">
        <v>18.389444444444401</v>
      </c>
      <c r="B42102">
        <v>-0.12640520771278699</v>
      </c>
    </row>
    <row r="42103" spans="1:2" x14ac:dyDescent="0.25">
      <c r="A42103">
        <v>18.39</v>
      </c>
      <c r="B42103">
        <v>-0.13327256884861499</v>
      </c>
    </row>
    <row r="42104" spans="1:2" x14ac:dyDescent="0.25">
      <c r="A42104">
        <v>18.390555555555601</v>
      </c>
      <c r="B42104">
        <v>-0.13658540776342201</v>
      </c>
    </row>
    <row r="42105" spans="1:2" x14ac:dyDescent="0.25">
      <c r="A42105">
        <v>18.391111111111101</v>
      </c>
      <c r="B42105">
        <v>-0.13566476596958299</v>
      </c>
    </row>
    <row r="42106" spans="1:2" x14ac:dyDescent="0.25">
      <c r="A42106">
        <v>18.391666666666701</v>
      </c>
      <c r="B42106">
        <v>-0.13114781804850101</v>
      </c>
    </row>
    <row r="42107" spans="1:2" x14ac:dyDescent="0.25">
      <c r="A42107">
        <v>18.392222222222198</v>
      </c>
      <c r="B42107">
        <v>-0.12439525887453701</v>
      </c>
    </row>
    <row r="42108" spans="1:2" x14ac:dyDescent="0.25">
      <c r="A42108">
        <v>18.392777777777798</v>
      </c>
      <c r="B42108">
        <v>-0.116925582121873</v>
      </c>
    </row>
    <row r="42109" spans="1:2" x14ac:dyDescent="0.25">
      <c r="A42109">
        <v>18.393333333333299</v>
      </c>
      <c r="B42109">
        <v>-0.110094648544422</v>
      </c>
    </row>
    <row r="42110" spans="1:2" x14ac:dyDescent="0.25">
      <c r="A42110">
        <v>18.393888888888899</v>
      </c>
      <c r="B42110">
        <v>-0.104919297161827</v>
      </c>
    </row>
    <row r="42111" spans="1:2" x14ac:dyDescent="0.25">
      <c r="A42111">
        <v>18.3944444444444</v>
      </c>
      <c r="B42111">
        <v>-0.101877274432519</v>
      </c>
    </row>
    <row r="42112" spans="1:2" x14ac:dyDescent="0.25">
      <c r="A42112">
        <v>18.395</v>
      </c>
      <c r="B42112">
        <v>-0.100705186679774</v>
      </c>
    </row>
    <row r="42113" spans="1:2" x14ac:dyDescent="0.25">
      <c r="A42113">
        <v>18.3955555555556</v>
      </c>
      <c r="B42113">
        <v>-0.10040932188127</v>
      </c>
    </row>
    <row r="42114" spans="1:2" x14ac:dyDescent="0.25">
      <c r="A42114">
        <v>18.3961111111111</v>
      </c>
      <c r="B42114">
        <v>-9.9651870916575097E-2</v>
      </c>
    </row>
    <row r="42115" spans="1:2" x14ac:dyDescent="0.25">
      <c r="A42115">
        <v>18.3966666666667</v>
      </c>
      <c r="B42115">
        <v>-9.7390296413522398E-2</v>
      </c>
    </row>
    <row r="42116" spans="1:2" x14ac:dyDescent="0.25">
      <c r="A42116">
        <v>18.397222222222201</v>
      </c>
      <c r="B42116">
        <v>-9.3404279053508205E-2</v>
      </c>
    </row>
    <row r="42117" spans="1:2" x14ac:dyDescent="0.25">
      <c r="A42117">
        <v>18.397777777777801</v>
      </c>
      <c r="B42117">
        <v>-8.8389664211995705E-2</v>
      </c>
    </row>
    <row r="42118" spans="1:2" x14ac:dyDescent="0.25">
      <c r="A42118">
        <v>18.398333333333301</v>
      </c>
      <c r="B42118">
        <v>-8.3593648969334897E-2</v>
      </c>
    </row>
    <row r="42119" spans="1:2" x14ac:dyDescent="0.25">
      <c r="A42119">
        <v>18.398888888888902</v>
      </c>
      <c r="B42119">
        <v>-8.0250080784252095E-2</v>
      </c>
    </row>
    <row r="42120" spans="1:2" x14ac:dyDescent="0.25">
      <c r="A42120">
        <v>18.399444444444399</v>
      </c>
      <c r="B42120">
        <v>-7.9143610432439102E-2</v>
      </c>
    </row>
    <row r="42121" spans="1:2" x14ac:dyDescent="0.25">
      <c r="A42121">
        <v>18.399999999999999</v>
      </c>
      <c r="B42121">
        <v>-8.04911346238978E-2</v>
      </c>
    </row>
    <row r="42122" spans="1:2" x14ac:dyDescent="0.25">
      <c r="A42122">
        <v>18.400555555555599</v>
      </c>
      <c r="B42122">
        <v>-8.4116633331416904E-2</v>
      </c>
    </row>
    <row r="42123" spans="1:2" x14ac:dyDescent="0.25">
      <c r="A42123">
        <v>18.401111111111099</v>
      </c>
      <c r="B42123">
        <v>-8.9743707528351299E-2</v>
      </c>
    </row>
    <row r="42124" spans="1:2" x14ac:dyDescent="0.25">
      <c r="A42124">
        <v>18.401666666666699</v>
      </c>
      <c r="B42124">
        <v>-9.7192502407906903E-2</v>
      </c>
    </row>
    <row r="42125" spans="1:2" x14ac:dyDescent="0.25">
      <c r="A42125">
        <v>18.4022222222222</v>
      </c>
      <c r="B42125">
        <v>-0.106333835151354</v>
      </c>
    </row>
    <row r="42126" spans="1:2" x14ac:dyDescent="0.25">
      <c r="A42126">
        <v>18.4027777777778</v>
      </c>
      <c r="B42126">
        <v>-0.116803788140923</v>
      </c>
    </row>
    <row r="42127" spans="1:2" x14ac:dyDescent="0.25">
      <c r="A42127">
        <v>18.4033333333333</v>
      </c>
      <c r="B42127">
        <v>-0.12767066749450501</v>
      </c>
    </row>
    <row r="42128" spans="1:2" x14ac:dyDescent="0.25">
      <c r="A42128">
        <v>18.403888888888901</v>
      </c>
      <c r="B42128">
        <v>-0.13735250049366901</v>
      </c>
    </row>
    <row r="42129" spans="1:2" x14ac:dyDescent="0.25">
      <c r="A42129">
        <v>18.404444444444401</v>
      </c>
      <c r="B42129">
        <v>-0.14399345268320801</v>
      </c>
    </row>
    <row r="42130" spans="1:2" x14ac:dyDescent="0.25">
      <c r="A42130">
        <v>18.405000000000001</v>
      </c>
      <c r="B42130">
        <v>-0.14623478657290401</v>
      </c>
    </row>
    <row r="42131" spans="1:2" x14ac:dyDescent="0.25">
      <c r="A42131">
        <v>18.405555555555601</v>
      </c>
      <c r="B42131">
        <v>-0.14399635871786401</v>
      </c>
    </row>
    <row r="42132" spans="1:2" x14ac:dyDescent="0.25">
      <c r="A42132">
        <v>18.406111111111102</v>
      </c>
      <c r="B42132">
        <v>-0.13872490944892299</v>
      </c>
    </row>
    <row r="42133" spans="1:2" x14ac:dyDescent="0.25">
      <c r="A42133">
        <v>18.406666666666698</v>
      </c>
      <c r="B42133">
        <v>-0.13276348229326501</v>
      </c>
    </row>
    <row r="42134" spans="1:2" x14ac:dyDescent="0.25">
      <c r="A42134">
        <v>18.407222222222199</v>
      </c>
      <c r="B42134">
        <v>-0.128043897531678</v>
      </c>
    </row>
    <row r="42135" spans="1:2" x14ac:dyDescent="0.25">
      <c r="A42135">
        <v>18.407777777777799</v>
      </c>
      <c r="B42135">
        <v>-0.124856961205577</v>
      </c>
    </row>
    <row r="42136" spans="1:2" x14ac:dyDescent="0.25">
      <c r="A42136">
        <v>18.408333333333299</v>
      </c>
      <c r="B42136">
        <v>-0.12154925011918601</v>
      </c>
    </row>
    <row r="42137" spans="1:2" x14ac:dyDescent="0.25">
      <c r="A42137">
        <v>18.4088888888889</v>
      </c>
      <c r="B42137">
        <v>-0.11546071383091699</v>
      </c>
    </row>
    <row r="42138" spans="1:2" x14ac:dyDescent="0.25">
      <c r="A42138">
        <v>18.4094444444444</v>
      </c>
      <c r="B42138">
        <v>-0.104580596667501</v>
      </c>
    </row>
    <row r="42139" spans="1:2" x14ac:dyDescent="0.25">
      <c r="A42139">
        <v>18.41</v>
      </c>
      <c r="B42139">
        <v>-8.8882281956957604E-2</v>
      </c>
    </row>
    <row r="42140" spans="1:2" x14ac:dyDescent="0.25">
      <c r="A42140">
        <v>18.4105555555556</v>
      </c>
      <c r="B42140">
        <v>-7.0516326653702693E-2</v>
      </c>
    </row>
    <row r="42141" spans="1:2" x14ac:dyDescent="0.25">
      <c r="A42141">
        <v>18.411111111111101</v>
      </c>
      <c r="B42141">
        <v>-5.2815404124784297E-2</v>
      </c>
    </row>
    <row r="42142" spans="1:2" x14ac:dyDescent="0.25">
      <c r="A42142">
        <v>18.411666666666701</v>
      </c>
      <c r="B42142">
        <v>-3.8790942470339103E-2</v>
      </c>
    </row>
    <row r="42143" spans="1:2" x14ac:dyDescent="0.25">
      <c r="A42143">
        <v>18.412222222222201</v>
      </c>
      <c r="B42143">
        <v>-3.0004061991937201E-2</v>
      </c>
    </row>
    <row r="42144" spans="1:2" x14ac:dyDescent="0.25">
      <c r="A42144">
        <v>18.412777777777801</v>
      </c>
      <c r="B42144">
        <v>-2.6335163898998301E-2</v>
      </c>
    </row>
    <row r="42145" spans="1:2" x14ac:dyDescent="0.25">
      <c r="A42145">
        <v>18.413333333333298</v>
      </c>
      <c r="B42145">
        <v>-2.6563938459740699E-2</v>
      </c>
    </row>
    <row r="42146" spans="1:2" x14ac:dyDescent="0.25">
      <c r="A42146">
        <v>18.413888888888899</v>
      </c>
      <c r="B42146">
        <v>-2.9228456218939301E-2</v>
      </c>
    </row>
    <row r="42147" spans="1:2" x14ac:dyDescent="0.25">
      <c r="A42147">
        <v>18.414444444444399</v>
      </c>
      <c r="B42147">
        <v>-3.3222917050834702E-2</v>
      </c>
    </row>
    <row r="42148" spans="1:2" x14ac:dyDescent="0.25">
      <c r="A42148">
        <v>18.414999999999999</v>
      </c>
      <c r="B42148">
        <v>-3.7925665346739898E-2</v>
      </c>
    </row>
    <row r="42149" spans="1:2" x14ac:dyDescent="0.25">
      <c r="A42149">
        <v>18.415555555555599</v>
      </c>
      <c r="B42149">
        <v>-4.30014000152103E-2</v>
      </c>
    </row>
    <row r="42150" spans="1:2" x14ac:dyDescent="0.25">
      <c r="A42150">
        <v>18.4161111111111</v>
      </c>
      <c r="B42150">
        <v>-4.8158780452689599E-2</v>
      </c>
    </row>
    <row r="42151" spans="1:2" x14ac:dyDescent="0.25">
      <c r="A42151">
        <v>18.4166666666667</v>
      </c>
      <c r="B42151">
        <v>-5.3057412194517199E-2</v>
      </c>
    </row>
    <row r="42152" spans="1:2" x14ac:dyDescent="0.25">
      <c r="A42152">
        <v>18.4172222222222</v>
      </c>
      <c r="B42152">
        <v>-5.7390860484556702E-2</v>
      </c>
    </row>
    <row r="42153" spans="1:2" x14ac:dyDescent="0.25">
      <c r="A42153">
        <v>18.4177777777778</v>
      </c>
      <c r="B42153">
        <v>-6.1064498554926898E-2</v>
      </c>
    </row>
    <row r="42154" spans="1:2" x14ac:dyDescent="0.25">
      <c r="A42154">
        <v>18.418333333333301</v>
      </c>
      <c r="B42154">
        <v>-6.43527696020295E-2</v>
      </c>
    </row>
    <row r="42155" spans="1:2" x14ac:dyDescent="0.25">
      <c r="A42155">
        <v>18.418888888888901</v>
      </c>
      <c r="B42155">
        <v>-6.7908420246196796E-2</v>
      </c>
    </row>
    <row r="42156" spans="1:2" x14ac:dyDescent="0.25">
      <c r="A42156">
        <v>18.419444444444402</v>
      </c>
      <c r="B42156">
        <v>-7.2529721207512499E-2</v>
      </c>
    </row>
    <row r="42157" spans="1:2" x14ac:dyDescent="0.25">
      <c r="A42157">
        <v>18.420000000000002</v>
      </c>
      <c r="B42157">
        <v>-7.8730380627511004E-2</v>
      </c>
    </row>
    <row r="42158" spans="1:2" x14ac:dyDescent="0.25">
      <c r="A42158">
        <v>18.420555555555602</v>
      </c>
      <c r="B42158">
        <v>-8.6339053881612698E-2</v>
      </c>
    </row>
    <row r="42159" spans="1:2" x14ac:dyDescent="0.25">
      <c r="A42159">
        <v>18.421111111111099</v>
      </c>
      <c r="B42159">
        <v>-9.4408566071959396E-2</v>
      </c>
    </row>
    <row r="42160" spans="1:2" x14ac:dyDescent="0.25">
      <c r="A42160">
        <v>18.421666666666699</v>
      </c>
      <c r="B42160">
        <v>-0.101551296525135</v>
      </c>
    </row>
    <row r="42161" spans="1:2" x14ac:dyDescent="0.25">
      <c r="A42161">
        <v>18.422222222222199</v>
      </c>
      <c r="B42161">
        <v>-0.106542704683196</v>
      </c>
    </row>
    <row r="42162" spans="1:2" x14ac:dyDescent="0.25">
      <c r="A42162">
        <v>18.422777777777799</v>
      </c>
      <c r="B42162">
        <v>-0.10885094948266499</v>
      </c>
    </row>
    <row r="42163" spans="1:2" x14ac:dyDescent="0.25">
      <c r="A42163">
        <v>18.4233333333333</v>
      </c>
      <c r="B42163">
        <v>-0.108790666939018</v>
      </c>
    </row>
    <row r="42164" spans="1:2" x14ac:dyDescent="0.25">
      <c r="A42164">
        <v>18.4238888888889</v>
      </c>
      <c r="B42164">
        <v>-0.107238428975009</v>
      </c>
    </row>
    <row r="42165" spans="1:2" x14ac:dyDescent="0.25">
      <c r="A42165">
        <v>18.424444444444401</v>
      </c>
      <c r="B42165">
        <v>-0.10511810601834599</v>
      </c>
    </row>
    <row r="42166" spans="1:2" x14ac:dyDescent="0.25">
      <c r="A42166">
        <v>18.425000000000001</v>
      </c>
      <c r="B42166">
        <v>-0.10298056943269999</v>
      </c>
    </row>
    <row r="42167" spans="1:2" x14ac:dyDescent="0.25">
      <c r="A42167">
        <v>18.425555555555601</v>
      </c>
      <c r="B42167">
        <v>-0.10090292978283601</v>
      </c>
    </row>
    <row r="42168" spans="1:2" x14ac:dyDescent="0.25">
      <c r="A42168">
        <v>18.426111111111101</v>
      </c>
      <c r="B42168">
        <v>-9.8705466188776902E-2</v>
      </c>
    </row>
    <row r="42169" spans="1:2" x14ac:dyDescent="0.25">
      <c r="A42169">
        <v>18.426666666666701</v>
      </c>
      <c r="B42169">
        <v>-9.6285690460379506E-2</v>
      </c>
    </row>
    <row r="42170" spans="1:2" x14ac:dyDescent="0.25">
      <c r="A42170">
        <v>18.427222222222198</v>
      </c>
      <c r="B42170">
        <v>-9.3824663454527696E-2</v>
      </c>
    </row>
    <row r="42171" spans="1:2" x14ac:dyDescent="0.25">
      <c r="A42171">
        <v>18.427777777777798</v>
      </c>
      <c r="B42171">
        <v>-9.1743491815613004E-2</v>
      </c>
    </row>
    <row r="42172" spans="1:2" x14ac:dyDescent="0.25">
      <c r="A42172">
        <v>18.428333333333299</v>
      </c>
      <c r="B42172">
        <v>-9.0470679272966703E-2</v>
      </c>
    </row>
    <row r="42173" spans="1:2" x14ac:dyDescent="0.25">
      <c r="A42173">
        <v>18.428888888888899</v>
      </c>
      <c r="B42173">
        <v>-9.0191995288550098E-2</v>
      </c>
    </row>
    <row r="42174" spans="1:2" x14ac:dyDescent="0.25">
      <c r="A42174">
        <v>18.4294444444444</v>
      </c>
      <c r="B42174">
        <v>-9.0732023539314893E-2</v>
      </c>
    </row>
    <row r="42175" spans="1:2" x14ac:dyDescent="0.25">
      <c r="A42175">
        <v>18.43</v>
      </c>
      <c r="B42175">
        <v>-9.1596358979384201E-2</v>
      </c>
    </row>
    <row r="42176" spans="1:2" x14ac:dyDescent="0.25">
      <c r="A42176">
        <v>18.4305555555556</v>
      </c>
      <c r="B42176">
        <v>-9.2093531031286993E-2</v>
      </c>
    </row>
    <row r="42177" spans="1:2" x14ac:dyDescent="0.25">
      <c r="A42177">
        <v>18.4311111111111</v>
      </c>
      <c r="B42177">
        <v>-9.1448936278561002E-2</v>
      </c>
    </row>
    <row r="42178" spans="1:2" x14ac:dyDescent="0.25">
      <c r="A42178">
        <v>18.4316666666667</v>
      </c>
      <c r="B42178">
        <v>-8.8906235342707404E-2</v>
      </c>
    </row>
    <row r="42179" spans="1:2" x14ac:dyDescent="0.25">
      <c r="A42179">
        <v>18.432222222222201</v>
      </c>
      <c r="B42179">
        <v>-8.3881886787905605E-2</v>
      </c>
    </row>
    <row r="42180" spans="1:2" x14ac:dyDescent="0.25">
      <c r="A42180">
        <v>18.432777777777801</v>
      </c>
      <c r="B42180">
        <v>-7.6203628042518304E-2</v>
      </c>
    </row>
    <row r="42181" spans="1:2" x14ac:dyDescent="0.25">
      <c r="A42181">
        <v>18.433333333333302</v>
      </c>
      <c r="B42181">
        <v>-6.63307869248419E-2</v>
      </c>
    </row>
    <row r="42182" spans="1:2" x14ac:dyDescent="0.25">
      <c r="A42182">
        <v>18.433888888888902</v>
      </c>
      <c r="B42182">
        <v>-5.5350121691984298E-2</v>
      </c>
    </row>
    <row r="42183" spans="1:2" x14ac:dyDescent="0.25">
      <c r="A42183">
        <v>18.434444444444399</v>
      </c>
      <c r="B42183">
        <v>-4.4616956549093999E-2</v>
      </c>
    </row>
    <row r="42184" spans="1:2" x14ac:dyDescent="0.25">
      <c r="A42184">
        <v>18.434999999999999</v>
      </c>
      <c r="B42184">
        <v>-3.5165207829381602E-2</v>
      </c>
    </row>
    <row r="42185" spans="1:2" x14ac:dyDescent="0.25">
      <c r="A42185">
        <v>18.435555555555599</v>
      </c>
      <c r="B42185">
        <v>-2.7219622416936699E-2</v>
      </c>
    </row>
    <row r="42186" spans="1:2" x14ac:dyDescent="0.25">
      <c r="A42186">
        <v>18.436111111111099</v>
      </c>
      <c r="B42186">
        <v>-2.0074274934705E-2</v>
      </c>
    </row>
    <row r="42187" spans="1:2" x14ac:dyDescent="0.25">
      <c r="A42187">
        <v>18.436666666666699</v>
      </c>
      <c r="B42187">
        <v>-1.23017981827633E-2</v>
      </c>
    </row>
    <row r="42188" spans="1:2" x14ac:dyDescent="0.25">
      <c r="A42188">
        <v>18.4372222222222</v>
      </c>
      <c r="B42188">
        <v>-2.0487841676061201E-3</v>
      </c>
    </row>
    <row r="42189" spans="1:2" x14ac:dyDescent="0.25">
      <c r="A42189">
        <v>18.4377777777778</v>
      </c>
      <c r="B42189">
        <v>1.2717277553511401E-2</v>
      </c>
    </row>
    <row r="42190" spans="1:2" x14ac:dyDescent="0.25">
      <c r="A42190">
        <v>18.438333333333301</v>
      </c>
      <c r="B42190">
        <v>3.3857982181851001E-2</v>
      </c>
    </row>
    <row r="42191" spans="1:2" x14ac:dyDescent="0.25">
      <c r="A42191">
        <v>18.438888888888901</v>
      </c>
      <c r="B42191">
        <v>6.2384194762353101E-2</v>
      </c>
    </row>
    <row r="42192" spans="1:2" x14ac:dyDescent="0.25">
      <c r="A42192">
        <v>18.439444444444401</v>
      </c>
      <c r="B42192">
        <v>9.7561493327656804E-2</v>
      </c>
    </row>
    <row r="42193" spans="1:2" x14ac:dyDescent="0.25">
      <c r="A42193">
        <v>18.440000000000001</v>
      </c>
      <c r="B42193">
        <v>0.136378882241214</v>
      </c>
    </row>
    <row r="42194" spans="1:2" x14ac:dyDescent="0.25">
      <c r="A42194">
        <v>18.440555555555601</v>
      </c>
      <c r="B42194">
        <v>0.17399857065589899</v>
      </c>
    </row>
    <row r="42195" spans="1:2" x14ac:dyDescent="0.25">
      <c r="A42195">
        <v>18.441111111111098</v>
      </c>
      <c r="B42195">
        <v>0.20526026626433599</v>
      </c>
    </row>
    <row r="42196" spans="1:2" x14ac:dyDescent="0.25">
      <c r="A42196">
        <v>18.441666666666698</v>
      </c>
      <c r="B42196">
        <v>0.226581474497068</v>
      </c>
    </row>
    <row r="42197" spans="1:2" x14ac:dyDescent="0.25">
      <c r="A42197">
        <v>18.442222222222199</v>
      </c>
      <c r="B42197">
        <v>0.23721844797100999</v>
      </c>
    </row>
    <row r="42198" spans="1:2" x14ac:dyDescent="0.25">
      <c r="A42198">
        <v>18.442777777777799</v>
      </c>
      <c r="B42198">
        <v>0.23914614421015801</v>
      </c>
    </row>
    <row r="42199" spans="1:2" x14ac:dyDescent="0.25">
      <c r="A42199">
        <v>18.4433333333333</v>
      </c>
      <c r="B42199">
        <v>0.23566537696409501</v>
      </c>
    </row>
    <row r="42200" spans="1:2" x14ac:dyDescent="0.25">
      <c r="A42200">
        <v>18.4438888888889</v>
      </c>
      <c r="B42200">
        <v>0.22965213659025799</v>
      </c>
    </row>
    <row r="42201" spans="1:2" x14ac:dyDescent="0.25">
      <c r="A42201">
        <v>18.4444444444444</v>
      </c>
      <c r="B42201">
        <v>0.22248486711925</v>
      </c>
    </row>
    <row r="42202" spans="1:2" x14ac:dyDescent="0.25">
      <c r="A42202">
        <v>18.445</v>
      </c>
      <c r="B42202">
        <v>0.214072158626812</v>
      </c>
    </row>
    <row r="42203" spans="1:2" x14ac:dyDescent="0.25">
      <c r="A42203">
        <v>18.4455555555556</v>
      </c>
      <c r="B42203">
        <v>0.20362016728309401</v>
      </c>
    </row>
    <row r="42204" spans="1:2" x14ac:dyDescent="0.25">
      <c r="A42204">
        <v>18.446111111111101</v>
      </c>
      <c r="B42204">
        <v>0.19043422762479301</v>
      </c>
    </row>
    <row r="42205" spans="1:2" x14ac:dyDescent="0.25">
      <c r="A42205">
        <v>18.446666666666701</v>
      </c>
      <c r="B42205">
        <v>0.17429816017702901</v>
      </c>
    </row>
    <row r="42206" spans="1:2" x14ac:dyDescent="0.25">
      <c r="A42206">
        <v>18.447222222222202</v>
      </c>
      <c r="B42206">
        <v>0.15545669571061099</v>
      </c>
    </row>
    <row r="42207" spans="1:2" x14ac:dyDescent="0.25">
      <c r="A42207">
        <v>18.447777777777802</v>
      </c>
      <c r="B42207">
        <v>0.13446644692482199</v>
      </c>
    </row>
    <row r="42208" spans="1:2" x14ac:dyDescent="0.25">
      <c r="A42208">
        <v>18.448333333333299</v>
      </c>
      <c r="B42208">
        <v>0.11208401796815699</v>
      </c>
    </row>
    <row r="42209" spans="1:2" x14ac:dyDescent="0.25">
      <c r="A42209">
        <v>18.448888888888899</v>
      </c>
      <c r="B42209">
        <v>8.9191598960794094E-2</v>
      </c>
    </row>
    <row r="42210" spans="1:2" x14ac:dyDescent="0.25">
      <c r="A42210">
        <v>18.449444444444399</v>
      </c>
      <c r="B42210">
        <v>6.6714296814881294E-2</v>
      </c>
    </row>
    <row r="42211" spans="1:2" x14ac:dyDescent="0.25">
      <c r="A42211">
        <v>18.45</v>
      </c>
      <c r="B42211">
        <v>4.5516126049230998E-2</v>
      </c>
    </row>
    <row r="42212" spans="1:2" x14ac:dyDescent="0.25">
      <c r="A42212">
        <v>18.450555555555599</v>
      </c>
      <c r="B42212">
        <v>2.6291680796392599E-2</v>
      </c>
    </row>
    <row r="42213" spans="1:2" x14ac:dyDescent="0.25">
      <c r="A42213">
        <v>18.4511111111111</v>
      </c>
      <c r="B42213">
        <v>9.4826803977962702E-3</v>
      </c>
    </row>
    <row r="42214" spans="1:2" x14ac:dyDescent="0.25">
      <c r="A42214">
        <v>18.4516666666667</v>
      </c>
      <c r="B42214">
        <v>-4.7673770223206303E-3</v>
      </c>
    </row>
    <row r="42215" spans="1:2" x14ac:dyDescent="0.25">
      <c r="A42215">
        <v>18.452222222222201</v>
      </c>
      <c r="B42215">
        <v>-1.6635548345653499E-2</v>
      </c>
    </row>
    <row r="42216" spans="1:2" x14ac:dyDescent="0.25">
      <c r="A42216">
        <v>18.452777777777801</v>
      </c>
      <c r="B42216">
        <v>-2.66110919208522E-2</v>
      </c>
    </row>
    <row r="42217" spans="1:2" x14ac:dyDescent="0.25">
      <c r="A42217">
        <v>18.453333333333301</v>
      </c>
      <c r="B42217">
        <v>-3.5382751940588E-2</v>
      </c>
    </row>
    <row r="42218" spans="1:2" x14ac:dyDescent="0.25">
      <c r="A42218">
        <v>18.453888888888901</v>
      </c>
      <c r="B42218">
        <v>-4.3558826032757299E-2</v>
      </c>
    </row>
    <row r="42219" spans="1:2" x14ac:dyDescent="0.25">
      <c r="A42219">
        <v>18.454444444444398</v>
      </c>
      <c r="B42219">
        <v>-5.1301413834829203E-2</v>
      </c>
    </row>
    <row r="42220" spans="1:2" x14ac:dyDescent="0.25">
      <c r="A42220">
        <v>18.454999999999998</v>
      </c>
      <c r="B42220">
        <v>-5.8101839127154199E-2</v>
      </c>
    </row>
    <row r="42221" spans="1:2" x14ac:dyDescent="0.25">
      <c r="A42221">
        <v>18.455555555555598</v>
      </c>
      <c r="B42221">
        <v>-6.2890655136681503E-2</v>
      </c>
    </row>
    <row r="42222" spans="1:2" x14ac:dyDescent="0.25">
      <c r="A42222">
        <v>18.456111111111099</v>
      </c>
      <c r="B42222">
        <v>-6.4457161496759202E-2</v>
      </c>
    </row>
    <row r="42223" spans="1:2" x14ac:dyDescent="0.25">
      <c r="A42223">
        <v>18.456666666666699</v>
      </c>
      <c r="B42223">
        <v>-6.1940401249420698E-2</v>
      </c>
    </row>
    <row r="42224" spans="1:2" x14ac:dyDescent="0.25">
      <c r="A42224">
        <v>18.4572222222222</v>
      </c>
      <c r="B42224">
        <v>-5.5136577805357301E-2</v>
      </c>
    </row>
    <row r="42225" spans="1:2" x14ac:dyDescent="0.25">
      <c r="A42225">
        <v>18.4577777777778</v>
      </c>
      <c r="B42225">
        <v>-4.4540425890662302E-2</v>
      </c>
    </row>
    <row r="42226" spans="1:2" x14ac:dyDescent="0.25">
      <c r="A42226">
        <v>18.4583333333333</v>
      </c>
      <c r="B42226">
        <v>-3.12101122638241E-2</v>
      </c>
    </row>
    <row r="42227" spans="1:2" x14ac:dyDescent="0.25">
      <c r="A42227">
        <v>18.4588888888889</v>
      </c>
      <c r="B42227">
        <v>-1.6570003072572299E-2</v>
      </c>
    </row>
    <row r="42228" spans="1:2" x14ac:dyDescent="0.25">
      <c r="A42228">
        <v>18.459444444444401</v>
      </c>
      <c r="B42228">
        <v>-2.19876138816799E-3</v>
      </c>
    </row>
    <row r="42229" spans="1:2" x14ac:dyDescent="0.25">
      <c r="A42229">
        <v>18.46</v>
      </c>
      <c r="B42229">
        <v>1.03839686161453E-2</v>
      </c>
    </row>
    <row r="42230" spans="1:2" x14ac:dyDescent="0.25">
      <c r="A42230">
        <v>18.460555555555601</v>
      </c>
      <c r="B42230">
        <v>1.9909584966560801E-2</v>
      </c>
    </row>
    <row r="42231" spans="1:2" x14ac:dyDescent="0.25">
      <c r="A42231">
        <v>18.461111111111101</v>
      </c>
      <c r="B42231">
        <v>2.5508149927153501E-2</v>
      </c>
    </row>
    <row r="42232" spans="1:2" x14ac:dyDescent="0.25">
      <c r="A42232">
        <v>18.461666666666702</v>
      </c>
      <c r="B42232">
        <v>2.6811352900540101E-2</v>
      </c>
    </row>
    <row r="42233" spans="1:2" x14ac:dyDescent="0.25">
      <c r="A42233">
        <v>18.462222222222199</v>
      </c>
      <c r="B42233">
        <v>2.4039149705221301E-2</v>
      </c>
    </row>
    <row r="42234" spans="1:2" x14ac:dyDescent="0.25">
      <c r="A42234">
        <v>18.462777777777799</v>
      </c>
      <c r="B42234">
        <v>1.80882105925259E-2</v>
      </c>
    </row>
    <row r="42235" spans="1:2" x14ac:dyDescent="0.25">
      <c r="A42235">
        <v>18.463333333333299</v>
      </c>
      <c r="B42235">
        <v>1.0554871642640899E-2</v>
      </c>
    </row>
    <row r="42236" spans="1:2" x14ac:dyDescent="0.25">
      <c r="A42236">
        <v>18.463888888888899</v>
      </c>
      <c r="B42236">
        <v>3.5335194984258398E-3</v>
      </c>
    </row>
    <row r="42237" spans="1:2" x14ac:dyDescent="0.25">
      <c r="A42237">
        <v>18.4644444444444</v>
      </c>
      <c r="B42237">
        <v>-9.2368568299486102E-4</v>
      </c>
    </row>
    <row r="42238" spans="1:2" x14ac:dyDescent="0.25">
      <c r="A42238">
        <v>18.465</v>
      </c>
      <c r="B42238">
        <v>-1.5691004409057699E-3</v>
      </c>
    </row>
    <row r="42239" spans="1:2" x14ac:dyDescent="0.25">
      <c r="A42239">
        <v>18.4655555555556</v>
      </c>
      <c r="B42239">
        <v>1.44414076625998E-3</v>
      </c>
    </row>
    <row r="42240" spans="1:2" x14ac:dyDescent="0.25">
      <c r="A42240">
        <v>18.4661111111111</v>
      </c>
      <c r="B42240">
        <v>6.5663906982326298E-3</v>
      </c>
    </row>
    <row r="42241" spans="1:2" x14ac:dyDescent="0.25">
      <c r="A42241">
        <v>18.466666666666701</v>
      </c>
      <c r="B42241">
        <v>1.15704430505424E-2</v>
      </c>
    </row>
    <row r="42242" spans="1:2" x14ac:dyDescent="0.25">
      <c r="A42242">
        <v>18.467222222222201</v>
      </c>
      <c r="B42242">
        <v>1.46112488414796E-2</v>
      </c>
    </row>
    <row r="42243" spans="1:2" x14ac:dyDescent="0.25">
      <c r="A42243">
        <v>18.467777777777801</v>
      </c>
      <c r="B42243">
        <v>1.50084670067758E-2</v>
      </c>
    </row>
    <row r="42244" spans="1:2" x14ac:dyDescent="0.25">
      <c r="A42244">
        <v>18.468333333333302</v>
      </c>
      <c r="B42244">
        <v>1.33537585845443E-2</v>
      </c>
    </row>
    <row r="42245" spans="1:2" x14ac:dyDescent="0.25">
      <c r="A42245">
        <v>18.468888888888898</v>
      </c>
      <c r="B42245">
        <v>1.1030366234412999E-2</v>
      </c>
    </row>
    <row r="42246" spans="1:2" x14ac:dyDescent="0.25">
      <c r="A42246">
        <v>18.469444444444399</v>
      </c>
      <c r="B42246">
        <v>9.5652318184261294E-3</v>
      </c>
    </row>
    <row r="42247" spans="1:2" x14ac:dyDescent="0.25">
      <c r="A42247">
        <v>18.47</v>
      </c>
      <c r="B42247">
        <v>1.0176601436269601E-2</v>
      </c>
    </row>
    <row r="42248" spans="1:2" x14ac:dyDescent="0.25">
      <c r="A42248">
        <v>18.470555555555599</v>
      </c>
      <c r="B42248">
        <v>1.35764360486777E-2</v>
      </c>
    </row>
    <row r="42249" spans="1:2" x14ac:dyDescent="0.25">
      <c r="A42249">
        <v>18.471111111111099</v>
      </c>
      <c r="B42249">
        <v>1.9874109634491099E-2</v>
      </c>
    </row>
    <row r="42250" spans="1:2" x14ac:dyDescent="0.25">
      <c r="A42250">
        <v>18.4716666666667</v>
      </c>
      <c r="B42250">
        <v>2.8483975411903801E-2</v>
      </c>
    </row>
    <row r="42251" spans="1:2" x14ac:dyDescent="0.25">
      <c r="A42251">
        <v>18.4722222222222</v>
      </c>
      <c r="B42251">
        <v>3.8132215962583697E-2</v>
      </c>
    </row>
    <row r="42252" spans="1:2" x14ac:dyDescent="0.25">
      <c r="A42252">
        <v>18.4727777777778</v>
      </c>
      <c r="B42252">
        <v>4.7124942560610401E-2</v>
      </c>
    </row>
    <row r="42253" spans="1:2" x14ac:dyDescent="0.25">
      <c r="A42253">
        <v>18.473333333333301</v>
      </c>
      <c r="B42253">
        <v>5.3879730973153801E-2</v>
      </c>
    </row>
    <row r="42254" spans="1:2" x14ac:dyDescent="0.25">
      <c r="A42254">
        <v>18.473888888888901</v>
      </c>
      <c r="B42254">
        <v>5.7488321011328697E-2</v>
      </c>
    </row>
    <row r="42255" spans="1:2" x14ac:dyDescent="0.25">
      <c r="A42255">
        <v>18.474444444444401</v>
      </c>
      <c r="B42255">
        <v>5.7998939682117299E-2</v>
      </c>
    </row>
    <row r="42256" spans="1:2" x14ac:dyDescent="0.25">
      <c r="A42256">
        <v>18.475000000000001</v>
      </c>
      <c r="B42256">
        <v>5.6270425128034103E-2</v>
      </c>
    </row>
    <row r="42257" spans="1:2" x14ac:dyDescent="0.25">
      <c r="A42257">
        <v>18.475555555555601</v>
      </c>
      <c r="B42257">
        <v>5.3525693532753799E-2</v>
      </c>
    </row>
    <row r="42258" spans="1:2" x14ac:dyDescent="0.25">
      <c r="A42258">
        <v>18.476111111111098</v>
      </c>
      <c r="B42258">
        <v>5.08889740421547E-2</v>
      </c>
    </row>
    <row r="42259" spans="1:2" x14ac:dyDescent="0.25">
      <c r="A42259">
        <v>18.476666666666699</v>
      </c>
      <c r="B42259">
        <v>4.91214127727371E-2</v>
      </c>
    </row>
    <row r="42260" spans="1:2" x14ac:dyDescent="0.25">
      <c r="A42260">
        <v>18.477222222222199</v>
      </c>
      <c r="B42260">
        <v>4.8577581308495703E-2</v>
      </c>
    </row>
    <row r="42261" spans="1:2" x14ac:dyDescent="0.25">
      <c r="A42261">
        <v>18.477777777777799</v>
      </c>
      <c r="B42261">
        <v>4.92745207194955E-2</v>
      </c>
    </row>
    <row r="42262" spans="1:2" x14ac:dyDescent="0.25">
      <c r="A42262">
        <v>18.4783333333333</v>
      </c>
      <c r="B42262">
        <v>5.0969910860218903E-2</v>
      </c>
    </row>
    <row r="42263" spans="1:2" x14ac:dyDescent="0.25">
      <c r="A42263">
        <v>18.4788888888889</v>
      </c>
      <c r="B42263">
        <v>5.3214352093727803E-2</v>
      </c>
    </row>
    <row r="42264" spans="1:2" x14ac:dyDescent="0.25">
      <c r="A42264">
        <v>18.4794444444444</v>
      </c>
      <c r="B42264">
        <v>5.5382208368321501E-2</v>
      </c>
    </row>
    <row r="42265" spans="1:2" x14ac:dyDescent="0.25">
      <c r="A42265">
        <v>18.48</v>
      </c>
      <c r="B42265">
        <v>5.6694555146757801E-2</v>
      </c>
    </row>
    <row r="42266" spans="1:2" x14ac:dyDescent="0.25">
      <c r="A42266">
        <v>18.4805555555556</v>
      </c>
      <c r="B42266">
        <v>5.6269646843550299E-2</v>
      </c>
    </row>
    <row r="42267" spans="1:2" x14ac:dyDescent="0.25">
      <c r="A42267">
        <v>18.481111111111101</v>
      </c>
      <c r="B42267">
        <v>5.3264021867137898E-2</v>
      </c>
    </row>
    <row r="42268" spans="1:2" x14ac:dyDescent="0.25">
      <c r="A42268">
        <v>18.481666666666701</v>
      </c>
      <c r="B42268">
        <v>4.7143441285002197E-2</v>
      </c>
    </row>
    <row r="42269" spans="1:2" x14ac:dyDescent="0.25">
      <c r="A42269">
        <v>18.482222222222202</v>
      </c>
      <c r="B42269">
        <v>3.8010879845305101E-2</v>
      </c>
    </row>
    <row r="42270" spans="1:2" x14ac:dyDescent="0.25">
      <c r="A42270">
        <v>18.482777777777802</v>
      </c>
      <c r="B42270">
        <v>2.6780889011961798E-2</v>
      </c>
    </row>
    <row r="42271" spans="1:2" x14ac:dyDescent="0.25">
      <c r="A42271">
        <v>18.483333333333299</v>
      </c>
      <c r="B42271">
        <v>1.49779830139766E-2</v>
      </c>
    </row>
    <row r="42272" spans="1:2" x14ac:dyDescent="0.25">
      <c r="A42272">
        <v>18.483888888888899</v>
      </c>
      <c r="B42272">
        <v>4.1389274034325301E-3</v>
      </c>
    </row>
    <row r="42273" spans="1:2" x14ac:dyDescent="0.25">
      <c r="A42273">
        <v>18.484444444444399</v>
      </c>
      <c r="B42273">
        <v>-4.9008576527810998E-3</v>
      </c>
    </row>
    <row r="42274" spans="1:2" x14ac:dyDescent="0.25">
      <c r="A42274">
        <v>18.484999999999999</v>
      </c>
      <c r="B42274">
        <v>-1.24066098908884E-2</v>
      </c>
    </row>
    <row r="42275" spans="1:2" x14ac:dyDescent="0.25">
      <c r="A42275">
        <v>18.485555555555599</v>
      </c>
      <c r="B42275">
        <v>-1.95626001304509E-2</v>
      </c>
    </row>
    <row r="42276" spans="1:2" x14ac:dyDescent="0.25">
      <c r="A42276">
        <v>18.4861111111111</v>
      </c>
      <c r="B42276">
        <v>-2.7828553537017998E-2</v>
      </c>
    </row>
    <row r="42277" spans="1:2" x14ac:dyDescent="0.25">
      <c r="A42277">
        <v>18.4866666666667</v>
      </c>
      <c r="B42277">
        <v>-3.8249705968163697E-2</v>
      </c>
    </row>
    <row r="42278" spans="1:2" x14ac:dyDescent="0.25">
      <c r="A42278">
        <v>18.487222222222201</v>
      </c>
      <c r="B42278">
        <v>-5.10877974323624E-2</v>
      </c>
    </row>
    <row r="42279" spans="1:2" x14ac:dyDescent="0.25">
      <c r="A42279">
        <v>18.487777777777801</v>
      </c>
      <c r="B42279">
        <v>-6.5824445503128104E-2</v>
      </c>
    </row>
    <row r="42280" spans="1:2" x14ac:dyDescent="0.25">
      <c r="A42280">
        <v>18.488333333333301</v>
      </c>
      <c r="B42280">
        <v>-8.1339013414421402E-2</v>
      </c>
    </row>
    <row r="42281" spans="1:2" x14ac:dyDescent="0.25">
      <c r="A42281">
        <v>18.488888888888901</v>
      </c>
      <c r="B42281">
        <v>-9.6090863959561804E-2</v>
      </c>
    </row>
    <row r="42282" spans="1:2" x14ac:dyDescent="0.25">
      <c r="A42282">
        <v>18.489444444444398</v>
      </c>
      <c r="B42282">
        <v>-0.108325601135562</v>
      </c>
    </row>
    <row r="42283" spans="1:2" x14ac:dyDescent="0.25">
      <c r="A42283">
        <v>18.489999999999998</v>
      </c>
      <c r="B42283">
        <v>-0.116425026735298</v>
      </c>
    </row>
    <row r="42284" spans="1:2" x14ac:dyDescent="0.25">
      <c r="A42284">
        <v>18.490555555555598</v>
      </c>
      <c r="B42284">
        <v>-0.119411456692918</v>
      </c>
    </row>
    <row r="42285" spans="1:2" x14ac:dyDescent="0.25">
      <c r="A42285">
        <v>18.491111111111099</v>
      </c>
      <c r="B42285">
        <v>-0.117391778854243</v>
      </c>
    </row>
    <row r="42286" spans="1:2" x14ac:dyDescent="0.25">
      <c r="A42286">
        <v>18.491666666666699</v>
      </c>
      <c r="B42286">
        <v>-0.11161213099479</v>
      </c>
    </row>
    <row r="42287" spans="1:2" x14ac:dyDescent="0.25">
      <c r="A42287">
        <v>18.4922222222222</v>
      </c>
      <c r="B42287">
        <v>-0.103960389568327</v>
      </c>
    </row>
    <row r="42288" spans="1:2" x14ac:dyDescent="0.25">
      <c r="A42288">
        <v>18.4927777777778</v>
      </c>
      <c r="B42288">
        <v>-9.6120441760404393E-2</v>
      </c>
    </row>
    <row r="42289" spans="1:2" x14ac:dyDescent="0.25">
      <c r="A42289">
        <v>18.4933333333333</v>
      </c>
      <c r="B42289">
        <v>-8.8856071719008403E-2</v>
      </c>
    </row>
    <row r="42290" spans="1:2" x14ac:dyDescent="0.25">
      <c r="A42290">
        <v>18.4938888888889</v>
      </c>
      <c r="B42290">
        <v>-8.1843752898825395E-2</v>
      </c>
    </row>
    <row r="42291" spans="1:2" x14ac:dyDescent="0.25">
      <c r="A42291">
        <v>18.494444444444401</v>
      </c>
      <c r="B42291">
        <v>-7.4111193313207105E-2</v>
      </c>
    </row>
    <row r="42292" spans="1:2" x14ac:dyDescent="0.25">
      <c r="A42292">
        <v>18.495000000000001</v>
      </c>
      <c r="B42292">
        <v>-6.4746870213340302E-2</v>
      </c>
    </row>
    <row r="42293" spans="1:2" x14ac:dyDescent="0.25">
      <c r="A42293">
        <v>18.495555555555601</v>
      </c>
      <c r="B42293">
        <v>-5.3418041235819898E-2</v>
      </c>
    </row>
    <row r="42294" spans="1:2" x14ac:dyDescent="0.25">
      <c r="A42294">
        <v>18.496111111111102</v>
      </c>
      <c r="B42294">
        <v>-4.0431633846476099E-2</v>
      </c>
    </row>
    <row r="42295" spans="1:2" x14ac:dyDescent="0.25">
      <c r="A42295">
        <v>18.496666666666702</v>
      </c>
      <c r="B42295">
        <v>-2.6398418074601498E-2</v>
      </c>
    </row>
    <row r="42296" spans="1:2" x14ac:dyDescent="0.25">
      <c r="A42296">
        <v>18.497222222222199</v>
      </c>
      <c r="B42296">
        <v>-1.1780076765058701E-2</v>
      </c>
    </row>
    <row r="42297" spans="1:2" x14ac:dyDescent="0.25">
      <c r="A42297">
        <v>18.497777777777799</v>
      </c>
      <c r="B42297">
        <v>3.3812687830466199E-3</v>
      </c>
    </row>
    <row r="42298" spans="1:2" x14ac:dyDescent="0.25">
      <c r="A42298">
        <v>18.498333333333299</v>
      </c>
      <c r="B42298">
        <v>1.93921663639385E-2</v>
      </c>
    </row>
    <row r="42299" spans="1:2" x14ac:dyDescent="0.25">
      <c r="A42299">
        <v>18.498888888888899</v>
      </c>
      <c r="B42299">
        <v>3.6552759354176699E-2</v>
      </c>
    </row>
    <row r="42300" spans="1:2" x14ac:dyDescent="0.25">
      <c r="A42300">
        <v>18.4994444444444</v>
      </c>
      <c r="B42300">
        <v>5.4755893187868498E-2</v>
      </c>
    </row>
    <row r="42301" spans="1:2" x14ac:dyDescent="0.25">
      <c r="A42301">
        <v>18.5</v>
      </c>
      <c r="B42301">
        <v>7.3311143140982707E-2</v>
      </c>
    </row>
    <row r="42302" spans="1:2" x14ac:dyDescent="0.25">
      <c r="A42302">
        <v>18.5005555555556</v>
      </c>
      <c r="B42302">
        <v>9.1124206722051307E-2</v>
      </c>
    </row>
    <row r="42303" spans="1:2" x14ac:dyDescent="0.25">
      <c r="A42303">
        <v>18.501111111111101</v>
      </c>
      <c r="B42303">
        <v>0.107149868613631</v>
      </c>
    </row>
    <row r="42304" spans="1:2" x14ac:dyDescent="0.25">
      <c r="A42304">
        <v>18.501666666666701</v>
      </c>
      <c r="B42304">
        <v>0.120873078864063</v>
      </c>
    </row>
    <row r="42305" spans="1:2" x14ac:dyDescent="0.25">
      <c r="A42305">
        <v>18.502222222222201</v>
      </c>
      <c r="B42305">
        <v>0.132523202761787</v>
      </c>
    </row>
    <row r="42306" spans="1:2" x14ac:dyDescent="0.25">
      <c r="A42306">
        <v>18.502777777777801</v>
      </c>
      <c r="B42306">
        <v>0.14283436109849201</v>
      </c>
    </row>
    <row r="42307" spans="1:2" x14ac:dyDescent="0.25">
      <c r="A42307">
        <v>18.503333333333298</v>
      </c>
      <c r="B42307">
        <v>0.152430447351416</v>
      </c>
    </row>
    <row r="42308" spans="1:2" x14ac:dyDescent="0.25">
      <c r="A42308">
        <v>18.503888888888898</v>
      </c>
      <c r="B42308">
        <v>0.16121022062187201</v>
      </c>
    </row>
    <row r="42309" spans="1:2" x14ac:dyDescent="0.25">
      <c r="A42309">
        <v>18.504444444444399</v>
      </c>
      <c r="B42309">
        <v>0.16821406189693799</v>
      </c>
    </row>
    <row r="42310" spans="1:2" x14ac:dyDescent="0.25">
      <c r="A42310">
        <v>18.504999999999999</v>
      </c>
      <c r="B42310">
        <v>0.17221545864670401</v>
      </c>
    </row>
    <row r="42311" spans="1:2" x14ac:dyDescent="0.25">
      <c r="A42311">
        <v>18.505555555555599</v>
      </c>
      <c r="B42311">
        <v>0.17277632018431299</v>
      </c>
    </row>
    <row r="42312" spans="1:2" x14ac:dyDescent="0.25">
      <c r="A42312">
        <v>18.5061111111111</v>
      </c>
      <c r="B42312">
        <v>0.171085263995116</v>
      </c>
    </row>
    <row r="42313" spans="1:2" x14ac:dyDescent="0.25">
      <c r="A42313">
        <v>18.5066666666667</v>
      </c>
      <c r="B42313">
        <v>0.169934470954304</v>
      </c>
    </row>
    <row r="42314" spans="1:2" x14ac:dyDescent="0.25">
      <c r="A42314">
        <v>18.5072222222222</v>
      </c>
      <c r="B42314">
        <v>0.17270702666018201</v>
      </c>
    </row>
    <row r="42315" spans="1:2" x14ac:dyDescent="0.25">
      <c r="A42315">
        <v>18.5077777777778</v>
      </c>
      <c r="B42315">
        <v>0.18188599954533999</v>
      </c>
    </row>
    <row r="42316" spans="1:2" x14ac:dyDescent="0.25">
      <c r="A42316">
        <v>18.508333333333301</v>
      </c>
      <c r="B42316">
        <v>0.19793891644940101</v>
      </c>
    </row>
    <row r="42317" spans="1:2" x14ac:dyDescent="0.25">
      <c r="A42317">
        <v>18.508888888888901</v>
      </c>
      <c r="B42317">
        <v>0.21925042457404001</v>
      </c>
    </row>
    <row r="42318" spans="1:2" x14ac:dyDescent="0.25">
      <c r="A42318">
        <v>18.509444444444402</v>
      </c>
      <c r="B42318">
        <v>0.24314944203913699</v>
      </c>
    </row>
    <row r="42319" spans="1:2" x14ac:dyDescent="0.25">
      <c r="A42319">
        <v>18.510000000000002</v>
      </c>
      <c r="B42319">
        <v>0.26739306652411599</v>
      </c>
    </row>
    <row r="42320" spans="1:2" x14ac:dyDescent="0.25">
      <c r="A42320">
        <v>18.510555555555602</v>
      </c>
      <c r="B42320">
        <v>0.29118830420895703</v>
      </c>
    </row>
    <row r="42321" spans="1:2" x14ac:dyDescent="0.25">
      <c r="A42321">
        <v>18.511111111111099</v>
      </c>
      <c r="B42321">
        <v>0.315146779203684</v>
      </c>
    </row>
    <row r="42322" spans="1:2" x14ac:dyDescent="0.25">
      <c r="A42322">
        <v>18.511666666666699</v>
      </c>
      <c r="B42322">
        <v>0.34028143675031303</v>
      </c>
    </row>
    <row r="42323" spans="1:2" x14ac:dyDescent="0.25">
      <c r="A42323">
        <v>18.512222222222199</v>
      </c>
      <c r="B42323">
        <v>0.36678890131582198</v>
      </c>
    </row>
    <row r="42324" spans="1:2" x14ac:dyDescent="0.25">
      <c r="A42324">
        <v>18.512777777777799</v>
      </c>
      <c r="B42324">
        <v>0.39344690568375001</v>
      </c>
    </row>
    <row r="42325" spans="1:2" x14ac:dyDescent="0.25">
      <c r="A42325">
        <v>18.5133333333333</v>
      </c>
      <c r="B42325">
        <v>0.41794961664540098</v>
      </c>
    </row>
    <row r="42326" spans="1:2" x14ac:dyDescent="0.25">
      <c r="A42326">
        <v>18.5138888888889</v>
      </c>
      <c r="B42326">
        <v>0.43785820345211901</v>
      </c>
    </row>
    <row r="42327" spans="1:2" x14ac:dyDescent="0.25">
      <c r="A42327">
        <v>18.514444444444401</v>
      </c>
      <c r="B42327">
        <v>0.451543036929904</v>
      </c>
    </row>
    <row r="42328" spans="1:2" x14ac:dyDescent="0.25">
      <c r="A42328">
        <v>18.515000000000001</v>
      </c>
      <c r="B42328">
        <v>0.45864732551669601</v>
      </c>
    </row>
    <row r="42329" spans="1:2" x14ac:dyDescent="0.25">
      <c r="A42329">
        <v>18.515555555555601</v>
      </c>
      <c r="B42329">
        <v>0.45999542657654102</v>
      </c>
    </row>
    <row r="42330" spans="1:2" x14ac:dyDescent="0.25">
      <c r="A42330">
        <v>18.516111111111101</v>
      </c>
      <c r="B42330">
        <v>0.45719087648534501</v>
      </c>
    </row>
    <row r="42331" spans="1:2" x14ac:dyDescent="0.25">
      <c r="A42331">
        <v>18.516666666666701</v>
      </c>
      <c r="B42331">
        <v>0.45219531091433801</v>
      </c>
    </row>
    <row r="42332" spans="1:2" x14ac:dyDescent="0.25">
      <c r="A42332">
        <v>18.517222222222198</v>
      </c>
      <c r="B42332">
        <v>0.44699620866356299</v>
      </c>
    </row>
    <row r="42333" spans="1:2" x14ac:dyDescent="0.25">
      <c r="A42333">
        <v>18.517777777777798</v>
      </c>
      <c r="B42333">
        <v>0.44328970718976402</v>
      </c>
    </row>
    <row r="42334" spans="1:2" x14ac:dyDescent="0.25">
      <c r="A42334">
        <v>18.518333333333299</v>
      </c>
      <c r="B42334">
        <v>0.442109511474641</v>
      </c>
    </row>
    <row r="42335" spans="1:2" x14ac:dyDescent="0.25">
      <c r="A42335">
        <v>18.518888888888899</v>
      </c>
      <c r="B42335">
        <v>0.44350386228773597</v>
      </c>
    </row>
    <row r="42336" spans="1:2" x14ac:dyDescent="0.25">
      <c r="A42336">
        <v>18.5194444444444</v>
      </c>
      <c r="B42336">
        <v>0.44649462651597099</v>
      </c>
    </row>
    <row r="42337" spans="1:2" x14ac:dyDescent="0.25">
      <c r="A42337">
        <v>18.52</v>
      </c>
      <c r="B42337">
        <v>0.44945394126986499</v>
      </c>
    </row>
    <row r="42338" spans="1:2" x14ac:dyDescent="0.25">
      <c r="A42338">
        <v>18.5205555555556</v>
      </c>
      <c r="B42338">
        <v>0.45075344059299499</v>
      </c>
    </row>
    <row r="42339" spans="1:2" x14ac:dyDescent="0.25">
      <c r="A42339">
        <v>18.5211111111111</v>
      </c>
      <c r="B42339">
        <v>0.44933718331682798</v>
      </c>
    </row>
    <row r="42340" spans="1:2" x14ac:dyDescent="0.25">
      <c r="A42340">
        <v>18.5216666666667</v>
      </c>
      <c r="B42340">
        <v>0.44492962260521202</v>
      </c>
    </row>
    <row r="42341" spans="1:2" x14ac:dyDescent="0.25">
      <c r="A42341">
        <v>18.522222222222201</v>
      </c>
      <c r="B42341">
        <v>0.43785191026813602</v>
      </c>
    </row>
    <row r="42342" spans="1:2" x14ac:dyDescent="0.25">
      <c r="A42342">
        <v>18.522777777777801</v>
      </c>
      <c r="B42342">
        <v>0.42865864840658202</v>
      </c>
    </row>
    <row r="42343" spans="1:2" x14ac:dyDescent="0.25">
      <c r="A42343">
        <v>18.523333333333301</v>
      </c>
      <c r="B42343">
        <v>0.41785455007342498</v>
      </c>
    </row>
    <row r="42344" spans="1:2" x14ac:dyDescent="0.25">
      <c r="A42344">
        <v>18.523888888888902</v>
      </c>
      <c r="B42344">
        <v>0.405824805055505</v>
      </c>
    </row>
    <row r="42345" spans="1:2" x14ac:dyDescent="0.25">
      <c r="A42345">
        <v>18.524444444444399</v>
      </c>
      <c r="B42345">
        <v>0.39294546285545601</v>
      </c>
    </row>
    <row r="42346" spans="1:2" x14ac:dyDescent="0.25">
      <c r="A42346">
        <v>18.524999999999999</v>
      </c>
      <c r="B42346">
        <v>0.379734109518372</v>
      </c>
    </row>
    <row r="42347" spans="1:2" x14ac:dyDescent="0.25">
      <c r="A42347">
        <v>18.525555555555599</v>
      </c>
      <c r="B42347">
        <v>0.36689401788342901</v>
      </c>
    </row>
    <row r="42348" spans="1:2" x14ac:dyDescent="0.25">
      <c r="A42348">
        <v>18.526111111111099</v>
      </c>
      <c r="B42348">
        <v>0.35518164533317298</v>
      </c>
    </row>
    <row r="42349" spans="1:2" x14ac:dyDescent="0.25">
      <c r="A42349">
        <v>18.526666666666699</v>
      </c>
      <c r="B42349">
        <v>0.345135204093519</v>
      </c>
    </row>
    <row r="42350" spans="1:2" x14ac:dyDescent="0.25">
      <c r="A42350">
        <v>18.5272222222222</v>
      </c>
      <c r="B42350">
        <v>0.33679621107350499</v>
      </c>
    </row>
    <row r="42351" spans="1:2" x14ac:dyDescent="0.25">
      <c r="A42351">
        <v>18.5277777777778</v>
      </c>
      <c r="B42351">
        <v>0.32960417050895502</v>
      </c>
    </row>
    <row r="42352" spans="1:2" x14ac:dyDescent="0.25">
      <c r="A42352">
        <v>18.5283333333333</v>
      </c>
      <c r="B42352">
        <v>0.32259255629925199</v>
      </c>
    </row>
    <row r="42353" spans="1:2" x14ac:dyDescent="0.25">
      <c r="A42353">
        <v>18.528888888888901</v>
      </c>
      <c r="B42353">
        <v>0.31484098973849201</v>
      </c>
    </row>
    <row r="42354" spans="1:2" x14ac:dyDescent="0.25">
      <c r="A42354">
        <v>18.529444444444401</v>
      </c>
      <c r="B42354">
        <v>0.30594481983865002</v>
      </c>
    </row>
    <row r="42355" spans="1:2" x14ac:dyDescent="0.25">
      <c r="A42355">
        <v>18.53</v>
      </c>
      <c r="B42355">
        <v>0.296213356451557</v>
      </c>
    </row>
    <row r="42356" spans="1:2" x14ac:dyDescent="0.25">
      <c r="A42356">
        <v>18.530555555555601</v>
      </c>
      <c r="B42356">
        <v>0.28646577002720403</v>
      </c>
    </row>
    <row r="42357" spans="1:2" x14ac:dyDescent="0.25">
      <c r="A42357">
        <v>18.531111111111102</v>
      </c>
      <c r="B42357">
        <v>0.27755236495277802</v>
      </c>
    </row>
    <row r="42358" spans="1:2" x14ac:dyDescent="0.25">
      <c r="A42358">
        <v>18.531666666666698</v>
      </c>
      <c r="B42358">
        <v>0.26990034369402799</v>
      </c>
    </row>
    <row r="42359" spans="1:2" x14ac:dyDescent="0.25">
      <c r="A42359">
        <v>18.532222222222199</v>
      </c>
      <c r="B42359">
        <v>0.26335048094961699</v>
      </c>
    </row>
    <row r="42360" spans="1:2" x14ac:dyDescent="0.25">
      <c r="A42360">
        <v>18.532777777777799</v>
      </c>
      <c r="B42360">
        <v>0.25735178814401399</v>
      </c>
    </row>
    <row r="42361" spans="1:2" x14ac:dyDescent="0.25">
      <c r="A42361">
        <v>18.533333333333299</v>
      </c>
      <c r="B42361">
        <v>0.25136039862496201</v>
      </c>
    </row>
    <row r="42362" spans="1:2" x14ac:dyDescent="0.25">
      <c r="A42362">
        <v>18.5338888888889</v>
      </c>
      <c r="B42362">
        <v>0.24518142808146001</v>
      </c>
    </row>
    <row r="42363" spans="1:2" x14ac:dyDescent="0.25">
      <c r="A42363">
        <v>18.5344444444444</v>
      </c>
      <c r="B42363">
        <v>0.23904266741458099</v>
      </c>
    </row>
    <row r="42364" spans="1:2" x14ac:dyDescent="0.25">
      <c r="A42364">
        <v>18.535</v>
      </c>
      <c r="B42364">
        <v>0.23335405054274999</v>
      </c>
    </row>
    <row r="42365" spans="1:2" x14ac:dyDescent="0.25">
      <c r="A42365">
        <v>18.5355555555556</v>
      </c>
      <c r="B42365">
        <v>0.22830150707267</v>
      </c>
    </row>
    <row r="42366" spans="1:2" x14ac:dyDescent="0.25">
      <c r="A42366">
        <v>18.536111111111101</v>
      </c>
      <c r="B42366">
        <v>0.22355131843486301</v>
      </c>
    </row>
    <row r="42367" spans="1:2" x14ac:dyDescent="0.25">
      <c r="A42367">
        <v>18.536666666666701</v>
      </c>
      <c r="B42367">
        <v>0.21831796376273199</v>
      </c>
    </row>
    <row r="42368" spans="1:2" x14ac:dyDescent="0.25">
      <c r="A42368">
        <v>18.537222222222201</v>
      </c>
      <c r="B42368">
        <v>0.21184676774660799</v>
      </c>
    </row>
    <row r="42369" spans="1:2" x14ac:dyDescent="0.25">
      <c r="A42369">
        <v>18.537777777777801</v>
      </c>
      <c r="B42369">
        <v>0.20406459825453399</v>
      </c>
    </row>
    <row r="42370" spans="1:2" x14ac:dyDescent="0.25">
      <c r="A42370">
        <v>18.538333333333298</v>
      </c>
      <c r="B42370">
        <v>0.19595451486836299</v>
      </c>
    </row>
    <row r="42371" spans="1:2" x14ac:dyDescent="0.25">
      <c r="A42371">
        <v>18.538888888888899</v>
      </c>
      <c r="B42371">
        <v>0.189303765923336</v>
      </c>
    </row>
    <row r="42372" spans="1:2" x14ac:dyDescent="0.25">
      <c r="A42372">
        <v>18.539444444444399</v>
      </c>
      <c r="B42372">
        <v>0.185857929074251</v>
      </c>
    </row>
    <row r="42373" spans="1:2" x14ac:dyDescent="0.25">
      <c r="A42373">
        <v>18.54</v>
      </c>
      <c r="B42373">
        <v>0.18634184647721</v>
      </c>
    </row>
    <row r="42374" spans="1:2" x14ac:dyDescent="0.25">
      <c r="A42374">
        <v>18.540555555555599</v>
      </c>
      <c r="B42374">
        <v>0.18995358363502299</v>
      </c>
    </row>
    <row r="42375" spans="1:2" x14ac:dyDescent="0.25">
      <c r="A42375">
        <v>18.5411111111111</v>
      </c>
      <c r="B42375">
        <v>0.194660546016695</v>
      </c>
    </row>
    <row r="42376" spans="1:2" x14ac:dyDescent="0.25">
      <c r="A42376">
        <v>18.5416666666667</v>
      </c>
      <c r="B42376">
        <v>0.198116274903685</v>
      </c>
    </row>
    <row r="42377" spans="1:2" x14ac:dyDescent="0.25">
      <c r="A42377">
        <v>18.5422222222222</v>
      </c>
      <c r="B42377">
        <v>0.19864542432004501</v>
      </c>
    </row>
    <row r="42378" spans="1:2" x14ac:dyDescent="0.25">
      <c r="A42378">
        <v>18.5427777777778</v>
      </c>
      <c r="B42378">
        <v>0.195761219722033</v>
      </c>
    </row>
    <row r="42379" spans="1:2" x14ac:dyDescent="0.25">
      <c r="A42379">
        <v>18.543333333333301</v>
      </c>
      <c r="B42379">
        <v>0.19003356681459099</v>
      </c>
    </row>
    <row r="42380" spans="1:2" x14ac:dyDescent="0.25">
      <c r="A42380">
        <v>18.543888888888901</v>
      </c>
      <c r="B42380">
        <v>0.18253804392464401</v>
      </c>
    </row>
    <row r="42381" spans="1:2" x14ac:dyDescent="0.25">
      <c r="A42381">
        <v>18.544444444444402</v>
      </c>
      <c r="B42381">
        <v>0.17429846340361599</v>
      </c>
    </row>
    <row r="42382" spans="1:2" x14ac:dyDescent="0.25">
      <c r="A42382">
        <v>18.545000000000002</v>
      </c>
      <c r="B42382">
        <v>0.16600849610112201</v>
      </c>
    </row>
    <row r="42383" spans="1:2" x14ac:dyDescent="0.25">
      <c r="A42383">
        <v>18.545555555555602</v>
      </c>
      <c r="B42383">
        <v>0.15804656851203799</v>
      </c>
    </row>
    <row r="42384" spans="1:2" x14ac:dyDescent="0.25">
      <c r="A42384">
        <v>18.546111111111099</v>
      </c>
      <c r="B42384">
        <v>0.150615033636226</v>
      </c>
    </row>
    <row r="42385" spans="1:2" x14ac:dyDescent="0.25">
      <c r="A42385">
        <v>18.546666666666699</v>
      </c>
      <c r="B42385">
        <v>0.14383988537015599</v>
      </c>
    </row>
    <row r="42386" spans="1:2" x14ac:dyDescent="0.25">
      <c r="A42386">
        <v>18.547222222222199</v>
      </c>
      <c r="B42386">
        <v>0.13778631118635801</v>
      </c>
    </row>
    <row r="42387" spans="1:2" x14ac:dyDescent="0.25">
      <c r="A42387">
        <v>18.547777777777799</v>
      </c>
      <c r="B42387">
        <v>0.13243478689409999</v>
      </c>
    </row>
    <row r="42388" spans="1:2" x14ac:dyDescent="0.25">
      <c r="A42388">
        <v>18.5483333333333</v>
      </c>
      <c r="B42388">
        <v>0.12766205720334101</v>
      </c>
    </row>
    <row r="42389" spans="1:2" x14ac:dyDescent="0.25">
      <c r="A42389">
        <v>18.5488888888889</v>
      </c>
      <c r="B42389">
        <v>0.123243260189434</v>
      </c>
    </row>
    <row r="42390" spans="1:2" x14ac:dyDescent="0.25">
      <c r="A42390">
        <v>18.549444444444401</v>
      </c>
      <c r="B42390">
        <v>0.118898998933953</v>
      </c>
    </row>
    <row r="42391" spans="1:2" x14ac:dyDescent="0.25">
      <c r="A42391">
        <v>18.55</v>
      </c>
      <c r="B42391">
        <v>0.114421175368911</v>
      </c>
    </row>
    <row r="42392" spans="1:2" x14ac:dyDescent="0.25">
      <c r="A42392">
        <v>18.550555555555601</v>
      </c>
      <c r="B42392">
        <v>0.109857739340081</v>
      </c>
    </row>
    <row r="42393" spans="1:2" x14ac:dyDescent="0.25">
      <c r="A42393">
        <v>18.551111111111101</v>
      </c>
      <c r="B42393">
        <v>0.10563475200472799</v>
      </c>
    </row>
    <row r="42394" spans="1:2" x14ac:dyDescent="0.25">
      <c r="A42394">
        <v>18.551666666666701</v>
      </c>
      <c r="B42394">
        <v>0.102451539435459</v>
      </c>
    </row>
    <row r="42395" spans="1:2" x14ac:dyDescent="0.25">
      <c r="A42395">
        <v>18.552222222222198</v>
      </c>
      <c r="B42395">
        <v>0.100896102346463</v>
      </c>
    </row>
    <row r="42396" spans="1:2" x14ac:dyDescent="0.25">
      <c r="A42396">
        <v>18.552777777777798</v>
      </c>
      <c r="B42396">
        <v>0.100956592784281</v>
      </c>
    </row>
    <row r="42397" spans="1:2" x14ac:dyDescent="0.25">
      <c r="A42397">
        <v>18.553333333333299</v>
      </c>
      <c r="B42397">
        <v>0.101770027751861</v>
      </c>
    </row>
    <row r="42398" spans="1:2" x14ac:dyDescent="0.25">
      <c r="A42398">
        <v>18.553888888888899</v>
      </c>
      <c r="B42398">
        <v>0.101871223788567</v>
      </c>
    </row>
    <row r="42399" spans="1:2" x14ac:dyDescent="0.25">
      <c r="A42399">
        <v>18.5544444444444</v>
      </c>
      <c r="B42399">
        <v>9.9887223304731404E-2</v>
      </c>
    </row>
    <row r="42400" spans="1:2" x14ac:dyDescent="0.25">
      <c r="A42400">
        <v>18.555</v>
      </c>
      <c r="B42400">
        <v>9.5290619370204499E-2</v>
      </c>
    </row>
    <row r="42401" spans="1:2" x14ac:dyDescent="0.25">
      <c r="A42401">
        <v>18.5555555555556</v>
      </c>
      <c r="B42401">
        <v>8.8752778417166694E-2</v>
      </c>
    </row>
    <row r="42402" spans="1:2" x14ac:dyDescent="0.25">
      <c r="A42402">
        <v>18.5561111111111</v>
      </c>
      <c r="B42402">
        <v>8.18968714824405E-2</v>
      </c>
    </row>
    <row r="42403" spans="1:2" x14ac:dyDescent="0.25">
      <c r="A42403">
        <v>18.5566666666667</v>
      </c>
      <c r="B42403">
        <v>7.6633936173265998E-2</v>
      </c>
    </row>
    <row r="42404" spans="1:2" x14ac:dyDescent="0.25">
      <c r="A42404">
        <v>18.557222222222201</v>
      </c>
      <c r="B42404">
        <v>7.4485105813896502E-2</v>
      </c>
    </row>
    <row r="42405" spans="1:2" x14ac:dyDescent="0.25">
      <c r="A42405">
        <v>18.557777777777801</v>
      </c>
      <c r="B42405">
        <v>7.6226239789101605E-2</v>
      </c>
    </row>
    <row r="42406" spans="1:2" x14ac:dyDescent="0.25">
      <c r="A42406">
        <v>18.558333333333302</v>
      </c>
      <c r="B42406">
        <v>8.1927556254426895E-2</v>
      </c>
    </row>
    <row r="42407" spans="1:2" x14ac:dyDescent="0.25">
      <c r="A42407">
        <v>18.558888888888902</v>
      </c>
      <c r="B42407">
        <v>9.1208055299243501E-2</v>
      </c>
    </row>
    <row r="42408" spans="1:2" x14ac:dyDescent="0.25">
      <c r="A42408">
        <v>18.559444444444399</v>
      </c>
      <c r="B42408">
        <v>0.10347024512004099</v>
      </c>
    </row>
    <row r="42409" spans="1:2" x14ac:dyDescent="0.25">
      <c r="A42409">
        <v>18.559999999999999</v>
      </c>
      <c r="B42409">
        <v>0.118036698308347</v>
      </c>
    </row>
    <row r="42410" spans="1:2" x14ac:dyDescent="0.25">
      <c r="A42410">
        <v>18.560555555555599</v>
      </c>
      <c r="B42410">
        <v>0.13428336660342</v>
      </c>
    </row>
    <row r="42411" spans="1:2" x14ac:dyDescent="0.25">
      <c r="A42411">
        <v>18.561111111111099</v>
      </c>
      <c r="B42411">
        <v>0.15185719900399999</v>
      </c>
    </row>
    <row r="42412" spans="1:2" x14ac:dyDescent="0.25">
      <c r="A42412">
        <v>18.561666666666699</v>
      </c>
      <c r="B42412">
        <v>0.17088711075274299</v>
      </c>
    </row>
    <row r="42413" spans="1:2" x14ac:dyDescent="0.25">
      <c r="A42413">
        <v>18.5622222222222</v>
      </c>
      <c r="B42413">
        <v>0.191956075635736</v>
      </c>
    </row>
    <row r="42414" spans="1:2" x14ac:dyDescent="0.25">
      <c r="A42414">
        <v>18.5627777777778</v>
      </c>
      <c r="B42414">
        <v>0.215702048463807</v>
      </c>
    </row>
    <row r="42415" spans="1:2" x14ac:dyDescent="0.25">
      <c r="A42415">
        <v>18.563333333333301</v>
      </c>
      <c r="B42415">
        <v>0.242223481284738</v>
      </c>
    </row>
    <row r="42416" spans="1:2" x14ac:dyDescent="0.25">
      <c r="A42416">
        <v>18.563888888888901</v>
      </c>
      <c r="B42416">
        <v>0.27068547909371399</v>
      </c>
    </row>
    <row r="42417" spans="1:2" x14ac:dyDescent="0.25">
      <c r="A42417">
        <v>18.564444444444401</v>
      </c>
      <c r="B42417">
        <v>0.29940889633075901</v>
      </c>
    </row>
    <row r="42418" spans="1:2" x14ac:dyDescent="0.25">
      <c r="A42418">
        <v>18.565000000000001</v>
      </c>
      <c r="B42418">
        <v>0.326383568161489</v>
      </c>
    </row>
    <row r="42419" spans="1:2" x14ac:dyDescent="0.25">
      <c r="A42419">
        <v>18.565555555555601</v>
      </c>
      <c r="B42419">
        <v>0.34989558227156198</v>
      </c>
    </row>
    <row r="42420" spans="1:2" x14ac:dyDescent="0.25">
      <c r="A42420">
        <v>18.566111111111098</v>
      </c>
      <c r="B42420">
        <v>0.36896436800207799</v>
      </c>
    </row>
    <row r="42421" spans="1:2" x14ac:dyDescent="0.25">
      <c r="A42421">
        <v>18.566666666666698</v>
      </c>
      <c r="B42421">
        <v>0.38347448104735499</v>
      </c>
    </row>
    <row r="42422" spans="1:2" x14ac:dyDescent="0.25">
      <c r="A42422">
        <v>18.567222222222199</v>
      </c>
      <c r="B42422">
        <v>0.39408234321943902</v>
      </c>
    </row>
    <row r="42423" spans="1:2" x14ac:dyDescent="0.25">
      <c r="A42423">
        <v>18.567777777777799</v>
      </c>
      <c r="B42423">
        <v>0.40203610976565501</v>
      </c>
    </row>
    <row r="42424" spans="1:2" x14ac:dyDescent="0.25">
      <c r="A42424">
        <v>18.5683333333333</v>
      </c>
      <c r="B42424">
        <v>0.40896900861802199</v>
      </c>
    </row>
    <row r="42425" spans="1:2" x14ac:dyDescent="0.25">
      <c r="A42425">
        <v>18.5688888888889</v>
      </c>
      <c r="B42425">
        <v>0.416648150595196</v>
      </c>
    </row>
    <row r="42426" spans="1:2" x14ac:dyDescent="0.25">
      <c r="A42426">
        <v>18.5694444444444</v>
      </c>
      <c r="B42426">
        <v>0.42667394647468099</v>
      </c>
    </row>
    <row r="42427" spans="1:2" x14ac:dyDescent="0.25">
      <c r="A42427">
        <v>18.57</v>
      </c>
      <c r="B42427">
        <v>0.44018900621234502</v>
      </c>
    </row>
    <row r="42428" spans="1:2" x14ac:dyDescent="0.25">
      <c r="A42428">
        <v>18.5705555555556</v>
      </c>
      <c r="B42428">
        <v>0.45768305011379001</v>
      </c>
    </row>
    <row r="42429" spans="1:2" x14ac:dyDescent="0.25">
      <c r="A42429">
        <v>18.571111111111101</v>
      </c>
      <c r="B42429">
        <v>0.47893439272987398</v>
      </c>
    </row>
    <row r="42430" spans="1:2" x14ac:dyDescent="0.25">
      <c r="A42430">
        <v>18.571666666666701</v>
      </c>
      <c r="B42430">
        <v>0.50305825221070199</v>
      </c>
    </row>
    <row r="42431" spans="1:2" x14ac:dyDescent="0.25">
      <c r="A42431">
        <v>18.572222222222202</v>
      </c>
      <c r="B42431">
        <v>0.52862338533102504</v>
      </c>
    </row>
    <row r="42432" spans="1:2" x14ac:dyDescent="0.25">
      <c r="A42432">
        <v>18.572777777777802</v>
      </c>
      <c r="B42432">
        <v>0.55385286826924796</v>
      </c>
    </row>
    <row r="42433" spans="1:2" x14ac:dyDescent="0.25">
      <c r="A42433">
        <v>18.573333333333299</v>
      </c>
      <c r="B42433">
        <v>0.57695192491963998</v>
      </c>
    </row>
    <row r="42434" spans="1:2" x14ac:dyDescent="0.25">
      <c r="A42434">
        <v>18.573888888888899</v>
      </c>
      <c r="B42434">
        <v>0.59654036553017398</v>
      </c>
    </row>
    <row r="42435" spans="1:2" x14ac:dyDescent="0.25">
      <c r="A42435">
        <v>18.574444444444399</v>
      </c>
      <c r="B42435">
        <v>0.61203726734268604</v>
      </c>
    </row>
    <row r="42436" spans="1:2" x14ac:dyDescent="0.25">
      <c r="A42436">
        <v>18.574999999999999</v>
      </c>
      <c r="B42436">
        <v>0.62376997855985095</v>
      </c>
    </row>
    <row r="42437" spans="1:2" x14ac:dyDescent="0.25">
      <c r="A42437">
        <v>18.575555555555599</v>
      </c>
      <c r="B42437">
        <v>0.632685920969278</v>
      </c>
    </row>
    <row r="42438" spans="1:2" x14ac:dyDescent="0.25">
      <c r="A42438">
        <v>18.5761111111111</v>
      </c>
      <c r="B42438">
        <v>0.639802522753808</v>
      </c>
    </row>
    <row r="42439" spans="1:2" x14ac:dyDescent="0.25">
      <c r="A42439">
        <v>18.5766666666667</v>
      </c>
      <c r="B42439">
        <v>0.64572829307648105</v>
      </c>
    </row>
    <row r="42440" spans="1:2" x14ac:dyDescent="0.25">
      <c r="A42440">
        <v>18.577222222222201</v>
      </c>
      <c r="B42440">
        <v>0.65055178128838698</v>
      </c>
    </row>
    <row r="42441" spans="1:2" x14ac:dyDescent="0.25">
      <c r="A42441">
        <v>18.577777777777801</v>
      </c>
      <c r="B42441">
        <v>0.65414423397095101</v>
      </c>
    </row>
    <row r="42442" spans="1:2" x14ac:dyDescent="0.25">
      <c r="A42442">
        <v>18.578333333333301</v>
      </c>
      <c r="B42442">
        <v>0.65663376406208396</v>
      </c>
    </row>
    <row r="42443" spans="1:2" x14ac:dyDescent="0.25">
      <c r="A42443">
        <v>18.578888888888901</v>
      </c>
      <c r="B42443">
        <v>0.65869199507798204</v>
      </c>
    </row>
    <row r="42444" spans="1:2" x14ac:dyDescent="0.25">
      <c r="A42444">
        <v>18.579444444444398</v>
      </c>
      <c r="B42444">
        <v>0.66141059191491802</v>
      </c>
    </row>
    <row r="42445" spans="1:2" x14ac:dyDescent="0.25">
      <c r="A42445">
        <v>18.579999999999998</v>
      </c>
      <c r="B42445">
        <v>0.66582301628504903</v>
      </c>
    </row>
    <row r="42446" spans="1:2" x14ac:dyDescent="0.25">
      <c r="A42446">
        <v>18.580555555555598</v>
      </c>
      <c r="B42446">
        <v>0.67235548774423104</v>
      </c>
    </row>
    <row r="42447" spans="1:2" x14ac:dyDescent="0.25">
      <c r="A42447">
        <v>18.581111111111099</v>
      </c>
      <c r="B42447">
        <v>0.68054119978424799</v>
      </c>
    </row>
    <row r="42448" spans="1:2" x14ac:dyDescent="0.25">
      <c r="A42448">
        <v>18.581666666666699</v>
      </c>
      <c r="B42448">
        <v>0.68917758412248697</v>
      </c>
    </row>
    <row r="42449" spans="1:2" x14ac:dyDescent="0.25">
      <c r="A42449">
        <v>18.5822222222222</v>
      </c>
      <c r="B42449">
        <v>0.69683850054897301</v>
      </c>
    </row>
    <row r="42450" spans="1:2" x14ac:dyDescent="0.25">
      <c r="A42450">
        <v>18.5827777777778</v>
      </c>
      <c r="B42450">
        <v>0.70244609055984697</v>
      </c>
    </row>
    <row r="42451" spans="1:2" x14ac:dyDescent="0.25">
      <c r="A42451">
        <v>18.5833333333333</v>
      </c>
      <c r="B42451">
        <v>0.70559488089483402</v>
      </c>
    </row>
    <row r="42452" spans="1:2" x14ac:dyDescent="0.25">
      <c r="A42452">
        <v>18.5838888888889</v>
      </c>
      <c r="B42452">
        <v>0.70649843489895503</v>
      </c>
    </row>
    <row r="42453" spans="1:2" x14ac:dyDescent="0.25">
      <c r="A42453">
        <v>18.584444444444401</v>
      </c>
      <c r="B42453">
        <v>0.70566743720718905</v>
      </c>
    </row>
    <row r="42454" spans="1:2" x14ac:dyDescent="0.25">
      <c r="A42454">
        <v>18.585000000000001</v>
      </c>
      <c r="B42454">
        <v>0.70356670311805902</v>
      </c>
    </row>
    <row r="42455" spans="1:2" x14ac:dyDescent="0.25">
      <c r="A42455">
        <v>18.585555555555601</v>
      </c>
      <c r="B42455">
        <v>0.70045795528107702</v>
      </c>
    </row>
    <row r="42456" spans="1:2" x14ac:dyDescent="0.25">
      <c r="A42456">
        <v>18.586111111111101</v>
      </c>
      <c r="B42456">
        <v>0.69646967891212197</v>
      </c>
    </row>
    <row r="42457" spans="1:2" x14ac:dyDescent="0.25">
      <c r="A42457">
        <v>18.586666666666702</v>
      </c>
      <c r="B42457">
        <v>0.69177446527032305</v>
      </c>
    </row>
    <row r="42458" spans="1:2" x14ac:dyDescent="0.25">
      <c r="A42458">
        <v>18.587222222222199</v>
      </c>
      <c r="B42458">
        <v>0.68670828020045205</v>
      </c>
    </row>
    <row r="42459" spans="1:2" x14ac:dyDescent="0.25">
      <c r="A42459">
        <v>18.587777777777799</v>
      </c>
      <c r="B42459">
        <v>0.68175524708814395</v>
      </c>
    </row>
    <row r="42460" spans="1:2" x14ac:dyDescent="0.25">
      <c r="A42460">
        <v>18.588333333333299</v>
      </c>
      <c r="B42460">
        <v>0.67745075499087803</v>
      </c>
    </row>
    <row r="42461" spans="1:2" x14ac:dyDescent="0.25">
      <c r="A42461">
        <v>18.588888888888899</v>
      </c>
      <c r="B42461">
        <v>0.67430019147293996</v>
      </c>
    </row>
    <row r="42462" spans="1:2" x14ac:dyDescent="0.25">
      <c r="A42462">
        <v>18.5894444444444</v>
      </c>
      <c r="B42462">
        <v>0.67274466276671396</v>
      </c>
    </row>
    <row r="42463" spans="1:2" x14ac:dyDescent="0.25">
      <c r="A42463">
        <v>18.59</v>
      </c>
      <c r="B42463">
        <v>0.67310857177210304</v>
      </c>
    </row>
    <row r="42464" spans="1:2" x14ac:dyDescent="0.25">
      <c r="A42464">
        <v>18.5905555555556</v>
      </c>
      <c r="B42464">
        <v>0.67543973155766202</v>
      </c>
    </row>
    <row r="42465" spans="1:2" x14ac:dyDescent="0.25">
      <c r="A42465">
        <v>18.5911111111111</v>
      </c>
      <c r="B42465">
        <v>0.67925799556617295</v>
      </c>
    </row>
    <row r="42466" spans="1:2" x14ac:dyDescent="0.25">
      <c r="A42466">
        <v>18.591666666666701</v>
      </c>
      <c r="B42466">
        <v>0.683406006661192</v>
      </c>
    </row>
    <row r="42467" spans="1:2" x14ac:dyDescent="0.25">
      <c r="A42467">
        <v>18.592222222222201</v>
      </c>
      <c r="B42467">
        <v>0.68626828278163299</v>
      </c>
    </row>
    <row r="42468" spans="1:2" x14ac:dyDescent="0.25">
      <c r="A42468">
        <v>18.592777777777801</v>
      </c>
      <c r="B42468">
        <v>0.68644425539384002</v>
      </c>
    </row>
    <row r="42469" spans="1:2" x14ac:dyDescent="0.25">
      <c r="A42469">
        <v>18.593333333333302</v>
      </c>
      <c r="B42469">
        <v>0.68359456847739897</v>
      </c>
    </row>
    <row r="42470" spans="1:2" x14ac:dyDescent="0.25">
      <c r="A42470">
        <v>18.593888888888898</v>
      </c>
      <c r="B42470">
        <v>0.67891984919930504</v>
      </c>
    </row>
    <row r="42471" spans="1:2" x14ac:dyDescent="0.25">
      <c r="A42471">
        <v>18.594444444444399</v>
      </c>
      <c r="B42471">
        <v>0.67485561019891305</v>
      </c>
    </row>
    <row r="42472" spans="1:2" x14ac:dyDescent="0.25">
      <c r="A42472">
        <v>18.594999999999999</v>
      </c>
      <c r="B42472">
        <v>0.67404991539652204</v>
      </c>
    </row>
    <row r="42473" spans="1:2" x14ac:dyDescent="0.25">
      <c r="A42473">
        <v>18.595555555555599</v>
      </c>
      <c r="B42473">
        <v>0.67818035721488601</v>
      </c>
    </row>
    <row r="42474" spans="1:2" x14ac:dyDescent="0.25">
      <c r="A42474">
        <v>18.596111111111099</v>
      </c>
      <c r="B42474">
        <v>0.68728637119651403</v>
      </c>
    </row>
    <row r="42475" spans="1:2" x14ac:dyDescent="0.25">
      <c r="A42475">
        <v>18.5966666666667</v>
      </c>
      <c r="B42475">
        <v>0.699954145449454</v>
      </c>
    </row>
    <row r="42476" spans="1:2" x14ac:dyDescent="0.25">
      <c r="A42476">
        <v>18.5972222222222</v>
      </c>
      <c r="B42476">
        <v>0.71415283520064399</v>
      </c>
    </row>
    <row r="42477" spans="1:2" x14ac:dyDescent="0.25">
      <c r="A42477">
        <v>18.5977777777778</v>
      </c>
      <c r="B42477">
        <v>0.72816506855787699</v>
      </c>
    </row>
    <row r="42478" spans="1:2" x14ac:dyDescent="0.25">
      <c r="A42478">
        <v>18.598333333333301</v>
      </c>
      <c r="B42478">
        <v>0.74108776918141495</v>
      </c>
    </row>
    <row r="42479" spans="1:2" x14ac:dyDescent="0.25">
      <c r="A42479">
        <v>18.598888888888901</v>
      </c>
      <c r="B42479">
        <v>0.75272244599859395</v>
      </c>
    </row>
    <row r="42480" spans="1:2" x14ac:dyDescent="0.25">
      <c r="A42480">
        <v>18.599444444444401</v>
      </c>
      <c r="B42480">
        <v>0.76307754043593901</v>
      </c>
    </row>
    <row r="42481" spans="1:2" x14ac:dyDescent="0.25">
      <c r="A42481">
        <v>18.600000000000001</v>
      </c>
      <c r="B42481">
        <v>0.77190927335580195</v>
      </c>
    </row>
    <row r="42482" spans="1:2" x14ac:dyDescent="0.25">
      <c r="A42482">
        <v>18.600555555555601</v>
      </c>
      <c r="B42482">
        <v>0.77861918982150302</v>
      </c>
    </row>
    <row r="42483" spans="1:2" x14ac:dyDescent="0.25">
      <c r="A42483">
        <v>18.601111111111098</v>
      </c>
      <c r="B42483">
        <v>0.78252985802755104</v>
      </c>
    </row>
    <row r="42484" spans="1:2" x14ac:dyDescent="0.25">
      <c r="A42484">
        <v>18.601666666666699</v>
      </c>
      <c r="B42484">
        <v>0.78330969255223004</v>
      </c>
    </row>
    <row r="42485" spans="1:2" x14ac:dyDescent="0.25">
      <c r="A42485">
        <v>18.602222222222199</v>
      </c>
      <c r="B42485">
        <v>0.78125727848200699</v>
      </c>
    </row>
    <row r="42486" spans="1:2" x14ac:dyDescent="0.25">
      <c r="A42486">
        <v>18.602777777777799</v>
      </c>
      <c r="B42486">
        <v>0.777285217189708</v>
      </c>
    </row>
    <row r="42487" spans="1:2" x14ac:dyDescent="0.25">
      <c r="A42487">
        <v>18.6033333333333</v>
      </c>
      <c r="B42487">
        <v>0.77265498118624998</v>
      </c>
    </row>
    <row r="42488" spans="1:2" x14ac:dyDescent="0.25">
      <c r="A42488">
        <v>18.6038888888889</v>
      </c>
      <c r="B42488">
        <v>0.76864656714922397</v>
      </c>
    </row>
    <row r="42489" spans="1:2" x14ac:dyDescent="0.25">
      <c r="A42489">
        <v>18.6044444444444</v>
      </c>
      <c r="B42489">
        <v>0.76630736726605098</v>
      </c>
    </row>
    <row r="42490" spans="1:2" x14ac:dyDescent="0.25">
      <c r="A42490">
        <v>18.605</v>
      </c>
      <c r="B42490">
        <v>0.76627542799136605</v>
      </c>
    </row>
    <row r="42491" spans="1:2" x14ac:dyDescent="0.25">
      <c r="A42491">
        <v>18.6055555555556</v>
      </c>
      <c r="B42491">
        <v>0.768580690349839</v>
      </c>
    </row>
    <row r="42492" spans="1:2" x14ac:dyDescent="0.25">
      <c r="A42492">
        <v>18.606111111111101</v>
      </c>
      <c r="B42492">
        <v>0.77241573717398904</v>
      </c>
    </row>
    <row r="42493" spans="1:2" x14ac:dyDescent="0.25">
      <c r="A42493">
        <v>18.606666666666701</v>
      </c>
      <c r="B42493">
        <v>0.77605687435964099</v>
      </c>
    </row>
    <row r="42494" spans="1:2" x14ac:dyDescent="0.25">
      <c r="A42494">
        <v>18.607222222222202</v>
      </c>
      <c r="B42494">
        <v>0.77717310811385698</v>
      </c>
    </row>
    <row r="42495" spans="1:2" x14ac:dyDescent="0.25">
      <c r="A42495">
        <v>18.607777777777802</v>
      </c>
      <c r="B42495">
        <v>0.77355752557263202</v>
      </c>
    </row>
    <row r="42496" spans="1:2" x14ac:dyDescent="0.25">
      <c r="A42496">
        <v>18.608333333333299</v>
      </c>
      <c r="B42496">
        <v>0.763985927442831</v>
      </c>
    </row>
    <row r="42497" spans="1:2" x14ac:dyDescent="0.25">
      <c r="A42497">
        <v>18.608888888888899</v>
      </c>
      <c r="B42497">
        <v>0.748722603693183</v>
      </c>
    </row>
    <row r="42498" spans="1:2" x14ac:dyDescent="0.25">
      <c r="A42498">
        <v>18.609444444444399</v>
      </c>
      <c r="B42498">
        <v>0.72933969312950098</v>
      </c>
    </row>
    <row r="42499" spans="1:2" x14ac:dyDescent="0.25">
      <c r="A42499">
        <v>18.61</v>
      </c>
      <c r="B42499">
        <v>0.70793129931473497</v>
      </c>
    </row>
    <row r="42500" spans="1:2" x14ac:dyDescent="0.25">
      <c r="A42500">
        <v>18.610555555555599</v>
      </c>
      <c r="B42500">
        <v>0.68618764131044097</v>
      </c>
    </row>
    <row r="42501" spans="1:2" x14ac:dyDescent="0.25">
      <c r="A42501">
        <v>18.6111111111111</v>
      </c>
      <c r="B42501">
        <v>0.66486218758585502</v>
      </c>
    </row>
    <row r="42502" spans="1:2" x14ac:dyDescent="0.25">
      <c r="A42502">
        <v>18.6116666666667</v>
      </c>
      <c r="B42502">
        <v>0.64387833364415803</v>
      </c>
    </row>
    <row r="42503" spans="1:2" x14ac:dyDescent="0.25">
      <c r="A42503">
        <v>18.612222222222201</v>
      </c>
      <c r="B42503">
        <v>0.62289311964969496</v>
      </c>
    </row>
    <row r="42504" spans="1:2" x14ac:dyDescent="0.25">
      <c r="A42504">
        <v>18.612777777777801</v>
      </c>
      <c r="B42504">
        <v>0.601868266498639</v>
      </c>
    </row>
    <row r="42505" spans="1:2" x14ac:dyDescent="0.25">
      <c r="A42505">
        <v>18.613333333333301</v>
      </c>
      <c r="B42505">
        <v>0.58127095144208396</v>
      </c>
    </row>
    <row r="42506" spans="1:2" x14ac:dyDescent="0.25">
      <c r="A42506">
        <v>18.613888888888901</v>
      </c>
      <c r="B42506">
        <v>0.56183565234439503</v>
      </c>
    </row>
    <row r="42507" spans="1:2" x14ac:dyDescent="0.25">
      <c r="A42507">
        <v>18.614444444444398</v>
      </c>
      <c r="B42507">
        <v>0.54410308017275399</v>
      </c>
    </row>
    <row r="42508" spans="1:2" x14ac:dyDescent="0.25">
      <c r="A42508">
        <v>18.614999999999998</v>
      </c>
      <c r="B42508">
        <v>0.52805117292239001</v>
      </c>
    </row>
    <row r="42509" spans="1:2" x14ac:dyDescent="0.25">
      <c r="A42509">
        <v>18.615555555555598</v>
      </c>
      <c r="B42509">
        <v>0.51304680643031697</v>
      </c>
    </row>
    <row r="42510" spans="1:2" x14ac:dyDescent="0.25">
      <c r="A42510">
        <v>18.616111111111099</v>
      </c>
      <c r="B42510">
        <v>0.49814690737925799</v>
      </c>
    </row>
    <row r="42511" spans="1:2" x14ac:dyDescent="0.25">
      <c r="A42511">
        <v>18.616666666666699</v>
      </c>
      <c r="B42511">
        <v>0.48256837584223</v>
      </c>
    </row>
    <row r="42512" spans="1:2" x14ac:dyDescent="0.25">
      <c r="A42512">
        <v>18.6172222222222</v>
      </c>
      <c r="B42512">
        <v>0.46604947233175598</v>
      </c>
    </row>
    <row r="42513" spans="1:2" x14ac:dyDescent="0.25">
      <c r="A42513">
        <v>18.6177777777778</v>
      </c>
      <c r="B42513">
        <v>0.44890856333015899</v>
      </c>
    </row>
    <row r="42514" spans="1:2" x14ac:dyDescent="0.25">
      <c r="A42514">
        <v>18.6183333333333</v>
      </c>
      <c r="B42514">
        <v>0.43181247515367599</v>
      </c>
    </row>
    <row r="42515" spans="1:2" x14ac:dyDescent="0.25">
      <c r="A42515">
        <v>18.6188888888889</v>
      </c>
      <c r="B42515">
        <v>0.41544118527201601</v>
      </c>
    </row>
    <row r="42516" spans="1:2" x14ac:dyDescent="0.25">
      <c r="A42516">
        <v>18.619444444444401</v>
      </c>
      <c r="B42516">
        <v>0.40025080675943803</v>
      </c>
    </row>
    <row r="42517" spans="1:2" x14ac:dyDescent="0.25">
      <c r="A42517">
        <v>18.62</v>
      </c>
      <c r="B42517">
        <v>0.386404170030199</v>
      </c>
    </row>
    <row r="42518" spans="1:2" x14ac:dyDescent="0.25">
      <c r="A42518">
        <v>18.620555555555601</v>
      </c>
      <c r="B42518">
        <v>0.37379351971152602</v>
      </c>
    </row>
    <row r="42519" spans="1:2" x14ac:dyDescent="0.25">
      <c r="A42519">
        <v>18.621111111111102</v>
      </c>
      <c r="B42519">
        <v>0.36205904576301801</v>
      </c>
    </row>
    <row r="42520" spans="1:2" x14ac:dyDescent="0.25">
      <c r="A42520">
        <v>18.621666666666702</v>
      </c>
      <c r="B42520">
        <v>0.35061820272822902</v>
      </c>
    </row>
    <row r="42521" spans="1:2" x14ac:dyDescent="0.25">
      <c r="A42521">
        <v>18.622222222222199</v>
      </c>
      <c r="B42521">
        <v>0.338821884613906</v>
      </c>
    </row>
    <row r="42522" spans="1:2" x14ac:dyDescent="0.25">
      <c r="A42522">
        <v>18.622777777777799</v>
      </c>
      <c r="B42522">
        <v>0.32629077579433402</v>
      </c>
    </row>
    <row r="42523" spans="1:2" x14ac:dyDescent="0.25">
      <c r="A42523">
        <v>18.623333333333299</v>
      </c>
      <c r="B42523">
        <v>0.31328591937111999</v>
      </c>
    </row>
    <row r="42524" spans="1:2" x14ac:dyDescent="0.25">
      <c r="A42524">
        <v>18.623888888888899</v>
      </c>
      <c r="B42524">
        <v>0.30084511662079</v>
      </c>
    </row>
    <row r="42525" spans="1:2" x14ac:dyDescent="0.25">
      <c r="A42525">
        <v>18.6244444444444</v>
      </c>
      <c r="B42525">
        <v>0.29053133259312103</v>
      </c>
    </row>
    <row r="42526" spans="1:2" x14ac:dyDescent="0.25">
      <c r="A42526">
        <v>18.625</v>
      </c>
      <c r="B42526">
        <v>0.28390454455521502</v>
      </c>
    </row>
    <row r="42527" spans="1:2" x14ac:dyDescent="0.25">
      <c r="A42527">
        <v>18.6255555555556</v>
      </c>
      <c r="B42527">
        <v>0.28200664056889402</v>
      </c>
    </row>
    <row r="42528" spans="1:2" x14ac:dyDescent="0.25">
      <c r="A42528">
        <v>18.626111111111101</v>
      </c>
      <c r="B42528">
        <v>0.28509361144914402</v>
      </c>
    </row>
    <row r="42529" spans="1:2" x14ac:dyDescent="0.25">
      <c r="A42529">
        <v>18.626666666666701</v>
      </c>
      <c r="B42529">
        <v>0.29263597182962597</v>
      </c>
    </row>
    <row r="42530" spans="1:2" x14ac:dyDescent="0.25">
      <c r="A42530">
        <v>18.627222222222201</v>
      </c>
      <c r="B42530">
        <v>0.30345338788516901</v>
      </c>
    </row>
    <row r="42531" spans="1:2" x14ac:dyDescent="0.25">
      <c r="A42531">
        <v>18.627777777777801</v>
      </c>
      <c r="B42531">
        <v>0.315881802045759</v>
      </c>
    </row>
    <row r="42532" spans="1:2" x14ac:dyDescent="0.25">
      <c r="A42532">
        <v>18.628333333333298</v>
      </c>
      <c r="B42532">
        <v>0.32800206217510702</v>
      </c>
    </row>
    <row r="42533" spans="1:2" x14ac:dyDescent="0.25">
      <c r="A42533">
        <v>18.628888888888898</v>
      </c>
      <c r="B42533">
        <v>0.33801147826394901</v>
      </c>
    </row>
    <row r="42534" spans="1:2" x14ac:dyDescent="0.25">
      <c r="A42534">
        <v>18.629444444444399</v>
      </c>
      <c r="B42534">
        <v>0.34471774300456798</v>
      </c>
    </row>
    <row r="42535" spans="1:2" x14ac:dyDescent="0.25">
      <c r="A42535">
        <v>18.63</v>
      </c>
      <c r="B42535">
        <v>0.34795158545410099</v>
      </c>
    </row>
    <row r="42536" spans="1:2" x14ac:dyDescent="0.25">
      <c r="A42536">
        <v>18.630555555555599</v>
      </c>
      <c r="B42536">
        <v>0.34861167598814702</v>
      </c>
    </row>
    <row r="42537" spans="1:2" x14ac:dyDescent="0.25">
      <c r="A42537">
        <v>18.6311111111111</v>
      </c>
      <c r="B42537">
        <v>0.34822096788429902</v>
      </c>
    </row>
    <row r="42538" spans="1:2" x14ac:dyDescent="0.25">
      <c r="A42538">
        <v>18.6316666666667</v>
      </c>
      <c r="B42538">
        <v>0.34820345366734701</v>
      </c>
    </row>
    <row r="42539" spans="1:2" x14ac:dyDescent="0.25">
      <c r="A42539">
        <v>18.6322222222222</v>
      </c>
      <c r="B42539">
        <v>0.34929726257433702</v>
      </c>
    </row>
    <row r="42540" spans="1:2" x14ac:dyDescent="0.25">
      <c r="A42540">
        <v>18.6327777777778</v>
      </c>
      <c r="B42540">
        <v>0.351414204871075</v>
      </c>
    </row>
    <row r="42541" spans="1:2" x14ac:dyDescent="0.25">
      <c r="A42541">
        <v>18.633333333333301</v>
      </c>
      <c r="B42541">
        <v>0.35393679600858902</v>
      </c>
    </row>
    <row r="42542" spans="1:2" x14ac:dyDescent="0.25">
      <c r="A42542">
        <v>18.633888888888901</v>
      </c>
      <c r="B42542">
        <v>0.35617861905729598</v>
      </c>
    </row>
    <row r="42543" spans="1:2" x14ac:dyDescent="0.25">
      <c r="A42543">
        <v>18.634444444444402</v>
      </c>
      <c r="B42543">
        <v>0.35770326589638402</v>
      </c>
    </row>
    <row r="42544" spans="1:2" x14ac:dyDescent="0.25">
      <c r="A42544">
        <v>18.635000000000002</v>
      </c>
      <c r="B42544">
        <v>0.358367595834089</v>
      </c>
    </row>
    <row r="42545" spans="1:2" x14ac:dyDescent="0.25">
      <c r="A42545">
        <v>18.635555555555602</v>
      </c>
      <c r="B42545">
        <v>0.35816112052177901</v>
      </c>
    </row>
    <row r="42546" spans="1:2" x14ac:dyDescent="0.25">
      <c r="A42546">
        <v>18.636111111111099</v>
      </c>
      <c r="B42546">
        <v>0.35701429675624902</v>
      </c>
    </row>
    <row r="42547" spans="1:2" x14ac:dyDescent="0.25">
      <c r="A42547">
        <v>18.636666666666699</v>
      </c>
      <c r="B42547">
        <v>0.35470976859138698</v>
      </c>
    </row>
    <row r="42548" spans="1:2" x14ac:dyDescent="0.25">
      <c r="A42548">
        <v>18.637222222222199</v>
      </c>
      <c r="B42548">
        <v>0.35092139656418803</v>
      </c>
    </row>
    <row r="42549" spans="1:2" x14ac:dyDescent="0.25">
      <c r="A42549">
        <v>18.637777777777799</v>
      </c>
      <c r="B42549">
        <v>0.34532864698816501</v>
      </c>
    </row>
    <row r="42550" spans="1:2" x14ac:dyDescent="0.25">
      <c r="A42550">
        <v>18.6383333333333</v>
      </c>
      <c r="B42550">
        <v>0.33773957187289899</v>
      </c>
    </row>
    <row r="42551" spans="1:2" x14ac:dyDescent="0.25">
      <c r="A42551">
        <v>18.6388888888889</v>
      </c>
      <c r="B42551">
        <v>0.32815779535107498</v>
      </c>
    </row>
    <row r="42552" spans="1:2" x14ac:dyDescent="0.25">
      <c r="A42552">
        <v>18.639444444444401</v>
      </c>
      <c r="B42552">
        <v>0.316728858555619</v>
      </c>
    </row>
    <row r="42553" spans="1:2" x14ac:dyDescent="0.25">
      <c r="A42553">
        <v>18.64</v>
      </c>
      <c r="B42553">
        <v>0.30354792932725599</v>
      </c>
    </row>
    <row r="42554" spans="1:2" x14ac:dyDescent="0.25">
      <c r="A42554">
        <v>18.640555555555601</v>
      </c>
      <c r="B42554">
        <v>0.28843507019050701</v>
      </c>
    </row>
    <row r="42555" spans="1:2" x14ac:dyDescent="0.25">
      <c r="A42555">
        <v>18.641111111111101</v>
      </c>
      <c r="B42555">
        <v>0.27090727164254302</v>
      </c>
    </row>
    <row r="42556" spans="1:2" x14ac:dyDescent="0.25">
      <c r="A42556">
        <v>18.641666666666701</v>
      </c>
      <c r="B42556">
        <v>0.25052963164223702</v>
      </c>
    </row>
    <row r="42557" spans="1:2" x14ac:dyDescent="0.25">
      <c r="A42557">
        <v>18.642222222222198</v>
      </c>
      <c r="B42557">
        <v>0.22754143288760101</v>
      </c>
    </row>
    <row r="42558" spans="1:2" x14ac:dyDescent="0.25">
      <c r="A42558">
        <v>18.642777777777798</v>
      </c>
      <c r="B42558">
        <v>0.203346399794372</v>
      </c>
    </row>
    <row r="42559" spans="1:2" x14ac:dyDescent="0.25">
      <c r="A42559">
        <v>18.643333333333299</v>
      </c>
      <c r="B42559">
        <v>0.180462098415232</v>
      </c>
    </row>
    <row r="42560" spans="1:2" x14ac:dyDescent="0.25">
      <c r="A42560">
        <v>18.643888888888899</v>
      </c>
      <c r="B42560">
        <v>0.161866989912716</v>
      </c>
    </row>
    <row r="42561" spans="1:2" x14ac:dyDescent="0.25">
      <c r="A42561">
        <v>18.6444444444444</v>
      </c>
      <c r="B42561">
        <v>0.15006268623569399</v>
      </c>
    </row>
    <row r="42562" spans="1:2" x14ac:dyDescent="0.25">
      <c r="A42562">
        <v>18.645</v>
      </c>
      <c r="B42562">
        <v>0.14632325067228999</v>
      </c>
    </row>
    <row r="42563" spans="1:2" x14ac:dyDescent="0.25">
      <c r="A42563">
        <v>18.6455555555556</v>
      </c>
      <c r="B42563">
        <v>0.15047942506811299</v>
      </c>
    </row>
    <row r="42564" spans="1:2" x14ac:dyDescent="0.25">
      <c r="A42564">
        <v>18.6461111111111</v>
      </c>
      <c r="B42564">
        <v>0.16126894919776999</v>
      </c>
    </row>
    <row r="42565" spans="1:2" x14ac:dyDescent="0.25">
      <c r="A42565">
        <v>18.6466666666667</v>
      </c>
      <c r="B42565">
        <v>0.176972835816123</v>
      </c>
    </row>
    <row r="42566" spans="1:2" x14ac:dyDescent="0.25">
      <c r="A42566">
        <v>18.647222222222201</v>
      </c>
      <c r="B42566">
        <v>0.19595042993437101</v>
      </c>
    </row>
    <row r="42567" spans="1:2" x14ac:dyDescent="0.25">
      <c r="A42567">
        <v>18.647777777777801</v>
      </c>
      <c r="B42567">
        <v>0.21682029710669601</v>
      </c>
    </row>
    <row r="42568" spans="1:2" x14ac:dyDescent="0.25">
      <c r="A42568">
        <v>18.648333333333301</v>
      </c>
      <c r="B42568">
        <v>0.23830936173025</v>
      </c>
    </row>
    <row r="42569" spans="1:2" x14ac:dyDescent="0.25">
      <c r="A42569">
        <v>18.648888888888902</v>
      </c>
      <c r="B42569">
        <v>0.259032777626098</v>
      </c>
    </row>
    <row r="42570" spans="1:2" x14ac:dyDescent="0.25">
      <c r="A42570">
        <v>18.649444444444399</v>
      </c>
      <c r="B42570">
        <v>0.27746819766216202</v>
      </c>
    </row>
    <row r="42571" spans="1:2" x14ac:dyDescent="0.25">
      <c r="A42571">
        <v>18.649999999999999</v>
      </c>
      <c r="B42571">
        <v>0.29215188208722398</v>
      </c>
    </row>
    <row r="42572" spans="1:2" x14ac:dyDescent="0.25">
      <c r="A42572">
        <v>18.650555555555599</v>
      </c>
      <c r="B42572">
        <v>0.30192772120512001</v>
      </c>
    </row>
    <row r="42573" spans="1:2" x14ac:dyDescent="0.25">
      <c r="A42573">
        <v>18.651111111111099</v>
      </c>
      <c r="B42573">
        <v>0.30611002248875502</v>
      </c>
    </row>
    <row r="42574" spans="1:2" x14ac:dyDescent="0.25">
      <c r="A42574">
        <v>18.651666666666699</v>
      </c>
      <c r="B42574">
        <v>0.30455770863843901</v>
      </c>
    </row>
    <row r="42575" spans="1:2" x14ac:dyDescent="0.25">
      <c r="A42575">
        <v>18.6522222222222</v>
      </c>
      <c r="B42575">
        <v>0.29772261366129599</v>
      </c>
    </row>
    <row r="42576" spans="1:2" x14ac:dyDescent="0.25">
      <c r="A42576">
        <v>18.6527777777778</v>
      </c>
      <c r="B42576">
        <v>0.28669092007581998</v>
      </c>
    </row>
    <row r="42577" spans="1:2" x14ac:dyDescent="0.25">
      <c r="A42577">
        <v>18.6533333333333</v>
      </c>
      <c r="B42577">
        <v>0.27315408810201203</v>
      </c>
    </row>
    <row r="42578" spans="1:2" x14ac:dyDescent="0.25">
      <c r="A42578">
        <v>18.653888888888901</v>
      </c>
      <c r="B42578">
        <v>0.25922783975864799</v>
      </c>
    </row>
    <row r="42579" spans="1:2" x14ac:dyDescent="0.25">
      <c r="A42579">
        <v>18.654444444444401</v>
      </c>
      <c r="B42579">
        <v>0.247116251372585</v>
      </c>
    </row>
    <row r="42580" spans="1:2" x14ac:dyDescent="0.25">
      <c r="A42580">
        <v>18.655000000000001</v>
      </c>
      <c r="B42580">
        <v>0.238709840138256</v>
      </c>
    </row>
    <row r="42581" spans="1:2" x14ac:dyDescent="0.25">
      <c r="A42581">
        <v>18.655555555555601</v>
      </c>
      <c r="B42581">
        <v>0.23524321785455399</v>
      </c>
    </row>
    <row r="42582" spans="1:2" x14ac:dyDescent="0.25">
      <c r="A42582">
        <v>18.656111111111102</v>
      </c>
      <c r="B42582">
        <v>0.237116840965438</v>
      </c>
    </row>
    <row r="42583" spans="1:2" x14ac:dyDescent="0.25">
      <c r="A42583">
        <v>18.656666666666698</v>
      </c>
      <c r="B42583">
        <v>0.24390741191590001</v>
      </c>
    </row>
    <row r="42584" spans="1:2" x14ac:dyDescent="0.25">
      <c r="A42584">
        <v>18.657222222222199</v>
      </c>
      <c r="B42584">
        <v>0.25449969846595299</v>
      </c>
    </row>
    <row r="42585" spans="1:2" x14ac:dyDescent="0.25">
      <c r="A42585">
        <v>18.657777777777799</v>
      </c>
      <c r="B42585">
        <v>0.26727250613561898</v>
      </c>
    </row>
    <row r="42586" spans="1:2" x14ac:dyDescent="0.25">
      <c r="A42586">
        <v>18.658333333333299</v>
      </c>
      <c r="B42586">
        <v>0.28036135928514799</v>
      </c>
    </row>
    <row r="42587" spans="1:2" x14ac:dyDescent="0.25">
      <c r="A42587">
        <v>18.6588888888889</v>
      </c>
      <c r="B42587">
        <v>0.29206000935932303</v>
      </c>
    </row>
    <row r="42588" spans="1:2" x14ac:dyDescent="0.25">
      <c r="A42588">
        <v>18.6594444444444</v>
      </c>
      <c r="B42588">
        <v>0.30131495882315001</v>
      </c>
    </row>
    <row r="42589" spans="1:2" x14ac:dyDescent="0.25">
      <c r="A42589">
        <v>18.66</v>
      </c>
      <c r="B42589">
        <v>0.30808935467808901</v>
      </c>
    </row>
    <row r="42590" spans="1:2" x14ac:dyDescent="0.25">
      <c r="A42590">
        <v>18.6605555555556</v>
      </c>
      <c r="B42590">
        <v>0.31332955309589999</v>
      </c>
    </row>
    <row r="42591" spans="1:2" x14ac:dyDescent="0.25">
      <c r="A42591">
        <v>18.661111111111101</v>
      </c>
      <c r="B42591">
        <v>0.31848179917369601</v>
      </c>
    </row>
    <row r="42592" spans="1:2" x14ac:dyDescent="0.25">
      <c r="A42592">
        <v>18.661666666666701</v>
      </c>
      <c r="B42592">
        <v>0.32482361320474101</v>
      </c>
    </row>
    <row r="42593" spans="1:2" x14ac:dyDescent="0.25">
      <c r="A42593">
        <v>18.662222222222201</v>
      </c>
      <c r="B42593">
        <v>0.33298757462655598</v>
      </c>
    </row>
    <row r="42594" spans="1:2" x14ac:dyDescent="0.25">
      <c r="A42594">
        <v>18.662777777777801</v>
      </c>
      <c r="B42594">
        <v>0.34286059550184</v>
      </c>
    </row>
    <row r="42595" spans="1:2" x14ac:dyDescent="0.25">
      <c r="A42595">
        <v>18.663333333333298</v>
      </c>
      <c r="B42595">
        <v>0.35375621336198398</v>
      </c>
    </row>
    <row r="42596" spans="1:2" x14ac:dyDescent="0.25">
      <c r="A42596">
        <v>18.663888888888899</v>
      </c>
      <c r="B42596">
        <v>0.36465132418677099</v>
      </c>
    </row>
    <row r="42597" spans="1:2" x14ac:dyDescent="0.25">
      <c r="A42597">
        <v>18.664444444444399</v>
      </c>
      <c r="B42597">
        <v>0.37438626887809201</v>
      </c>
    </row>
    <row r="42598" spans="1:2" x14ac:dyDescent="0.25">
      <c r="A42598">
        <v>18.664999999999999</v>
      </c>
      <c r="B42598">
        <v>0.381864043831394</v>
      </c>
    </row>
    <row r="42599" spans="1:2" x14ac:dyDescent="0.25">
      <c r="A42599">
        <v>18.665555555555599</v>
      </c>
      <c r="B42599">
        <v>0.38629174369556102</v>
      </c>
    </row>
    <row r="42600" spans="1:2" x14ac:dyDescent="0.25">
      <c r="A42600">
        <v>18.6661111111111</v>
      </c>
      <c r="B42600">
        <v>0.38741074384090501</v>
      </c>
    </row>
    <row r="42601" spans="1:2" x14ac:dyDescent="0.25">
      <c r="A42601">
        <v>18.6666666666667</v>
      </c>
      <c r="B42601">
        <v>0.38560350780119401</v>
      </c>
    </row>
    <row r="42602" spans="1:2" x14ac:dyDescent="0.25">
      <c r="A42602">
        <v>18.6672222222222</v>
      </c>
      <c r="B42602">
        <v>0.38182184110869499</v>
      </c>
    </row>
    <row r="42603" spans="1:2" x14ac:dyDescent="0.25">
      <c r="A42603">
        <v>18.6677777777778</v>
      </c>
      <c r="B42603">
        <v>0.37738367782419902</v>
      </c>
    </row>
    <row r="42604" spans="1:2" x14ac:dyDescent="0.25">
      <c r="A42604">
        <v>18.668333333333301</v>
      </c>
      <c r="B42604">
        <v>0.37372634450159198</v>
      </c>
    </row>
    <row r="42605" spans="1:2" x14ac:dyDescent="0.25">
      <c r="A42605">
        <v>18.668888888888901</v>
      </c>
      <c r="B42605">
        <v>0.37217546781588901</v>
      </c>
    </row>
    <row r="42606" spans="1:2" x14ac:dyDescent="0.25">
      <c r="A42606">
        <v>18.669444444444402</v>
      </c>
      <c r="B42606">
        <v>0.37374969340356501</v>
      </c>
    </row>
    <row r="42607" spans="1:2" x14ac:dyDescent="0.25">
      <c r="A42607">
        <v>18.670000000000002</v>
      </c>
      <c r="B42607">
        <v>0.37900964689694799</v>
      </c>
    </row>
    <row r="42608" spans="1:2" x14ac:dyDescent="0.25">
      <c r="A42608">
        <v>18.670555555555602</v>
      </c>
      <c r="B42608">
        <v>0.38797024148242398</v>
      </c>
    </row>
    <row r="42609" spans="1:2" x14ac:dyDescent="0.25">
      <c r="A42609">
        <v>18.671111111111099</v>
      </c>
      <c r="B42609">
        <v>0.400092526220857</v>
      </c>
    </row>
    <row r="42610" spans="1:2" x14ac:dyDescent="0.25">
      <c r="A42610">
        <v>18.671666666666699</v>
      </c>
      <c r="B42610">
        <v>0.41434102800851602</v>
      </c>
    </row>
    <row r="42611" spans="1:2" x14ac:dyDescent="0.25">
      <c r="A42611">
        <v>18.672222222222199</v>
      </c>
      <c r="B42611">
        <v>0.42928291743239899</v>
      </c>
    </row>
    <row r="42612" spans="1:2" x14ac:dyDescent="0.25">
      <c r="A42612">
        <v>18.672777777777799</v>
      </c>
      <c r="B42612">
        <v>0.443239115478471</v>
      </c>
    </row>
    <row r="42613" spans="1:2" x14ac:dyDescent="0.25">
      <c r="A42613">
        <v>18.6733333333333</v>
      </c>
      <c r="B42613">
        <v>0.454519643491126</v>
      </c>
    </row>
    <row r="42614" spans="1:2" x14ac:dyDescent="0.25">
      <c r="A42614">
        <v>18.6738888888889</v>
      </c>
      <c r="B42614">
        <v>0.461746524089092</v>
      </c>
    </row>
    <row r="42615" spans="1:2" x14ac:dyDescent="0.25">
      <c r="A42615">
        <v>18.674444444444401</v>
      </c>
      <c r="B42615">
        <v>0.46419933276630798</v>
      </c>
    </row>
    <row r="42616" spans="1:2" x14ac:dyDescent="0.25">
      <c r="A42616">
        <v>18.675000000000001</v>
      </c>
      <c r="B42616">
        <v>0.46204094504971199</v>
      </c>
    </row>
    <row r="42617" spans="1:2" x14ac:dyDescent="0.25">
      <c r="A42617">
        <v>18.675555555555601</v>
      </c>
      <c r="B42617">
        <v>0.45626788938367602</v>
      </c>
    </row>
    <row r="42618" spans="1:2" x14ac:dyDescent="0.25">
      <c r="A42618">
        <v>18.676111111111101</v>
      </c>
      <c r="B42618">
        <v>0.44834896981290501</v>
      </c>
    </row>
    <row r="42619" spans="1:2" x14ac:dyDescent="0.25">
      <c r="A42619">
        <v>18.676666666666701</v>
      </c>
      <c r="B42619">
        <v>0.43970726061957199</v>
      </c>
    </row>
    <row r="42620" spans="1:2" x14ac:dyDescent="0.25">
      <c r="A42620">
        <v>18.677222222222198</v>
      </c>
      <c r="B42620">
        <v>0.43131960206881498</v>
      </c>
    </row>
    <row r="42621" spans="1:2" x14ac:dyDescent="0.25">
      <c r="A42621">
        <v>18.677777777777798</v>
      </c>
      <c r="B42621">
        <v>0.42365961044099498</v>
      </c>
    </row>
    <row r="42622" spans="1:2" x14ac:dyDescent="0.25">
      <c r="A42622">
        <v>18.678333333333299</v>
      </c>
      <c r="B42622">
        <v>0.416996563453362</v>
      </c>
    </row>
    <row r="42623" spans="1:2" x14ac:dyDescent="0.25">
      <c r="A42623">
        <v>18.678888888888899</v>
      </c>
      <c r="B42623">
        <v>0.41180380975311498</v>
      </c>
    </row>
    <row r="42624" spans="1:2" x14ac:dyDescent="0.25">
      <c r="A42624">
        <v>18.6794444444444</v>
      </c>
      <c r="B42624">
        <v>0.408921906630898</v>
      </c>
    </row>
    <row r="42625" spans="1:2" x14ac:dyDescent="0.25">
      <c r="A42625">
        <v>18.68</v>
      </c>
      <c r="B42625">
        <v>0.40926541626282398</v>
      </c>
    </row>
    <row r="42626" spans="1:2" x14ac:dyDescent="0.25">
      <c r="A42626">
        <v>18.6805555555556</v>
      </c>
      <c r="B42626">
        <v>0.41317832744970001</v>
      </c>
    </row>
    <row r="42627" spans="1:2" x14ac:dyDescent="0.25">
      <c r="A42627">
        <v>18.6811111111111</v>
      </c>
      <c r="B42627">
        <v>0.41983527227784401</v>
      </c>
    </row>
    <row r="42628" spans="1:2" x14ac:dyDescent="0.25">
      <c r="A42628">
        <v>18.6816666666667</v>
      </c>
      <c r="B42628">
        <v>0.42714418604853799</v>
      </c>
    </row>
    <row r="42629" spans="1:2" x14ac:dyDescent="0.25">
      <c r="A42629">
        <v>18.682222222222201</v>
      </c>
      <c r="B42629">
        <v>0.43234686834399799</v>
      </c>
    </row>
    <row r="42630" spans="1:2" x14ac:dyDescent="0.25">
      <c r="A42630">
        <v>18.682777777777801</v>
      </c>
      <c r="B42630">
        <v>0.43307950896773301</v>
      </c>
    </row>
    <row r="42631" spans="1:2" x14ac:dyDescent="0.25">
      <c r="A42631">
        <v>18.683333333333302</v>
      </c>
      <c r="B42631">
        <v>0.42832809868698002</v>
      </c>
    </row>
    <row r="42632" spans="1:2" x14ac:dyDescent="0.25">
      <c r="A42632">
        <v>18.683888888888902</v>
      </c>
      <c r="B42632">
        <v>0.41872926189429199</v>
      </c>
    </row>
    <row r="42633" spans="1:2" x14ac:dyDescent="0.25">
      <c r="A42633">
        <v>18.684444444444399</v>
      </c>
      <c r="B42633">
        <v>0.406055346207223</v>
      </c>
    </row>
    <row r="42634" spans="1:2" x14ac:dyDescent="0.25">
      <c r="A42634">
        <v>18.684999999999999</v>
      </c>
      <c r="B42634">
        <v>0.39223308818868402</v>
      </c>
    </row>
    <row r="42635" spans="1:2" x14ac:dyDescent="0.25">
      <c r="A42635">
        <v>18.685555555555599</v>
      </c>
      <c r="B42635">
        <v>0.37849971476872801</v>
      </c>
    </row>
    <row r="42636" spans="1:2" x14ac:dyDescent="0.25">
      <c r="A42636">
        <v>18.686111111111099</v>
      </c>
      <c r="B42636">
        <v>0.365124227811504</v>
      </c>
    </row>
    <row r="42637" spans="1:2" x14ac:dyDescent="0.25">
      <c r="A42637">
        <v>18.686666666666699</v>
      </c>
      <c r="B42637">
        <v>0.35169326776401699</v>
      </c>
    </row>
    <row r="42638" spans="1:2" x14ac:dyDescent="0.25">
      <c r="A42638">
        <v>18.6872222222222</v>
      </c>
      <c r="B42638">
        <v>0.337625531136243</v>
      </c>
    </row>
    <row r="42639" spans="1:2" x14ac:dyDescent="0.25">
      <c r="A42639">
        <v>18.6877777777778</v>
      </c>
      <c r="B42639">
        <v>0.32254888002289001</v>
      </c>
    </row>
    <row r="42640" spans="1:2" x14ac:dyDescent="0.25">
      <c r="A42640">
        <v>18.688333333333301</v>
      </c>
      <c r="B42640">
        <v>0.306384506756821</v>
      </c>
    </row>
    <row r="42641" spans="1:2" x14ac:dyDescent="0.25">
      <c r="A42641">
        <v>18.688888888888901</v>
      </c>
      <c r="B42641">
        <v>0.289206296623012</v>
      </c>
    </row>
    <row r="42642" spans="1:2" x14ac:dyDescent="0.25">
      <c r="A42642">
        <v>18.689444444444401</v>
      </c>
      <c r="B42642">
        <v>0.27103900718171597</v>
      </c>
    </row>
    <row r="42643" spans="1:2" x14ac:dyDescent="0.25">
      <c r="A42643">
        <v>18.690000000000001</v>
      </c>
      <c r="B42643">
        <v>0.25175275632003502</v>
      </c>
    </row>
    <row r="42644" spans="1:2" x14ac:dyDescent="0.25">
      <c r="A42644">
        <v>18.690555555555601</v>
      </c>
      <c r="B42644">
        <v>0.23115956252362799</v>
      </c>
    </row>
    <row r="42645" spans="1:2" x14ac:dyDescent="0.25">
      <c r="A42645">
        <v>18.691111111111098</v>
      </c>
      <c r="B42645">
        <v>0.209305033760118</v>
      </c>
    </row>
    <row r="42646" spans="1:2" x14ac:dyDescent="0.25">
      <c r="A42646">
        <v>18.691666666666698</v>
      </c>
      <c r="B42646">
        <v>0.18678595608152199</v>
      </c>
    </row>
    <row r="42647" spans="1:2" x14ac:dyDescent="0.25">
      <c r="A42647">
        <v>18.692222222222199</v>
      </c>
      <c r="B42647">
        <v>0.16484018209989099</v>
      </c>
    </row>
    <row r="42648" spans="1:2" x14ac:dyDescent="0.25">
      <c r="A42648">
        <v>18.692777777777799</v>
      </c>
      <c r="B42648">
        <v>0.14506513274407501</v>
      </c>
    </row>
    <row r="42649" spans="1:2" x14ac:dyDescent="0.25">
      <c r="A42649">
        <v>18.6933333333333</v>
      </c>
      <c r="B42649">
        <v>0.12886535804167201</v>
      </c>
    </row>
    <row r="42650" spans="1:2" x14ac:dyDescent="0.25">
      <c r="A42650">
        <v>18.6938888888889</v>
      </c>
      <c r="B42650">
        <v>0.116920185620395</v>
      </c>
    </row>
    <row r="42651" spans="1:2" x14ac:dyDescent="0.25">
      <c r="A42651">
        <v>18.6944444444444</v>
      </c>
      <c r="B42651">
        <v>0.10895304769735301</v>
      </c>
    </row>
    <row r="42652" spans="1:2" x14ac:dyDescent="0.25">
      <c r="A42652">
        <v>18.695</v>
      </c>
      <c r="B42652">
        <v>0.1038802861733</v>
      </c>
    </row>
    <row r="42653" spans="1:2" x14ac:dyDescent="0.25">
      <c r="A42653">
        <v>18.6955555555556</v>
      </c>
      <c r="B42653">
        <v>0.10018432262931801</v>
      </c>
    </row>
    <row r="42654" spans="1:2" x14ac:dyDescent="0.25">
      <c r="A42654">
        <v>18.696111111111101</v>
      </c>
      <c r="B42654">
        <v>9.6286397650758193E-2</v>
      </c>
    </row>
    <row r="42655" spans="1:2" x14ac:dyDescent="0.25">
      <c r="A42655">
        <v>18.696666666666701</v>
      </c>
      <c r="B42655">
        <v>9.0819067009324406E-2</v>
      </c>
    </row>
    <row r="42656" spans="1:2" x14ac:dyDescent="0.25">
      <c r="A42656">
        <v>18.697222222222202</v>
      </c>
      <c r="B42656">
        <v>8.2859458616730899E-2</v>
      </c>
    </row>
    <row r="42657" spans="1:2" x14ac:dyDescent="0.25">
      <c r="A42657">
        <v>18.697777777777802</v>
      </c>
      <c r="B42657">
        <v>7.2196193097691E-2</v>
      </c>
    </row>
    <row r="42658" spans="1:2" x14ac:dyDescent="0.25">
      <c r="A42658">
        <v>18.698333333333299</v>
      </c>
      <c r="B42658">
        <v>5.95470082607822E-2</v>
      </c>
    </row>
    <row r="42659" spans="1:2" x14ac:dyDescent="0.25">
      <c r="A42659">
        <v>18.698888888888899</v>
      </c>
      <c r="B42659">
        <v>4.6502086762216101E-2</v>
      </c>
    </row>
    <row r="42660" spans="1:2" x14ac:dyDescent="0.25">
      <c r="A42660">
        <v>18.699444444444399</v>
      </c>
      <c r="B42660">
        <v>3.5036555411604102E-2</v>
      </c>
    </row>
    <row r="42661" spans="1:2" x14ac:dyDescent="0.25">
      <c r="A42661">
        <v>18.7</v>
      </c>
      <c r="B42661">
        <v>2.6718212902886201E-2</v>
      </c>
    </row>
    <row r="42662" spans="1:2" x14ac:dyDescent="0.25">
      <c r="A42662">
        <v>18.700555555555599</v>
      </c>
      <c r="B42662">
        <v>2.2038397739457399E-2</v>
      </c>
    </row>
    <row r="42663" spans="1:2" x14ac:dyDescent="0.25">
      <c r="A42663">
        <v>18.7011111111111</v>
      </c>
      <c r="B42663">
        <v>2.0356052488432402E-2</v>
      </c>
    </row>
    <row r="42664" spans="1:2" x14ac:dyDescent="0.25">
      <c r="A42664">
        <v>18.7016666666667</v>
      </c>
      <c r="B42664">
        <v>2.06165721363291E-2</v>
      </c>
    </row>
    <row r="42665" spans="1:2" x14ac:dyDescent="0.25">
      <c r="A42665">
        <v>18.702222222222201</v>
      </c>
      <c r="B42665">
        <v>2.2442774850335901E-2</v>
      </c>
    </row>
    <row r="42666" spans="1:2" x14ac:dyDescent="0.25">
      <c r="A42666">
        <v>18.702777777777801</v>
      </c>
      <c r="B42666">
        <v>2.6838812250590399E-2</v>
      </c>
    </row>
    <row r="42667" spans="1:2" x14ac:dyDescent="0.25">
      <c r="A42667">
        <v>18.703333333333301</v>
      </c>
      <c r="B42667">
        <v>3.5943402515596599E-2</v>
      </c>
    </row>
    <row r="42668" spans="1:2" x14ac:dyDescent="0.25">
      <c r="A42668">
        <v>18.703888888888901</v>
      </c>
      <c r="B42668">
        <v>5.19102392144749E-2</v>
      </c>
    </row>
    <row r="42669" spans="1:2" x14ac:dyDescent="0.25">
      <c r="A42669">
        <v>18.704444444444398</v>
      </c>
      <c r="B42669">
        <v>7.5604022103666596E-2</v>
      </c>
    </row>
    <row r="42670" spans="1:2" x14ac:dyDescent="0.25">
      <c r="A42670">
        <v>18.704999999999998</v>
      </c>
      <c r="B42670">
        <v>0.105912598031132</v>
      </c>
    </row>
    <row r="42671" spans="1:2" x14ac:dyDescent="0.25">
      <c r="A42671">
        <v>18.705555555555598</v>
      </c>
      <c r="B42671">
        <v>0.140016823358451</v>
      </c>
    </row>
    <row r="42672" spans="1:2" x14ac:dyDescent="0.25">
      <c r="A42672">
        <v>18.706111111111099</v>
      </c>
      <c r="B42672">
        <v>0.174336934608357</v>
      </c>
    </row>
    <row r="42673" spans="1:2" x14ac:dyDescent="0.25">
      <c r="A42673">
        <v>18.706666666666699</v>
      </c>
      <c r="B42673">
        <v>0.20557070415613901</v>
      </c>
    </row>
    <row r="42674" spans="1:2" x14ac:dyDescent="0.25">
      <c r="A42674">
        <v>18.7072222222222</v>
      </c>
      <c r="B42674">
        <v>0.23136729411826501</v>
      </c>
    </row>
    <row r="42675" spans="1:2" x14ac:dyDescent="0.25">
      <c r="A42675">
        <v>18.7077777777778</v>
      </c>
      <c r="B42675">
        <v>0.25052819762608503</v>
      </c>
    </row>
    <row r="42676" spans="1:2" x14ac:dyDescent="0.25">
      <c r="A42676">
        <v>18.7083333333333</v>
      </c>
      <c r="B42676">
        <v>0.262923128434225</v>
      </c>
    </row>
    <row r="42677" spans="1:2" x14ac:dyDescent="0.25">
      <c r="A42677">
        <v>18.7088888888889</v>
      </c>
      <c r="B42677">
        <v>0.26935143230029301</v>
      </c>
    </row>
    <row r="42678" spans="1:2" x14ac:dyDescent="0.25">
      <c r="A42678">
        <v>18.709444444444401</v>
      </c>
      <c r="B42678">
        <v>0.27137046591207298</v>
      </c>
    </row>
    <row r="42679" spans="1:2" x14ac:dyDescent="0.25">
      <c r="A42679">
        <v>18.71</v>
      </c>
      <c r="B42679">
        <v>0.27093110635846102</v>
      </c>
    </row>
    <row r="42680" spans="1:2" x14ac:dyDescent="0.25">
      <c r="A42680">
        <v>18.710555555555601</v>
      </c>
      <c r="B42680">
        <v>0.26976726732443501</v>
      </c>
    </row>
    <row r="42681" spans="1:2" x14ac:dyDescent="0.25">
      <c r="A42681">
        <v>18.711111111111101</v>
      </c>
      <c r="B42681">
        <v>0.26878290982771402</v>
      </c>
    </row>
    <row r="42682" spans="1:2" x14ac:dyDescent="0.25">
      <c r="A42682">
        <v>18.711666666666702</v>
      </c>
      <c r="B42682">
        <v>0.26782395981440899</v>
      </c>
    </row>
    <row r="42683" spans="1:2" x14ac:dyDescent="0.25">
      <c r="A42683">
        <v>18.712222222222199</v>
      </c>
      <c r="B42683">
        <v>0.266014420437164</v>
      </c>
    </row>
    <row r="42684" spans="1:2" x14ac:dyDescent="0.25">
      <c r="A42684">
        <v>18.712777777777799</v>
      </c>
      <c r="B42684">
        <v>0.26243317738795002</v>
      </c>
    </row>
    <row r="42685" spans="1:2" x14ac:dyDescent="0.25">
      <c r="A42685">
        <v>18.713333333333299</v>
      </c>
      <c r="B42685">
        <v>0.256678904448503</v>
      </c>
    </row>
    <row r="42686" spans="1:2" x14ac:dyDescent="0.25">
      <c r="A42686">
        <v>18.713888888888899</v>
      </c>
      <c r="B42686">
        <v>0.24901606960595199</v>
      </c>
    </row>
    <row r="42687" spans="1:2" x14ac:dyDescent="0.25">
      <c r="A42687">
        <v>18.7144444444444</v>
      </c>
      <c r="B42687">
        <v>0.240143381013838</v>
      </c>
    </row>
    <row r="42688" spans="1:2" x14ac:dyDescent="0.25">
      <c r="A42688">
        <v>18.715</v>
      </c>
      <c r="B42688">
        <v>0.230849257384175</v>
      </c>
    </row>
    <row r="42689" spans="1:2" x14ac:dyDescent="0.25">
      <c r="A42689">
        <v>18.7155555555556</v>
      </c>
      <c r="B42689">
        <v>0.221775349774049</v>
      </c>
    </row>
    <row r="42690" spans="1:2" x14ac:dyDescent="0.25">
      <c r="A42690">
        <v>18.7161111111111</v>
      </c>
      <c r="B42690">
        <v>0.21331601763071201</v>
      </c>
    </row>
    <row r="42691" spans="1:2" x14ac:dyDescent="0.25">
      <c r="A42691">
        <v>18.716666666666701</v>
      </c>
      <c r="B42691">
        <v>0.205546757383571</v>
      </c>
    </row>
    <row r="42692" spans="1:2" x14ac:dyDescent="0.25">
      <c r="A42692">
        <v>18.717222222222201</v>
      </c>
      <c r="B42692">
        <v>0.198116271451622</v>
      </c>
    </row>
    <row r="42693" spans="1:2" x14ac:dyDescent="0.25">
      <c r="A42693">
        <v>18.717777777777801</v>
      </c>
      <c r="B42693">
        <v>0.19019738249138399</v>
      </c>
    </row>
    <row r="42694" spans="1:2" x14ac:dyDescent="0.25">
      <c r="A42694">
        <v>18.718333333333302</v>
      </c>
      <c r="B42694">
        <v>0.180681096759293</v>
      </c>
    </row>
    <row r="42695" spans="1:2" x14ac:dyDescent="0.25">
      <c r="A42695">
        <v>18.718888888888898</v>
      </c>
      <c r="B42695">
        <v>0.16867075587261901</v>
      </c>
    </row>
    <row r="42696" spans="1:2" x14ac:dyDescent="0.25">
      <c r="A42696">
        <v>18.719444444444399</v>
      </c>
      <c r="B42696">
        <v>0.15406114632666201</v>
      </c>
    </row>
    <row r="42697" spans="1:2" x14ac:dyDescent="0.25">
      <c r="A42697">
        <v>18.72</v>
      </c>
      <c r="B42697">
        <v>0.137820730902873</v>
      </c>
    </row>
    <row r="42698" spans="1:2" x14ac:dyDescent="0.25">
      <c r="A42698">
        <v>18.720555555555599</v>
      </c>
      <c r="B42698">
        <v>0.12171749455994001</v>
      </c>
    </row>
    <row r="42699" spans="1:2" x14ac:dyDescent="0.25">
      <c r="A42699">
        <v>18.721111111111099</v>
      </c>
      <c r="B42699">
        <v>0.107573413882233</v>
      </c>
    </row>
    <row r="42700" spans="1:2" x14ac:dyDescent="0.25">
      <c r="A42700">
        <v>18.7216666666667</v>
      </c>
      <c r="B42700">
        <v>9.6455289722037901E-2</v>
      </c>
    </row>
    <row r="42701" spans="1:2" x14ac:dyDescent="0.25">
      <c r="A42701">
        <v>18.7222222222222</v>
      </c>
      <c r="B42701">
        <v>8.8290205356766502E-2</v>
      </c>
    </row>
    <row r="42702" spans="1:2" x14ac:dyDescent="0.25">
      <c r="A42702">
        <v>18.7227777777778</v>
      </c>
      <c r="B42702">
        <v>8.2157594784175794E-2</v>
      </c>
    </row>
    <row r="42703" spans="1:2" x14ac:dyDescent="0.25">
      <c r="A42703">
        <v>18.723333333333301</v>
      </c>
      <c r="B42703">
        <v>7.7077126178726599E-2</v>
      </c>
    </row>
    <row r="42704" spans="1:2" x14ac:dyDescent="0.25">
      <c r="A42704">
        <v>18.723888888888901</v>
      </c>
      <c r="B42704">
        <v>7.2773163448387496E-2</v>
      </c>
    </row>
    <row r="42705" spans="1:2" x14ac:dyDescent="0.25">
      <c r="A42705">
        <v>18.724444444444401</v>
      </c>
      <c r="B42705">
        <v>6.9912674855368701E-2</v>
      </c>
    </row>
    <row r="42706" spans="1:2" x14ac:dyDescent="0.25">
      <c r="A42706">
        <v>18.725000000000001</v>
      </c>
      <c r="B42706">
        <v>6.9676261038110796E-2</v>
      </c>
    </row>
    <row r="42707" spans="1:2" x14ac:dyDescent="0.25">
      <c r="A42707">
        <v>18.725555555555601</v>
      </c>
      <c r="B42707">
        <v>7.29650657298095E-2</v>
      </c>
    </row>
    <row r="42708" spans="1:2" x14ac:dyDescent="0.25">
      <c r="A42708">
        <v>18.726111111111098</v>
      </c>
      <c r="B42708">
        <v>7.9765895055015204E-2</v>
      </c>
    </row>
    <row r="42709" spans="1:2" x14ac:dyDescent="0.25">
      <c r="A42709">
        <v>18.726666666666699</v>
      </c>
      <c r="B42709">
        <v>8.9059599828172298E-2</v>
      </c>
    </row>
    <row r="42710" spans="1:2" x14ac:dyDescent="0.25">
      <c r="A42710">
        <v>18.727222222222199</v>
      </c>
      <c r="B42710">
        <v>9.92838765394298E-2</v>
      </c>
    </row>
    <row r="42711" spans="1:2" x14ac:dyDescent="0.25">
      <c r="A42711">
        <v>18.727777777777799</v>
      </c>
      <c r="B42711">
        <v>0.109026901795584</v>
      </c>
    </row>
    <row r="42712" spans="1:2" x14ac:dyDescent="0.25">
      <c r="A42712">
        <v>18.7283333333333</v>
      </c>
      <c r="B42712">
        <v>0.11754494594101</v>
      </c>
    </row>
    <row r="42713" spans="1:2" x14ac:dyDescent="0.25">
      <c r="A42713">
        <v>18.7288888888889</v>
      </c>
      <c r="B42713">
        <v>0.124880163247197</v>
      </c>
    </row>
    <row r="42714" spans="1:2" x14ac:dyDescent="0.25">
      <c r="A42714">
        <v>18.7294444444444</v>
      </c>
      <c r="B42714">
        <v>0.13164408227642099</v>
      </c>
    </row>
    <row r="42715" spans="1:2" x14ac:dyDescent="0.25">
      <c r="A42715">
        <v>18.73</v>
      </c>
      <c r="B42715">
        <v>0.138703140361842</v>
      </c>
    </row>
    <row r="42716" spans="1:2" x14ac:dyDescent="0.25">
      <c r="A42716">
        <v>18.7305555555556</v>
      </c>
      <c r="B42716">
        <v>0.14693837208996099</v>
      </c>
    </row>
    <row r="42717" spans="1:2" x14ac:dyDescent="0.25">
      <c r="A42717">
        <v>18.731111111111101</v>
      </c>
      <c r="B42717">
        <v>0.15706644264853001</v>
      </c>
    </row>
    <row r="42718" spans="1:2" x14ac:dyDescent="0.25">
      <c r="A42718">
        <v>18.731666666666701</v>
      </c>
      <c r="B42718">
        <v>0.169433260682433</v>
      </c>
    </row>
    <row r="42719" spans="1:2" x14ac:dyDescent="0.25">
      <c r="A42719">
        <v>18.732222222222202</v>
      </c>
      <c r="B42719">
        <v>0.18379795033229401</v>
      </c>
    </row>
    <row r="42720" spans="1:2" x14ac:dyDescent="0.25">
      <c r="A42720">
        <v>18.732777777777802</v>
      </c>
      <c r="B42720">
        <v>0.19924773716583999</v>
      </c>
    </row>
    <row r="42721" spans="1:2" x14ac:dyDescent="0.25">
      <c r="A42721">
        <v>18.733333333333299</v>
      </c>
      <c r="B42721">
        <v>0.21434747945786101</v>
      </c>
    </row>
    <row r="42722" spans="1:2" x14ac:dyDescent="0.25">
      <c r="A42722">
        <v>18.733888888888899</v>
      </c>
      <c r="B42722">
        <v>0.22747221394137501</v>
      </c>
    </row>
    <row r="42723" spans="1:2" x14ac:dyDescent="0.25">
      <c r="A42723">
        <v>18.734444444444399</v>
      </c>
      <c r="B42723">
        <v>0.237168172773737</v>
      </c>
    </row>
    <row r="42724" spans="1:2" x14ac:dyDescent="0.25">
      <c r="A42724">
        <v>18.734999999999999</v>
      </c>
      <c r="B42724">
        <v>0.242415023360806</v>
      </c>
    </row>
    <row r="42725" spans="1:2" x14ac:dyDescent="0.25">
      <c r="A42725">
        <v>18.735555555555599</v>
      </c>
      <c r="B42725">
        <v>0.24276230940065899</v>
      </c>
    </row>
    <row r="42726" spans="1:2" x14ac:dyDescent="0.25">
      <c r="A42726">
        <v>18.7361111111111</v>
      </c>
      <c r="B42726">
        <v>0.238385944200672</v>
      </c>
    </row>
    <row r="42727" spans="1:2" x14ac:dyDescent="0.25">
      <c r="A42727">
        <v>18.7366666666667</v>
      </c>
      <c r="B42727">
        <v>0.23009250655546101</v>
      </c>
    </row>
    <row r="42728" spans="1:2" x14ac:dyDescent="0.25">
      <c r="A42728">
        <v>18.737222222222201</v>
      </c>
      <c r="B42728">
        <v>0.21922467830349501</v>
      </c>
    </row>
    <row r="42729" spans="1:2" x14ac:dyDescent="0.25">
      <c r="A42729">
        <v>18.737777777777801</v>
      </c>
      <c r="B42729">
        <v>0.207397065939387</v>
      </c>
    </row>
    <row r="42730" spans="1:2" x14ac:dyDescent="0.25">
      <c r="A42730">
        <v>18.738333333333301</v>
      </c>
      <c r="B42730">
        <v>0.196076388015403</v>
      </c>
    </row>
    <row r="42731" spans="1:2" x14ac:dyDescent="0.25">
      <c r="A42731">
        <v>18.738888888888901</v>
      </c>
      <c r="B42731">
        <v>0.18616726965136299</v>
      </c>
    </row>
    <row r="42732" spans="1:2" x14ac:dyDescent="0.25">
      <c r="A42732">
        <v>18.739444444444398</v>
      </c>
      <c r="B42732">
        <v>0.17785040684501799</v>
      </c>
    </row>
    <row r="42733" spans="1:2" x14ac:dyDescent="0.25">
      <c r="A42733">
        <v>18.739999999999998</v>
      </c>
      <c r="B42733">
        <v>0.170813302779422</v>
      </c>
    </row>
    <row r="42734" spans="1:2" x14ac:dyDescent="0.25">
      <c r="A42734">
        <v>18.740555555555598</v>
      </c>
      <c r="B42734">
        <v>0.16473924916095101</v>
      </c>
    </row>
    <row r="42735" spans="1:2" x14ac:dyDescent="0.25">
      <c r="A42735">
        <v>18.741111111111099</v>
      </c>
      <c r="B42735">
        <v>0.159715615370707</v>
      </c>
    </row>
    <row r="42736" spans="1:2" x14ac:dyDescent="0.25">
      <c r="A42736">
        <v>18.741666666666699</v>
      </c>
      <c r="B42736">
        <v>0.15629027690768699</v>
      </c>
    </row>
    <row r="42737" spans="1:2" x14ac:dyDescent="0.25">
      <c r="A42737">
        <v>18.7422222222222</v>
      </c>
      <c r="B42737">
        <v>0.15517105316228899</v>
      </c>
    </row>
    <row r="42738" spans="1:2" x14ac:dyDescent="0.25">
      <c r="A42738">
        <v>18.7427777777778</v>
      </c>
      <c r="B42738">
        <v>0.156794585507877</v>
      </c>
    </row>
    <row r="42739" spans="1:2" x14ac:dyDescent="0.25">
      <c r="A42739">
        <v>18.7433333333333</v>
      </c>
      <c r="B42739">
        <v>0.16104383614283199</v>
      </c>
    </row>
    <row r="42740" spans="1:2" x14ac:dyDescent="0.25">
      <c r="A42740">
        <v>18.7438888888889</v>
      </c>
      <c r="B42740">
        <v>0.16727412541143899</v>
      </c>
    </row>
    <row r="42741" spans="1:2" x14ac:dyDescent="0.25">
      <c r="A42741">
        <v>18.744444444444401</v>
      </c>
      <c r="B42741">
        <v>0.17461290189279999</v>
      </c>
    </row>
    <row r="42742" spans="1:2" x14ac:dyDescent="0.25">
      <c r="A42742">
        <v>18.745000000000001</v>
      </c>
      <c r="B42742">
        <v>0.18234554418832799</v>
      </c>
    </row>
    <row r="42743" spans="1:2" x14ac:dyDescent="0.25">
      <c r="A42743">
        <v>18.745555555555601</v>
      </c>
      <c r="B42743">
        <v>0.19016321176426301</v>
      </c>
    </row>
    <row r="42744" spans="1:2" x14ac:dyDescent="0.25">
      <c r="A42744">
        <v>18.746111111111102</v>
      </c>
      <c r="B42744">
        <v>0.198141044286609</v>
      </c>
    </row>
    <row r="42745" spans="1:2" x14ac:dyDescent="0.25">
      <c r="A42745">
        <v>18.746666666666702</v>
      </c>
      <c r="B42745">
        <v>0.20649064627458399</v>
      </c>
    </row>
    <row r="42746" spans="1:2" x14ac:dyDescent="0.25">
      <c r="A42746">
        <v>18.747222222222199</v>
      </c>
      <c r="B42746">
        <v>0.21527677750712401</v>
      </c>
    </row>
    <row r="42747" spans="1:2" x14ac:dyDescent="0.25">
      <c r="A42747">
        <v>18.747777777777799</v>
      </c>
      <c r="B42747">
        <v>0.224283525535693</v>
      </c>
    </row>
    <row r="42748" spans="1:2" x14ac:dyDescent="0.25">
      <c r="A42748">
        <v>18.748333333333299</v>
      </c>
      <c r="B42748">
        <v>0.233070596331129</v>
      </c>
    </row>
    <row r="42749" spans="1:2" x14ac:dyDescent="0.25">
      <c r="A42749">
        <v>18.748888888888899</v>
      </c>
      <c r="B42749">
        <v>0.24112363307371501</v>
      </c>
    </row>
    <row r="42750" spans="1:2" x14ac:dyDescent="0.25">
      <c r="A42750">
        <v>18.7494444444444</v>
      </c>
      <c r="B42750">
        <v>0.24798330250322101</v>
      </c>
    </row>
    <row r="42751" spans="1:2" x14ac:dyDescent="0.25">
      <c r="A42751">
        <v>18.75</v>
      </c>
      <c r="B42751">
        <v>0.25330936441685098</v>
      </c>
    </row>
    <row r="42752" spans="1:2" x14ac:dyDescent="0.25">
      <c r="A42752">
        <v>18.7505555555556</v>
      </c>
      <c r="B42752">
        <v>0.25691361205095098</v>
      </c>
    </row>
    <row r="42753" spans="1:2" x14ac:dyDescent="0.25">
      <c r="A42753">
        <v>18.751111111111101</v>
      </c>
      <c r="B42753">
        <v>0.25881782042469897</v>
      </c>
    </row>
    <row r="42754" spans="1:2" x14ac:dyDescent="0.25">
      <c r="A42754">
        <v>18.751666666666701</v>
      </c>
      <c r="B42754">
        <v>0.25933462906389299</v>
      </c>
    </row>
    <row r="42755" spans="1:2" x14ac:dyDescent="0.25">
      <c r="A42755">
        <v>18.752222222222201</v>
      </c>
      <c r="B42755">
        <v>0.25906723996063002</v>
      </c>
    </row>
    <row r="42756" spans="1:2" x14ac:dyDescent="0.25">
      <c r="A42756">
        <v>18.752777777777801</v>
      </c>
      <c r="B42756">
        <v>0.25868783119694899</v>
      </c>
    </row>
    <row r="42757" spans="1:2" x14ac:dyDescent="0.25">
      <c r="A42757">
        <v>18.753333333333298</v>
      </c>
      <c r="B42757">
        <v>0.25848644382507302</v>
      </c>
    </row>
    <row r="42758" spans="1:2" x14ac:dyDescent="0.25">
      <c r="A42758">
        <v>18.753888888888898</v>
      </c>
      <c r="B42758">
        <v>0.25794752165353302</v>
      </c>
    </row>
    <row r="42759" spans="1:2" x14ac:dyDescent="0.25">
      <c r="A42759">
        <v>18.754444444444399</v>
      </c>
      <c r="B42759">
        <v>0.255793087132201</v>
      </c>
    </row>
    <row r="42760" spans="1:2" x14ac:dyDescent="0.25">
      <c r="A42760">
        <v>18.754999999999999</v>
      </c>
      <c r="B42760">
        <v>0.25075885670571202</v>
      </c>
    </row>
    <row r="42761" spans="1:2" x14ac:dyDescent="0.25">
      <c r="A42761">
        <v>18.755555555555599</v>
      </c>
      <c r="B42761">
        <v>0.24281633702421501</v>
      </c>
    </row>
    <row r="42762" spans="1:2" x14ac:dyDescent="0.25">
      <c r="A42762">
        <v>18.7561111111111</v>
      </c>
      <c r="B42762">
        <v>0.234021872968702</v>
      </c>
    </row>
    <row r="42763" spans="1:2" x14ac:dyDescent="0.25">
      <c r="A42763">
        <v>18.7566666666667</v>
      </c>
      <c r="B42763">
        <v>0.22819726103242999</v>
      </c>
    </row>
    <row r="42764" spans="1:2" x14ac:dyDescent="0.25">
      <c r="A42764">
        <v>18.7572222222222</v>
      </c>
      <c r="B42764">
        <v>0.22934535599015099</v>
      </c>
    </row>
    <row r="42765" spans="1:2" x14ac:dyDescent="0.25">
      <c r="A42765">
        <v>18.7577777777778</v>
      </c>
      <c r="B42765">
        <v>0.23961072298399499</v>
      </c>
    </row>
    <row r="42766" spans="1:2" x14ac:dyDescent="0.25">
      <c r="A42766">
        <v>18.758333333333301</v>
      </c>
      <c r="B42766">
        <v>0.25801057115151499</v>
      </c>
    </row>
    <row r="42767" spans="1:2" x14ac:dyDescent="0.25">
      <c r="A42767">
        <v>18.758888888888901</v>
      </c>
      <c r="B42767">
        <v>0.280712772570964</v>
      </c>
    </row>
    <row r="42768" spans="1:2" x14ac:dyDescent="0.25">
      <c r="A42768">
        <v>18.759444444444402</v>
      </c>
      <c r="B42768">
        <v>0.30264093438575101</v>
      </c>
    </row>
    <row r="42769" spans="1:2" x14ac:dyDescent="0.25">
      <c r="A42769">
        <v>18.760000000000002</v>
      </c>
      <c r="B42769">
        <v>0.31941055457978201</v>
      </c>
    </row>
    <row r="42770" spans="1:2" x14ac:dyDescent="0.25">
      <c r="A42770">
        <v>18.760555555555602</v>
      </c>
      <c r="B42770">
        <v>0.32857838929191602</v>
      </c>
    </row>
    <row r="42771" spans="1:2" x14ac:dyDescent="0.25">
      <c r="A42771">
        <v>18.761111111111099</v>
      </c>
      <c r="B42771">
        <v>0.32981337094833102</v>
      </c>
    </row>
    <row r="42772" spans="1:2" x14ac:dyDescent="0.25">
      <c r="A42772">
        <v>18.761666666666699</v>
      </c>
      <c r="B42772">
        <v>0.32432122390335499</v>
      </c>
    </row>
    <row r="42773" spans="1:2" x14ac:dyDescent="0.25">
      <c r="A42773">
        <v>18.762222222222199</v>
      </c>
      <c r="B42773">
        <v>0.314138352896566</v>
      </c>
    </row>
    <row r="42774" spans="1:2" x14ac:dyDescent="0.25">
      <c r="A42774">
        <v>18.762777777777799</v>
      </c>
      <c r="B42774">
        <v>0.30164334456063802</v>
      </c>
    </row>
    <row r="42775" spans="1:2" x14ac:dyDescent="0.25">
      <c r="A42775">
        <v>18.7633333333333</v>
      </c>
      <c r="B42775">
        <v>0.28920566560567201</v>
      </c>
    </row>
    <row r="42776" spans="1:2" x14ac:dyDescent="0.25">
      <c r="A42776">
        <v>18.7638888888889</v>
      </c>
      <c r="B42776">
        <v>0.27875926602837497</v>
      </c>
    </row>
    <row r="42777" spans="1:2" x14ac:dyDescent="0.25">
      <c r="A42777">
        <v>18.764444444444401</v>
      </c>
      <c r="B42777">
        <v>0.27132001475885698</v>
      </c>
    </row>
    <row r="42778" spans="1:2" x14ac:dyDescent="0.25">
      <c r="A42778">
        <v>18.765000000000001</v>
      </c>
      <c r="B42778">
        <v>0.26674351753414099</v>
      </c>
    </row>
    <row r="42779" spans="1:2" x14ac:dyDescent="0.25">
      <c r="A42779">
        <v>18.765555555555601</v>
      </c>
      <c r="B42779">
        <v>0.263997860745736</v>
      </c>
    </row>
    <row r="42780" spans="1:2" x14ac:dyDescent="0.25">
      <c r="A42780">
        <v>18.766111111111101</v>
      </c>
      <c r="B42780">
        <v>0.26187206614755498</v>
      </c>
    </row>
    <row r="42781" spans="1:2" x14ac:dyDescent="0.25">
      <c r="A42781">
        <v>18.766666666666701</v>
      </c>
      <c r="B42781">
        <v>0.25968138866548901</v>
      </c>
    </row>
    <row r="42782" spans="1:2" x14ac:dyDescent="0.25">
      <c r="A42782">
        <v>18.767222222222198</v>
      </c>
      <c r="B42782">
        <v>0.257508596207911</v>
      </c>
    </row>
    <row r="42783" spans="1:2" x14ac:dyDescent="0.25">
      <c r="A42783">
        <v>18.767777777777798</v>
      </c>
      <c r="B42783">
        <v>0.255856473290205</v>
      </c>
    </row>
    <row r="42784" spans="1:2" x14ac:dyDescent="0.25">
      <c r="A42784">
        <v>18.768333333333299</v>
      </c>
      <c r="B42784">
        <v>0.25500284394526701</v>
      </c>
    </row>
    <row r="42785" spans="1:2" x14ac:dyDescent="0.25">
      <c r="A42785">
        <v>18.768888888888899</v>
      </c>
      <c r="B42785">
        <v>0.25452790322609398</v>
      </c>
    </row>
    <row r="42786" spans="1:2" x14ac:dyDescent="0.25">
      <c r="A42786">
        <v>18.7694444444444</v>
      </c>
      <c r="B42786">
        <v>0.253313714491404</v>
      </c>
    </row>
    <row r="42787" spans="1:2" x14ac:dyDescent="0.25">
      <c r="A42787">
        <v>18.77</v>
      </c>
      <c r="B42787">
        <v>0.24997016386771201</v>
      </c>
    </row>
    <row r="42788" spans="1:2" x14ac:dyDescent="0.25">
      <c r="A42788">
        <v>18.7705555555556</v>
      </c>
      <c r="B42788">
        <v>0.24339418397774201</v>
      </c>
    </row>
    <row r="42789" spans="1:2" x14ac:dyDescent="0.25">
      <c r="A42789">
        <v>18.7711111111111</v>
      </c>
      <c r="B42789">
        <v>0.23315040389844299</v>
      </c>
    </row>
    <row r="42790" spans="1:2" x14ac:dyDescent="0.25">
      <c r="A42790">
        <v>18.7716666666667</v>
      </c>
      <c r="B42790">
        <v>0.21952280780410699</v>
      </c>
    </row>
    <row r="42791" spans="1:2" x14ac:dyDescent="0.25">
      <c r="A42791">
        <v>18.772222222222201</v>
      </c>
      <c r="B42791">
        <v>0.20329594886555799</v>
      </c>
    </row>
    <row r="42792" spans="1:2" x14ac:dyDescent="0.25">
      <c r="A42792">
        <v>18.772777777777801</v>
      </c>
      <c r="B42792">
        <v>0.18544652781245</v>
      </c>
    </row>
    <row r="42793" spans="1:2" x14ac:dyDescent="0.25">
      <c r="A42793">
        <v>18.773333333333301</v>
      </c>
      <c r="B42793">
        <v>0.16690955210729799</v>
      </c>
    </row>
    <row r="42794" spans="1:2" x14ac:dyDescent="0.25">
      <c r="A42794">
        <v>18.773888888888902</v>
      </c>
      <c r="B42794">
        <v>0.14848117409269901</v>
      </c>
    </row>
    <row r="42795" spans="1:2" x14ac:dyDescent="0.25">
      <c r="A42795">
        <v>18.774444444444399</v>
      </c>
      <c r="B42795">
        <v>0.13081487250628199</v>
      </c>
    </row>
    <row r="42796" spans="1:2" x14ac:dyDescent="0.25">
      <c r="A42796">
        <v>18.774999999999999</v>
      </c>
      <c r="B42796">
        <v>0.114423044149077</v>
      </c>
    </row>
    <row r="42797" spans="1:2" x14ac:dyDescent="0.25">
      <c r="A42797">
        <v>18.775555555555599</v>
      </c>
      <c r="B42797">
        <v>9.9643662996374005E-2</v>
      </c>
    </row>
    <row r="42798" spans="1:2" x14ac:dyDescent="0.25">
      <c r="A42798">
        <v>18.776111111111099</v>
      </c>
      <c r="B42798">
        <v>8.66147712847814E-2</v>
      </c>
    </row>
    <row r="42799" spans="1:2" x14ac:dyDescent="0.25">
      <c r="A42799">
        <v>18.776666666666699</v>
      </c>
      <c r="B42799">
        <v>7.5311654538265396E-2</v>
      </c>
    </row>
    <row r="42800" spans="1:2" x14ac:dyDescent="0.25">
      <c r="A42800">
        <v>18.7772222222222</v>
      </c>
      <c r="B42800">
        <v>6.5632600002823394E-2</v>
      </c>
    </row>
    <row r="42801" spans="1:2" x14ac:dyDescent="0.25">
      <c r="A42801">
        <v>18.7777777777778</v>
      </c>
      <c r="B42801">
        <v>5.7462243181407802E-2</v>
      </c>
    </row>
    <row r="42802" spans="1:2" x14ac:dyDescent="0.25">
      <c r="A42802">
        <v>18.7783333333333</v>
      </c>
      <c r="B42802">
        <v>5.0656143833291603E-2</v>
      </c>
    </row>
    <row r="42803" spans="1:2" x14ac:dyDescent="0.25">
      <c r="A42803">
        <v>18.778888888888901</v>
      </c>
      <c r="B42803">
        <v>4.4955850321331099E-2</v>
      </c>
    </row>
    <row r="42804" spans="1:2" x14ac:dyDescent="0.25">
      <c r="A42804">
        <v>18.779444444444401</v>
      </c>
      <c r="B42804">
        <v>3.9912347211163803E-2</v>
      </c>
    </row>
    <row r="42805" spans="1:2" x14ac:dyDescent="0.25">
      <c r="A42805">
        <v>18.78</v>
      </c>
      <c r="B42805">
        <v>3.4921674155621897E-2</v>
      </c>
    </row>
    <row r="42806" spans="1:2" x14ac:dyDescent="0.25">
      <c r="A42806">
        <v>18.780555555555601</v>
      </c>
      <c r="B42806">
        <v>2.9426260516813501E-2</v>
      </c>
    </row>
    <row r="42807" spans="1:2" x14ac:dyDescent="0.25">
      <c r="A42807">
        <v>18.781111111111102</v>
      </c>
      <c r="B42807">
        <v>2.3216295934265899E-2</v>
      </c>
    </row>
    <row r="42808" spans="1:2" x14ac:dyDescent="0.25">
      <c r="A42808">
        <v>18.781666666666698</v>
      </c>
      <c r="B42808">
        <v>1.6651625015940801E-2</v>
      </c>
    </row>
    <row r="42809" spans="1:2" x14ac:dyDescent="0.25">
      <c r="A42809">
        <v>18.782222222222199</v>
      </c>
      <c r="B42809">
        <v>1.06254401697239E-2</v>
      </c>
    </row>
    <row r="42810" spans="1:2" x14ac:dyDescent="0.25">
      <c r="A42810">
        <v>18.782777777777799</v>
      </c>
      <c r="B42810">
        <v>6.2426728009062496E-3</v>
      </c>
    </row>
    <row r="42811" spans="1:2" x14ac:dyDescent="0.25">
      <c r="A42811">
        <v>18.783333333333299</v>
      </c>
      <c r="B42811">
        <v>4.3810957324829604E-3</v>
      </c>
    </row>
    <row r="42812" spans="1:2" x14ac:dyDescent="0.25">
      <c r="A42812">
        <v>18.7838888888889</v>
      </c>
      <c r="B42812">
        <v>5.3718203442543501E-3</v>
      </c>
    </row>
    <row r="42813" spans="1:2" x14ac:dyDescent="0.25">
      <c r="A42813">
        <v>18.7844444444444</v>
      </c>
      <c r="B42813">
        <v>8.9170767196630005E-3</v>
      </c>
    </row>
    <row r="42814" spans="1:2" x14ac:dyDescent="0.25">
      <c r="A42814">
        <v>18.785</v>
      </c>
      <c r="B42814">
        <v>1.41844217591217E-2</v>
      </c>
    </row>
    <row r="42815" spans="1:2" x14ac:dyDescent="0.25">
      <c r="A42815">
        <v>18.7855555555556</v>
      </c>
      <c r="B42815">
        <v>1.9958375968043101E-2</v>
      </c>
    </row>
    <row r="42816" spans="1:2" x14ac:dyDescent="0.25">
      <c r="A42816">
        <v>18.786111111111101</v>
      </c>
      <c r="B42816">
        <v>2.48115280498785E-2</v>
      </c>
    </row>
    <row r="42817" spans="1:2" x14ac:dyDescent="0.25">
      <c r="A42817">
        <v>18.786666666666701</v>
      </c>
      <c r="B42817">
        <v>2.73352848978906E-2</v>
      </c>
    </row>
    <row r="42818" spans="1:2" x14ac:dyDescent="0.25">
      <c r="A42818">
        <v>18.787222222222201</v>
      </c>
      <c r="B42818">
        <v>2.6443652541936102E-2</v>
      </c>
    </row>
    <row r="42819" spans="1:2" x14ac:dyDescent="0.25">
      <c r="A42819">
        <v>18.787777777777801</v>
      </c>
      <c r="B42819">
        <v>2.1668836506223602E-2</v>
      </c>
    </row>
    <row r="42820" spans="1:2" x14ac:dyDescent="0.25">
      <c r="A42820">
        <v>18.788333333333298</v>
      </c>
      <c r="B42820">
        <v>1.3313347408173E-2</v>
      </c>
    </row>
    <row r="42821" spans="1:2" x14ac:dyDescent="0.25">
      <c r="A42821">
        <v>18.788888888888899</v>
      </c>
      <c r="B42821">
        <v>2.38250491333678E-3</v>
      </c>
    </row>
    <row r="42822" spans="1:2" x14ac:dyDescent="0.25">
      <c r="A42822">
        <v>18.789444444444399</v>
      </c>
      <c r="B42822">
        <v>-9.6527380332781607E-3</v>
      </c>
    </row>
    <row r="42823" spans="1:2" x14ac:dyDescent="0.25">
      <c r="A42823">
        <v>18.79</v>
      </c>
      <c r="B42823">
        <v>-2.11468073601042E-2</v>
      </c>
    </row>
    <row r="42824" spans="1:2" x14ac:dyDescent="0.25">
      <c r="A42824">
        <v>18.790555555555599</v>
      </c>
      <c r="B42824">
        <v>-3.05515131268712E-2</v>
      </c>
    </row>
    <row r="42825" spans="1:2" x14ac:dyDescent="0.25">
      <c r="A42825">
        <v>18.7911111111111</v>
      </c>
      <c r="B42825">
        <v>-3.6668823470938597E-2</v>
      </c>
    </row>
    <row r="42826" spans="1:2" x14ac:dyDescent="0.25">
      <c r="A42826">
        <v>18.7916666666667</v>
      </c>
      <c r="B42826">
        <v>-3.8891922560828303E-2</v>
      </c>
    </row>
    <row r="42827" spans="1:2" x14ac:dyDescent="0.25">
      <c r="A42827">
        <v>18.7922222222222</v>
      </c>
      <c r="B42827">
        <v>-3.73780537872321E-2</v>
      </c>
    </row>
    <row r="42828" spans="1:2" x14ac:dyDescent="0.25">
      <c r="A42828">
        <v>18.7927777777778</v>
      </c>
      <c r="B42828">
        <v>-3.30507412824931E-2</v>
      </c>
    </row>
    <row r="42829" spans="1:2" x14ac:dyDescent="0.25">
      <c r="A42829">
        <v>18.793333333333301</v>
      </c>
      <c r="B42829">
        <v>-2.7388323067100401E-2</v>
      </c>
    </row>
    <row r="42830" spans="1:2" x14ac:dyDescent="0.25">
      <c r="A42830">
        <v>18.793888888888901</v>
      </c>
      <c r="B42830">
        <v>-2.2079504769205699E-2</v>
      </c>
    </row>
    <row r="42831" spans="1:2" x14ac:dyDescent="0.25">
      <c r="A42831">
        <v>18.794444444444402</v>
      </c>
      <c r="B42831">
        <v>-1.8685765019371001E-2</v>
      </c>
    </row>
    <row r="42832" spans="1:2" x14ac:dyDescent="0.25">
      <c r="A42832">
        <v>18.795000000000002</v>
      </c>
      <c r="B42832">
        <v>-1.8388136746655199E-2</v>
      </c>
    </row>
    <row r="42833" spans="1:2" x14ac:dyDescent="0.25">
      <c r="A42833">
        <v>18.795555555555602</v>
      </c>
      <c r="B42833">
        <v>-2.1790135554327E-2</v>
      </c>
    </row>
    <row r="42834" spans="1:2" x14ac:dyDescent="0.25">
      <c r="A42834">
        <v>18.796111111111099</v>
      </c>
      <c r="B42834">
        <v>-2.8734164329968101E-2</v>
      </c>
    </row>
    <row r="42835" spans="1:2" x14ac:dyDescent="0.25">
      <c r="A42835">
        <v>18.796666666666699</v>
      </c>
      <c r="B42835">
        <v>-3.8204911604869898E-2</v>
      </c>
    </row>
    <row r="42836" spans="1:2" x14ac:dyDescent="0.25">
      <c r="A42836">
        <v>18.797222222222199</v>
      </c>
      <c r="B42836">
        <v>-4.84966265796868E-2</v>
      </c>
    </row>
    <row r="42837" spans="1:2" x14ac:dyDescent="0.25">
      <c r="A42837">
        <v>18.797777777777799</v>
      </c>
      <c r="B42837">
        <v>-5.7733245868420102E-2</v>
      </c>
    </row>
    <row r="42838" spans="1:2" x14ac:dyDescent="0.25">
      <c r="A42838">
        <v>18.7983333333333</v>
      </c>
      <c r="B42838">
        <v>-6.45718499228701E-2</v>
      </c>
    </row>
    <row r="42839" spans="1:2" x14ac:dyDescent="0.25">
      <c r="A42839">
        <v>18.7988888888889</v>
      </c>
      <c r="B42839">
        <v>-6.8714199484600003E-2</v>
      </c>
    </row>
    <row r="42840" spans="1:2" x14ac:dyDescent="0.25">
      <c r="A42840">
        <v>18.799444444444401</v>
      </c>
      <c r="B42840">
        <v>-7.0909481892217602E-2</v>
      </c>
    </row>
    <row r="42841" spans="1:2" x14ac:dyDescent="0.25">
      <c r="A42841">
        <v>18.8</v>
      </c>
      <c r="B42841">
        <v>-7.2449074274333503E-2</v>
      </c>
    </row>
    <row r="42842" spans="1:2" x14ac:dyDescent="0.25">
      <c r="A42842">
        <v>18.800555555555601</v>
      </c>
      <c r="B42842">
        <v>-7.4485054324861799E-2</v>
      </c>
    </row>
    <row r="42843" spans="1:2" x14ac:dyDescent="0.25">
      <c r="A42843">
        <v>18.801111111111101</v>
      </c>
      <c r="B42843">
        <v>-7.7577706840793806E-2</v>
      </c>
    </row>
    <row r="42844" spans="1:2" x14ac:dyDescent="0.25">
      <c r="A42844">
        <v>18.801666666666701</v>
      </c>
      <c r="B42844">
        <v>-8.1661073879817594E-2</v>
      </c>
    </row>
    <row r="42845" spans="1:2" x14ac:dyDescent="0.25">
      <c r="A42845">
        <v>18.802222222222198</v>
      </c>
      <c r="B42845">
        <v>-8.6319445957080104E-2</v>
      </c>
    </row>
    <row r="42846" spans="1:2" x14ac:dyDescent="0.25">
      <c r="A42846">
        <v>18.802777777777798</v>
      </c>
      <c r="B42846">
        <v>-9.11151404649264E-2</v>
      </c>
    </row>
    <row r="42847" spans="1:2" x14ac:dyDescent="0.25">
      <c r="A42847">
        <v>18.803333333333299</v>
      </c>
      <c r="B42847">
        <v>-9.5759195426334098E-2</v>
      </c>
    </row>
    <row r="42848" spans="1:2" x14ac:dyDescent="0.25">
      <c r="A42848">
        <v>18.803888888888899</v>
      </c>
      <c r="B42848">
        <v>-0.100080330403163</v>
      </c>
    </row>
    <row r="42849" spans="1:2" x14ac:dyDescent="0.25">
      <c r="A42849">
        <v>18.8044444444444</v>
      </c>
      <c r="B42849">
        <v>-0.103893424496068</v>
      </c>
    </row>
    <row r="42850" spans="1:2" x14ac:dyDescent="0.25">
      <c r="A42850">
        <v>18.805</v>
      </c>
      <c r="B42850">
        <v>-0.10690812174740399</v>
      </c>
    </row>
    <row r="42851" spans="1:2" x14ac:dyDescent="0.25">
      <c r="A42851">
        <v>18.8055555555556</v>
      </c>
      <c r="B42851">
        <v>-0.108737711367839</v>
      </c>
    </row>
    <row r="42852" spans="1:2" x14ac:dyDescent="0.25">
      <c r="A42852">
        <v>18.8061111111111</v>
      </c>
      <c r="B42852">
        <v>-0.10895198803688699</v>
      </c>
    </row>
    <row r="42853" spans="1:2" x14ac:dyDescent="0.25">
      <c r="A42853">
        <v>18.8066666666667</v>
      </c>
      <c r="B42853">
        <v>-0.10708872829122899</v>
      </c>
    </row>
    <row r="42854" spans="1:2" x14ac:dyDescent="0.25">
      <c r="A42854">
        <v>18.807222222222201</v>
      </c>
      <c r="B42854">
        <v>-0.102628365396155</v>
      </c>
    </row>
    <row r="42855" spans="1:2" x14ac:dyDescent="0.25">
      <c r="A42855">
        <v>18.807777777777801</v>
      </c>
      <c r="B42855">
        <v>-9.50468049523919E-2</v>
      </c>
    </row>
    <row r="42856" spans="1:2" x14ac:dyDescent="0.25">
      <c r="A42856">
        <v>18.808333333333302</v>
      </c>
      <c r="B42856">
        <v>-8.4056490511721496E-2</v>
      </c>
    </row>
    <row r="42857" spans="1:2" x14ac:dyDescent="0.25">
      <c r="A42857">
        <v>18.808888888888902</v>
      </c>
      <c r="B42857">
        <v>-6.9981537083343301E-2</v>
      </c>
    </row>
    <row r="42858" spans="1:2" x14ac:dyDescent="0.25">
      <c r="A42858">
        <v>18.809444444444399</v>
      </c>
      <c r="B42858">
        <v>-5.4018393970334602E-2</v>
      </c>
    </row>
    <row r="42859" spans="1:2" x14ac:dyDescent="0.25">
      <c r="A42859">
        <v>18.809999999999999</v>
      </c>
      <c r="B42859">
        <v>-3.8116399622888701E-2</v>
      </c>
    </row>
    <row r="42860" spans="1:2" x14ac:dyDescent="0.25">
      <c r="A42860">
        <v>18.810555555555599</v>
      </c>
      <c r="B42860">
        <v>-2.4425326834181599E-2</v>
      </c>
    </row>
    <row r="42861" spans="1:2" x14ac:dyDescent="0.25">
      <c r="A42861">
        <v>18.811111111111099</v>
      </c>
      <c r="B42861">
        <v>-1.45430245861839E-2</v>
      </c>
    </row>
    <row r="42862" spans="1:2" x14ac:dyDescent="0.25">
      <c r="A42862">
        <v>18.811666666666699</v>
      </c>
      <c r="B42862">
        <v>-8.9573065124086693E-3</v>
      </c>
    </row>
    <row r="42863" spans="1:2" x14ac:dyDescent="0.25">
      <c r="A42863">
        <v>18.8122222222222</v>
      </c>
      <c r="B42863">
        <v>-6.9956078041905996E-3</v>
      </c>
    </row>
    <row r="42864" spans="1:2" x14ac:dyDescent="0.25">
      <c r="A42864">
        <v>18.8127777777778</v>
      </c>
      <c r="B42864">
        <v>-7.2953318250228404E-3</v>
      </c>
    </row>
    <row r="42865" spans="1:2" x14ac:dyDescent="0.25">
      <c r="A42865">
        <v>18.813333333333301</v>
      </c>
      <c r="B42865">
        <v>-8.4868520218672801E-3</v>
      </c>
    </row>
    <row r="42866" spans="1:2" x14ac:dyDescent="0.25">
      <c r="A42866">
        <v>18.813888888888901</v>
      </c>
      <c r="B42866">
        <v>-9.6829496665249495E-3</v>
      </c>
    </row>
    <row r="42867" spans="1:2" x14ac:dyDescent="0.25">
      <c r="A42867">
        <v>18.814444444444401</v>
      </c>
      <c r="B42867">
        <v>-1.05515934546865E-2</v>
      </c>
    </row>
    <row r="42868" spans="1:2" x14ac:dyDescent="0.25">
      <c r="A42868">
        <v>18.815000000000001</v>
      </c>
      <c r="B42868">
        <v>-1.10539062692913E-2</v>
      </c>
    </row>
    <row r="42869" spans="1:2" x14ac:dyDescent="0.25">
      <c r="A42869">
        <v>18.815555555555601</v>
      </c>
      <c r="B42869">
        <v>-1.11250006408524E-2</v>
      </c>
    </row>
    <row r="42870" spans="1:2" x14ac:dyDescent="0.25">
      <c r="A42870">
        <v>18.816111111111098</v>
      </c>
      <c r="B42870">
        <v>-1.05283352653906E-2</v>
      </c>
    </row>
    <row r="42871" spans="1:2" x14ac:dyDescent="0.25">
      <c r="A42871">
        <v>18.816666666666698</v>
      </c>
      <c r="B42871">
        <v>-8.9047323168221504E-3</v>
      </c>
    </row>
    <row r="42872" spans="1:2" x14ac:dyDescent="0.25">
      <c r="A42872">
        <v>18.817222222222199</v>
      </c>
      <c r="B42872">
        <v>-5.8853874060595104E-3</v>
      </c>
    </row>
    <row r="42873" spans="1:2" x14ac:dyDescent="0.25">
      <c r="A42873">
        <v>18.817777777777799</v>
      </c>
      <c r="B42873">
        <v>-1.16258245233402E-3</v>
      </c>
    </row>
    <row r="42874" spans="1:2" x14ac:dyDescent="0.25">
      <c r="A42874">
        <v>18.8183333333333</v>
      </c>
      <c r="B42874">
        <v>5.4700509902181303E-3</v>
      </c>
    </row>
    <row r="42875" spans="1:2" x14ac:dyDescent="0.25">
      <c r="A42875">
        <v>18.8188888888889</v>
      </c>
      <c r="B42875">
        <v>1.40345641028796E-2</v>
      </c>
    </row>
    <row r="42876" spans="1:2" x14ac:dyDescent="0.25">
      <c r="A42876">
        <v>18.8194444444444</v>
      </c>
      <c r="B42876">
        <v>2.4229883723530299E-2</v>
      </c>
    </row>
    <row r="42877" spans="1:2" x14ac:dyDescent="0.25">
      <c r="A42877">
        <v>18.82</v>
      </c>
      <c r="B42877">
        <v>3.5329814399208598E-2</v>
      </c>
    </row>
    <row r="42878" spans="1:2" x14ac:dyDescent="0.25">
      <c r="A42878">
        <v>18.8205555555556</v>
      </c>
      <c r="B42878">
        <v>4.6227939029778002E-2</v>
      </c>
    </row>
    <row r="42879" spans="1:2" x14ac:dyDescent="0.25">
      <c r="A42879">
        <v>18.821111111111101</v>
      </c>
      <c r="B42879">
        <v>5.5642685738384601E-2</v>
      </c>
    </row>
    <row r="42880" spans="1:2" x14ac:dyDescent="0.25">
      <c r="A42880">
        <v>18.821666666666701</v>
      </c>
      <c r="B42880">
        <v>6.2392632510201503E-2</v>
      </c>
    </row>
    <row r="42881" spans="1:2" x14ac:dyDescent="0.25">
      <c r="A42881">
        <v>18.822222222222202</v>
      </c>
      <c r="B42881">
        <v>6.5630782607809704E-2</v>
      </c>
    </row>
    <row r="42882" spans="1:2" x14ac:dyDescent="0.25">
      <c r="A42882">
        <v>18.822777777777802</v>
      </c>
      <c r="B42882">
        <v>6.4978955214271397E-2</v>
      </c>
    </row>
    <row r="42883" spans="1:2" x14ac:dyDescent="0.25">
      <c r="A42883">
        <v>18.823333333333299</v>
      </c>
      <c r="B42883">
        <v>6.0574761622569001E-2</v>
      </c>
    </row>
    <row r="42884" spans="1:2" x14ac:dyDescent="0.25">
      <c r="A42884">
        <v>18.823888888888899</v>
      </c>
      <c r="B42884">
        <v>5.3068533761967997E-2</v>
      </c>
    </row>
    <row r="42885" spans="1:2" x14ac:dyDescent="0.25">
      <c r="A42885">
        <v>18.824444444444399</v>
      </c>
      <c r="B42885">
        <v>4.3563414985032599E-2</v>
      </c>
    </row>
    <row r="42886" spans="1:2" x14ac:dyDescent="0.25">
      <c r="A42886">
        <v>18.824999999999999</v>
      </c>
      <c r="B42886">
        <v>3.3446873574447998E-2</v>
      </c>
    </row>
    <row r="42887" spans="1:2" x14ac:dyDescent="0.25">
      <c r="A42887">
        <v>18.825555555555599</v>
      </c>
      <c r="B42887">
        <v>2.4093432206894499E-2</v>
      </c>
    </row>
    <row r="42888" spans="1:2" x14ac:dyDescent="0.25">
      <c r="A42888">
        <v>18.8261111111111</v>
      </c>
      <c r="B42888">
        <v>1.65135112813799E-2</v>
      </c>
    </row>
    <row r="42889" spans="1:2" x14ac:dyDescent="0.25">
      <c r="A42889">
        <v>18.8266666666667</v>
      </c>
      <c r="B42889">
        <v>1.11011630638008E-2</v>
      </c>
    </row>
    <row r="42890" spans="1:2" x14ac:dyDescent="0.25">
      <c r="A42890">
        <v>18.827222222222201</v>
      </c>
      <c r="B42890">
        <v>7.6097459110196098E-3</v>
      </c>
    </row>
    <row r="42891" spans="1:2" x14ac:dyDescent="0.25">
      <c r="A42891">
        <v>18.827777777777801</v>
      </c>
      <c r="B42891">
        <v>5.3464429779743897E-3</v>
      </c>
    </row>
    <row r="42892" spans="1:2" x14ac:dyDescent="0.25">
      <c r="A42892">
        <v>18.828333333333301</v>
      </c>
      <c r="B42892">
        <v>3.44169000072954E-3</v>
      </c>
    </row>
    <row r="42893" spans="1:2" x14ac:dyDescent="0.25">
      <c r="A42893">
        <v>18.828888888888901</v>
      </c>
      <c r="B42893">
        <v>1.0584398816291299E-3</v>
      </c>
    </row>
    <row r="42894" spans="1:2" x14ac:dyDescent="0.25">
      <c r="A42894">
        <v>18.829444444444398</v>
      </c>
      <c r="B42894">
        <v>-2.4648786680256701E-3</v>
      </c>
    </row>
    <row r="42895" spans="1:2" x14ac:dyDescent="0.25">
      <c r="A42895">
        <v>18.829999999999998</v>
      </c>
      <c r="B42895">
        <v>-7.4615419976370497E-3</v>
      </c>
    </row>
    <row r="42896" spans="1:2" x14ac:dyDescent="0.25">
      <c r="A42896">
        <v>18.830555555555598</v>
      </c>
      <c r="B42896">
        <v>-1.3766127009397101E-2</v>
      </c>
    </row>
    <row r="42897" spans="1:2" x14ac:dyDescent="0.25">
      <c r="A42897">
        <v>18.831111111111099</v>
      </c>
      <c r="B42897">
        <v>-2.0659149994342599E-2</v>
      </c>
    </row>
    <row r="42898" spans="1:2" x14ac:dyDescent="0.25">
      <c r="A42898">
        <v>18.831666666666699</v>
      </c>
      <c r="B42898">
        <v>-2.7090824646060899E-2</v>
      </c>
    </row>
    <row r="42899" spans="1:2" x14ac:dyDescent="0.25">
      <c r="A42899">
        <v>18.8322222222222</v>
      </c>
      <c r="B42899">
        <v>-3.2179953872297398E-2</v>
      </c>
    </row>
    <row r="42900" spans="1:2" x14ac:dyDescent="0.25">
      <c r="A42900">
        <v>18.8327777777778</v>
      </c>
      <c r="B42900">
        <v>-3.5733700822605997E-2</v>
      </c>
    </row>
    <row r="42901" spans="1:2" x14ac:dyDescent="0.25">
      <c r="A42901">
        <v>18.8333333333333</v>
      </c>
      <c r="B42901">
        <v>-3.84326260635812E-2</v>
      </c>
    </row>
    <row r="42902" spans="1:2" x14ac:dyDescent="0.25">
      <c r="A42902">
        <v>18.8338888888889</v>
      </c>
      <c r="B42902">
        <v>-4.1498983299000203E-2</v>
      </c>
    </row>
    <row r="42903" spans="1:2" x14ac:dyDescent="0.25">
      <c r="A42903">
        <v>18.834444444444401</v>
      </c>
      <c r="B42903">
        <v>-4.6010404795766298E-2</v>
      </c>
    </row>
    <row r="42904" spans="1:2" x14ac:dyDescent="0.25">
      <c r="A42904">
        <v>18.835000000000001</v>
      </c>
      <c r="B42904">
        <v>-5.2275181942932701E-2</v>
      </c>
    </row>
    <row r="42905" spans="1:2" x14ac:dyDescent="0.25">
      <c r="A42905">
        <v>18.835555555555601</v>
      </c>
      <c r="B42905">
        <v>-5.9648588750205497E-2</v>
      </c>
    </row>
    <row r="42906" spans="1:2" x14ac:dyDescent="0.25">
      <c r="A42906">
        <v>18.836111111111101</v>
      </c>
      <c r="B42906">
        <v>-6.6877144721536302E-2</v>
      </c>
    </row>
    <row r="42907" spans="1:2" x14ac:dyDescent="0.25">
      <c r="A42907">
        <v>18.836666666666702</v>
      </c>
      <c r="B42907">
        <v>-7.2734169759059705E-2</v>
      </c>
    </row>
    <row r="42908" spans="1:2" x14ac:dyDescent="0.25">
      <c r="A42908">
        <v>18.837222222222199</v>
      </c>
      <c r="B42908">
        <v>-7.6559484613393805E-2</v>
      </c>
    </row>
    <row r="42909" spans="1:2" x14ac:dyDescent="0.25">
      <c r="A42909">
        <v>18.837777777777799</v>
      </c>
      <c r="B42909">
        <v>-7.8396276903272E-2</v>
      </c>
    </row>
    <row r="42910" spans="1:2" x14ac:dyDescent="0.25">
      <c r="A42910">
        <v>18.838333333333299</v>
      </c>
      <c r="B42910">
        <v>-7.8669071772828503E-2</v>
      </c>
    </row>
    <row r="42911" spans="1:2" x14ac:dyDescent="0.25">
      <c r="A42911">
        <v>18.838888888888899</v>
      </c>
      <c r="B42911">
        <v>-7.7635188146054301E-2</v>
      </c>
    </row>
    <row r="42912" spans="1:2" x14ac:dyDescent="0.25">
      <c r="A42912">
        <v>18.8394444444444</v>
      </c>
      <c r="B42912">
        <v>-7.4998821198816207E-2</v>
      </c>
    </row>
    <row r="42913" spans="1:2" x14ac:dyDescent="0.25">
      <c r="A42913">
        <v>18.84</v>
      </c>
      <c r="B42913">
        <v>-6.99910316281315E-2</v>
      </c>
    </row>
    <row r="42914" spans="1:2" x14ac:dyDescent="0.25">
      <c r="A42914">
        <v>18.8405555555556</v>
      </c>
      <c r="B42914">
        <v>-6.1920232814347401E-2</v>
      </c>
    </row>
    <row r="42915" spans="1:2" x14ac:dyDescent="0.25">
      <c r="A42915">
        <v>18.8411111111111</v>
      </c>
      <c r="B42915">
        <v>-5.0860120182311903E-2</v>
      </c>
    </row>
    <row r="42916" spans="1:2" x14ac:dyDescent="0.25">
      <c r="A42916">
        <v>18.841666666666701</v>
      </c>
      <c r="B42916">
        <v>-3.8007264972383499E-2</v>
      </c>
    </row>
    <row r="42917" spans="1:2" x14ac:dyDescent="0.25">
      <c r="A42917">
        <v>18.842222222222201</v>
      </c>
      <c r="B42917">
        <v>-2.5434899660959399E-2</v>
      </c>
    </row>
    <row r="42918" spans="1:2" x14ac:dyDescent="0.25">
      <c r="A42918">
        <v>18.842777777777801</v>
      </c>
      <c r="B42918">
        <v>-1.5354993745883999E-2</v>
      </c>
    </row>
    <row r="42919" spans="1:2" x14ac:dyDescent="0.25">
      <c r="A42919">
        <v>18.843333333333302</v>
      </c>
      <c r="B42919">
        <v>-9.2967307542911395E-3</v>
      </c>
    </row>
    <row r="42920" spans="1:2" x14ac:dyDescent="0.25">
      <c r="A42920">
        <v>18.843888888888898</v>
      </c>
      <c r="B42920">
        <v>-7.6375445825677896E-3</v>
      </c>
    </row>
    <row r="42921" spans="1:2" x14ac:dyDescent="0.25">
      <c r="A42921">
        <v>18.844444444444399</v>
      </c>
      <c r="B42921">
        <v>-9.6888384644044107E-3</v>
      </c>
    </row>
    <row r="42922" spans="1:2" x14ac:dyDescent="0.25">
      <c r="A42922">
        <v>18.844999999999999</v>
      </c>
      <c r="B42922">
        <v>-1.41979238380064E-2</v>
      </c>
    </row>
    <row r="42923" spans="1:2" x14ac:dyDescent="0.25">
      <c r="A42923">
        <v>18.845555555555599</v>
      </c>
      <c r="B42923">
        <v>-1.9915029498460999E-2</v>
      </c>
    </row>
    <row r="42924" spans="1:2" x14ac:dyDescent="0.25">
      <c r="A42924">
        <v>18.846111111111099</v>
      </c>
      <c r="B42924">
        <v>-2.5929448955929899E-2</v>
      </c>
    </row>
    <row r="42925" spans="1:2" x14ac:dyDescent="0.25">
      <c r="A42925">
        <v>18.8466666666667</v>
      </c>
      <c r="B42925">
        <v>-3.1713860523341901E-2</v>
      </c>
    </row>
    <row r="42926" spans="1:2" x14ac:dyDescent="0.25">
      <c r="A42926">
        <v>18.8472222222222</v>
      </c>
      <c r="B42926">
        <v>-3.7014890307872202E-2</v>
      </c>
    </row>
    <row r="42927" spans="1:2" x14ac:dyDescent="0.25">
      <c r="A42927">
        <v>18.8477777777778</v>
      </c>
      <c r="B42927">
        <v>-4.1754528326921801E-2</v>
      </c>
    </row>
    <row r="42928" spans="1:2" x14ac:dyDescent="0.25">
      <c r="A42928">
        <v>18.848333333333301</v>
      </c>
      <c r="B42928">
        <v>-4.5998279078433603E-2</v>
      </c>
    </row>
    <row r="42929" spans="1:2" x14ac:dyDescent="0.25">
      <c r="A42929">
        <v>18.848888888888901</v>
      </c>
      <c r="B42929">
        <v>-4.9945568094196202E-2</v>
      </c>
    </row>
    <row r="42930" spans="1:2" x14ac:dyDescent="0.25">
      <c r="A42930">
        <v>18.849444444444401</v>
      </c>
      <c r="B42930">
        <v>-5.38950892099452E-2</v>
      </c>
    </row>
    <row r="42931" spans="1:2" x14ac:dyDescent="0.25">
      <c r="A42931">
        <v>18.850000000000001</v>
      </c>
      <c r="B42931">
        <v>-5.8185679309058103E-2</v>
      </c>
    </row>
    <row r="42932" spans="1:2" x14ac:dyDescent="0.25">
      <c r="A42932">
        <v>18.850555555555601</v>
      </c>
      <c r="B42932">
        <v>-6.3128540211237399E-2</v>
      </c>
    </row>
    <row r="42933" spans="1:2" x14ac:dyDescent="0.25">
      <c r="A42933">
        <v>18.851111111111098</v>
      </c>
      <c r="B42933">
        <v>-6.8928558064723103E-2</v>
      </c>
    </row>
    <row r="42934" spans="1:2" x14ac:dyDescent="0.25">
      <c r="A42934">
        <v>18.851666666666699</v>
      </c>
      <c r="B42934">
        <v>-7.5595689751092807E-2</v>
      </c>
    </row>
    <row r="42935" spans="1:2" x14ac:dyDescent="0.25">
      <c r="A42935">
        <v>18.852222222222199</v>
      </c>
      <c r="B42935">
        <v>-8.2884069557321305E-2</v>
      </c>
    </row>
    <row r="42936" spans="1:2" x14ac:dyDescent="0.25">
      <c r="A42936">
        <v>18.852777777777799</v>
      </c>
      <c r="B42936">
        <v>-9.0319644474346497E-2</v>
      </c>
    </row>
    <row r="42937" spans="1:2" x14ac:dyDescent="0.25">
      <c r="A42937">
        <v>18.8533333333333</v>
      </c>
      <c r="B42937">
        <v>-9.7347039307319097E-2</v>
      </c>
    </row>
    <row r="42938" spans="1:2" x14ac:dyDescent="0.25">
      <c r="A42938">
        <v>18.8538888888889</v>
      </c>
      <c r="B42938">
        <v>-0.103550816243585</v>
      </c>
    </row>
    <row r="42939" spans="1:2" x14ac:dyDescent="0.25">
      <c r="A42939">
        <v>18.8544444444444</v>
      </c>
      <c r="B42939">
        <v>-0.108825435881629</v>
      </c>
    </row>
    <row r="42940" spans="1:2" x14ac:dyDescent="0.25">
      <c r="A42940">
        <v>18.855</v>
      </c>
      <c r="B42940">
        <v>-0.113346728953941</v>
      </c>
    </row>
    <row r="42941" spans="1:2" x14ac:dyDescent="0.25">
      <c r="A42941">
        <v>18.8555555555556</v>
      </c>
      <c r="B42941">
        <v>-0.11729911323289099</v>
      </c>
    </row>
    <row r="42942" spans="1:2" x14ac:dyDescent="0.25">
      <c r="A42942">
        <v>18.856111111111101</v>
      </c>
      <c r="B42942">
        <v>-0.120507486027928</v>
      </c>
    </row>
    <row r="42943" spans="1:2" x14ac:dyDescent="0.25">
      <c r="A42943">
        <v>18.856666666666701</v>
      </c>
      <c r="B42943">
        <v>-0.122256954854016</v>
      </c>
    </row>
    <row r="42944" spans="1:2" x14ac:dyDescent="0.25">
      <c r="A42944">
        <v>18.857222222222202</v>
      </c>
      <c r="B42944">
        <v>-0.121511692805125</v>
      </c>
    </row>
    <row r="42945" spans="1:2" x14ac:dyDescent="0.25">
      <c r="A42945">
        <v>18.857777777777802</v>
      </c>
      <c r="B42945">
        <v>-0.117479428745906</v>
      </c>
    </row>
    <row r="42946" spans="1:2" x14ac:dyDescent="0.25">
      <c r="A42946">
        <v>18.858333333333299</v>
      </c>
      <c r="B42946">
        <v>-0.110195024018516</v>
      </c>
    </row>
    <row r="42947" spans="1:2" x14ac:dyDescent="0.25">
      <c r="A42947">
        <v>18.858888888888899</v>
      </c>
      <c r="B42947">
        <v>-0.10073989316154899</v>
      </c>
    </row>
    <row r="42948" spans="1:2" x14ac:dyDescent="0.25">
      <c r="A42948">
        <v>18.859444444444399</v>
      </c>
      <c r="B42948">
        <v>-9.0939007874222599E-2</v>
      </c>
    </row>
    <row r="42949" spans="1:2" x14ac:dyDescent="0.25">
      <c r="A42949">
        <v>18.86</v>
      </c>
      <c r="B42949">
        <v>-8.2709835602798196E-2</v>
      </c>
    </row>
    <row r="42950" spans="1:2" x14ac:dyDescent="0.25">
      <c r="A42950">
        <v>18.860555555555599</v>
      </c>
      <c r="B42950">
        <v>-7.7427435829334201E-2</v>
      </c>
    </row>
    <row r="42951" spans="1:2" x14ac:dyDescent="0.25">
      <c r="A42951">
        <v>18.8611111111111</v>
      </c>
      <c r="B42951">
        <v>-7.5605229175171498E-2</v>
      </c>
    </row>
    <row r="42952" spans="1:2" x14ac:dyDescent="0.25">
      <c r="A42952">
        <v>18.8616666666667</v>
      </c>
      <c r="B42952">
        <v>-7.6950768323513094E-2</v>
      </c>
    </row>
    <row r="42953" spans="1:2" x14ac:dyDescent="0.25">
      <c r="A42953">
        <v>18.862222222222201</v>
      </c>
      <c r="B42953">
        <v>-8.0634022751783302E-2</v>
      </c>
    </row>
    <row r="42954" spans="1:2" x14ac:dyDescent="0.25">
      <c r="A42954">
        <v>18.862777777777801</v>
      </c>
      <c r="B42954">
        <v>-8.5565064704044805E-2</v>
      </c>
    </row>
    <row r="42955" spans="1:2" x14ac:dyDescent="0.25">
      <c r="A42955">
        <v>18.863333333333301</v>
      </c>
      <c r="B42955">
        <v>-9.0603322286443494E-2</v>
      </c>
    </row>
    <row r="42956" spans="1:2" x14ac:dyDescent="0.25">
      <c r="A42956">
        <v>18.863888888888901</v>
      </c>
      <c r="B42956">
        <v>-9.4743684307809703E-2</v>
      </c>
    </row>
    <row r="42957" spans="1:2" x14ac:dyDescent="0.25">
      <c r="A42957">
        <v>18.864444444444398</v>
      </c>
      <c r="B42957">
        <v>-9.7318487710373894E-2</v>
      </c>
    </row>
    <row r="42958" spans="1:2" x14ac:dyDescent="0.25">
      <c r="A42958">
        <v>18.864999999999998</v>
      </c>
      <c r="B42958">
        <v>-9.8159387189058894E-2</v>
      </c>
    </row>
    <row r="42959" spans="1:2" x14ac:dyDescent="0.25">
      <c r="A42959">
        <v>18.865555555555598</v>
      </c>
      <c r="B42959">
        <v>-9.7621673856129298E-2</v>
      </c>
    </row>
    <row r="42960" spans="1:2" x14ac:dyDescent="0.25">
      <c r="A42960">
        <v>18.866111111111099</v>
      </c>
      <c r="B42960">
        <v>-9.6454736392333096E-2</v>
      </c>
    </row>
    <row r="42961" spans="1:2" x14ac:dyDescent="0.25">
      <c r="A42961">
        <v>18.866666666666699</v>
      </c>
      <c r="B42961">
        <v>-9.5608260491490696E-2</v>
      </c>
    </row>
    <row r="42962" spans="1:2" x14ac:dyDescent="0.25">
      <c r="A42962">
        <v>18.8672222222222</v>
      </c>
      <c r="B42962">
        <v>-9.6054116963513403E-2</v>
      </c>
    </row>
    <row r="42963" spans="1:2" x14ac:dyDescent="0.25">
      <c r="A42963">
        <v>18.8677777777778</v>
      </c>
      <c r="B42963">
        <v>-9.8593636869521398E-2</v>
      </c>
    </row>
    <row r="42964" spans="1:2" x14ac:dyDescent="0.25">
      <c r="A42964">
        <v>18.8683333333333</v>
      </c>
      <c r="B42964">
        <v>-0.103576126191731</v>
      </c>
    </row>
    <row r="42965" spans="1:2" x14ac:dyDescent="0.25">
      <c r="A42965">
        <v>18.8688888888889</v>
      </c>
      <c r="B42965">
        <v>-0.110579844310867</v>
      </c>
    </row>
    <row r="42966" spans="1:2" x14ac:dyDescent="0.25">
      <c r="A42966">
        <v>18.869444444444401</v>
      </c>
      <c r="B42966">
        <v>-0.11828002742829</v>
      </c>
    </row>
    <row r="42967" spans="1:2" x14ac:dyDescent="0.25">
      <c r="A42967">
        <v>18.87</v>
      </c>
      <c r="B42967">
        <v>-0.12472364679088301</v>
      </c>
    </row>
    <row r="42968" spans="1:2" x14ac:dyDescent="0.25">
      <c r="A42968">
        <v>18.870555555555601</v>
      </c>
      <c r="B42968">
        <v>-0.12798842568709001</v>
      </c>
    </row>
    <row r="42969" spans="1:2" x14ac:dyDescent="0.25">
      <c r="A42969">
        <v>18.871111111111102</v>
      </c>
      <c r="B42969">
        <v>-0.126914698453678</v>
      </c>
    </row>
    <row r="42970" spans="1:2" x14ac:dyDescent="0.25">
      <c r="A42970">
        <v>18.871666666666702</v>
      </c>
      <c r="B42970">
        <v>-0.121513332940104</v>
      </c>
    </row>
    <row r="42971" spans="1:2" x14ac:dyDescent="0.25">
      <c r="A42971">
        <v>18.872222222222199</v>
      </c>
      <c r="B42971">
        <v>-0.112852778456213</v>
      </c>
    </row>
    <row r="42972" spans="1:2" x14ac:dyDescent="0.25">
      <c r="A42972">
        <v>18.872777777777799</v>
      </c>
      <c r="B42972">
        <v>-0.102555242310433</v>
      </c>
    </row>
    <row r="42973" spans="1:2" x14ac:dyDescent="0.25">
      <c r="A42973">
        <v>18.873333333333299</v>
      </c>
      <c r="B42973">
        <v>-9.2227750700933198E-2</v>
      </c>
    </row>
    <row r="42974" spans="1:2" x14ac:dyDescent="0.25">
      <c r="A42974">
        <v>18.873888888888899</v>
      </c>
      <c r="B42974">
        <v>-8.3097345193855907E-2</v>
      </c>
    </row>
    <row r="42975" spans="1:2" x14ac:dyDescent="0.25">
      <c r="A42975">
        <v>18.8744444444444</v>
      </c>
      <c r="B42975">
        <v>-7.5910894055203695E-2</v>
      </c>
    </row>
    <row r="42976" spans="1:2" x14ac:dyDescent="0.25">
      <c r="A42976">
        <v>18.875</v>
      </c>
      <c r="B42976">
        <v>-7.0987870084665894E-2</v>
      </c>
    </row>
    <row r="42977" spans="1:2" x14ac:dyDescent="0.25">
      <c r="A42977">
        <v>18.8755555555556</v>
      </c>
      <c r="B42977">
        <v>-6.8290687909725201E-2</v>
      </c>
    </row>
    <row r="42978" spans="1:2" x14ac:dyDescent="0.25">
      <c r="A42978">
        <v>18.876111111111101</v>
      </c>
      <c r="B42978">
        <v>-6.7465210988153404E-2</v>
      </c>
    </row>
    <row r="42979" spans="1:2" x14ac:dyDescent="0.25">
      <c r="A42979">
        <v>18.876666666666701</v>
      </c>
      <c r="B42979">
        <v>-6.7881589667725797E-2</v>
      </c>
    </row>
    <row r="42980" spans="1:2" x14ac:dyDescent="0.25">
      <c r="A42980">
        <v>18.877222222222201</v>
      </c>
      <c r="B42980">
        <v>-6.8708711381521695E-2</v>
      </c>
    </row>
    <row r="42981" spans="1:2" x14ac:dyDescent="0.25">
      <c r="A42981">
        <v>18.877777777777801</v>
      </c>
      <c r="B42981">
        <v>-6.9023432875906801E-2</v>
      </c>
    </row>
    <row r="42982" spans="1:2" x14ac:dyDescent="0.25">
      <c r="A42982">
        <v>18.878333333333298</v>
      </c>
      <c r="B42982">
        <v>-6.7943084377820401E-2</v>
      </c>
    </row>
    <row r="42983" spans="1:2" x14ac:dyDescent="0.25">
      <c r="A42983">
        <v>18.878888888888898</v>
      </c>
      <c r="B42983">
        <v>-6.4781120919605195E-2</v>
      </c>
    </row>
    <row r="42984" spans="1:2" x14ac:dyDescent="0.25">
      <c r="A42984">
        <v>18.879444444444399</v>
      </c>
      <c r="B42984">
        <v>-5.9219281246138303E-2</v>
      </c>
    </row>
    <row r="42985" spans="1:2" x14ac:dyDescent="0.25">
      <c r="A42985">
        <v>18.88</v>
      </c>
      <c r="B42985">
        <v>-5.1429750001081798E-2</v>
      </c>
    </row>
    <row r="42986" spans="1:2" x14ac:dyDescent="0.25">
      <c r="A42986">
        <v>18.880555555555599</v>
      </c>
      <c r="B42986">
        <v>-4.2021553899493302E-2</v>
      </c>
    </row>
    <row r="42987" spans="1:2" x14ac:dyDescent="0.25">
      <c r="A42987">
        <v>18.8811111111111</v>
      </c>
      <c r="B42987">
        <v>-3.1741586569279397E-2</v>
      </c>
    </row>
    <row r="42988" spans="1:2" x14ac:dyDescent="0.25">
      <c r="A42988">
        <v>18.8816666666667</v>
      </c>
      <c r="B42988">
        <v>-2.1043295961673199E-2</v>
      </c>
    </row>
    <row r="42989" spans="1:2" x14ac:dyDescent="0.25">
      <c r="A42989">
        <v>18.8822222222222</v>
      </c>
      <c r="B42989">
        <v>-9.7930279818939404E-3</v>
      </c>
    </row>
    <row r="42990" spans="1:2" x14ac:dyDescent="0.25">
      <c r="A42990">
        <v>18.8827777777778</v>
      </c>
      <c r="B42990">
        <v>2.6511408372704099E-3</v>
      </c>
    </row>
    <row r="42991" spans="1:2" x14ac:dyDescent="0.25">
      <c r="A42991">
        <v>18.883333333333301</v>
      </c>
      <c r="B42991">
        <v>1.69923994436743E-2</v>
      </c>
    </row>
    <row r="42992" spans="1:2" x14ac:dyDescent="0.25">
      <c r="A42992">
        <v>18.883888888888901</v>
      </c>
      <c r="B42992">
        <v>3.3455726361402698E-2</v>
      </c>
    </row>
    <row r="42993" spans="1:2" x14ac:dyDescent="0.25">
      <c r="A42993">
        <v>18.884444444444402</v>
      </c>
      <c r="B42993">
        <v>5.1510260247192102E-2</v>
      </c>
    </row>
    <row r="42994" spans="1:2" x14ac:dyDescent="0.25">
      <c r="A42994">
        <v>18.885000000000002</v>
      </c>
      <c r="B42994">
        <v>7.0022547237053603E-2</v>
      </c>
    </row>
    <row r="42995" spans="1:2" x14ac:dyDescent="0.25">
      <c r="A42995">
        <v>18.885555555555602</v>
      </c>
      <c r="B42995">
        <v>8.7718828905775495E-2</v>
      </c>
    </row>
    <row r="42996" spans="1:2" x14ac:dyDescent="0.25">
      <c r="A42996">
        <v>18.886111111111099</v>
      </c>
      <c r="B42996">
        <v>0.10366570108647501</v>
      </c>
    </row>
    <row r="42997" spans="1:2" x14ac:dyDescent="0.25">
      <c r="A42997">
        <v>18.886666666666699</v>
      </c>
      <c r="B42997">
        <v>0.117527435587132</v>
      </c>
    </row>
    <row r="42998" spans="1:2" x14ac:dyDescent="0.25">
      <c r="A42998">
        <v>18.887222222222199</v>
      </c>
      <c r="B42998">
        <v>0.129547899970722</v>
      </c>
    </row>
    <row r="42999" spans="1:2" x14ac:dyDescent="0.25">
      <c r="A42999">
        <v>18.887777777777799</v>
      </c>
      <c r="B42999">
        <v>0.14037353244738501</v>
      </c>
    </row>
    <row r="43000" spans="1:2" x14ac:dyDescent="0.25">
      <c r="A43000">
        <v>18.8883333333333</v>
      </c>
      <c r="B43000">
        <v>0.15086214192549599</v>
      </c>
    </row>
    <row r="43001" spans="1:2" x14ac:dyDescent="0.25">
      <c r="A43001">
        <v>18.8888888888889</v>
      </c>
      <c r="B43001">
        <v>0.161928740509104</v>
      </c>
    </row>
    <row r="43002" spans="1:2" x14ac:dyDescent="0.25">
      <c r="A43002">
        <v>18.889444444444401</v>
      </c>
      <c r="B43002">
        <v>0.17438940386777399</v>
      </c>
    </row>
    <row r="43003" spans="1:2" x14ac:dyDescent="0.25">
      <c r="A43003">
        <v>18.89</v>
      </c>
      <c r="B43003">
        <v>0.188773550762345</v>
      </c>
    </row>
    <row r="43004" spans="1:2" x14ac:dyDescent="0.25">
      <c r="A43004">
        <v>18.890555555555601</v>
      </c>
      <c r="B43004">
        <v>0.20515816727608299</v>
      </c>
    </row>
    <row r="43005" spans="1:2" x14ac:dyDescent="0.25">
      <c r="A43005">
        <v>18.891111111111101</v>
      </c>
      <c r="B43005">
        <v>0.223126184156688</v>
      </c>
    </row>
    <row r="43006" spans="1:2" x14ac:dyDescent="0.25">
      <c r="A43006">
        <v>18.891666666666701</v>
      </c>
      <c r="B43006">
        <v>0.24189959713308301</v>
      </c>
    </row>
    <row r="43007" spans="1:2" x14ac:dyDescent="0.25">
      <c r="A43007">
        <v>18.892222222222198</v>
      </c>
      <c r="B43007">
        <v>0.26059161930392399</v>
      </c>
    </row>
    <row r="43008" spans="1:2" x14ac:dyDescent="0.25">
      <c r="A43008">
        <v>18.892777777777798</v>
      </c>
      <c r="B43008">
        <v>0.27845112809136902</v>
      </c>
    </row>
    <row r="43009" spans="1:2" x14ac:dyDescent="0.25">
      <c r="A43009">
        <v>18.893333333333299</v>
      </c>
      <c r="B43009">
        <v>0.29498176393407599</v>
      </c>
    </row>
    <row r="43010" spans="1:2" x14ac:dyDescent="0.25">
      <c r="A43010">
        <v>18.893888888888899</v>
      </c>
      <c r="B43010">
        <v>0.30990086152317398</v>
      </c>
    </row>
    <row r="43011" spans="1:2" x14ac:dyDescent="0.25">
      <c r="A43011">
        <v>18.8944444444444</v>
      </c>
      <c r="B43011">
        <v>0.32301049582345298</v>
      </c>
    </row>
    <row r="43012" spans="1:2" x14ac:dyDescent="0.25">
      <c r="A43012">
        <v>18.895</v>
      </c>
      <c r="B43012">
        <v>0.33410498681705098</v>
      </c>
    </row>
    <row r="43013" spans="1:2" x14ac:dyDescent="0.25">
      <c r="A43013">
        <v>18.8955555555556</v>
      </c>
      <c r="B43013">
        <v>0.34300047559257402</v>
      </c>
    </row>
    <row r="43014" spans="1:2" x14ac:dyDescent="0.25">
      <c r="A43014">
        <v>18.8961111111111</v>
      </c>
      <c r="B43014">
        <v>0.34968246450497398</v>
      </c>
    </row>
    <row r="43015" spans="1:2" x14ac:dyDescent="0.25">
      <c r="A43015">
        <v>18.8966666666667</v>
      </c>
      <c r="B43015">
        <v>0.35447975329509102</v>
      </c>
    </row>
    <row r="43016" spans="1:2" x14ac:dyDescent="0.25">
      <c r="A43016">
        <v>18.897222222222201</v>
      </c>
      <c r="B43016">
        <v>0.35812642360129998</v>
      </c>
    </row>
    <row r="43017" spans="1:2" x14ac:dyDescent="0.25">
      <c r="A43017">
        <v>18.897777777777801</v>
      </c>
      <c r="B43017">
        <v>0.36160673654717701</v>
      </c>
    </row>
    <row r="43018" spans="1:2" x14ac:dyDescent="0.25">
      <c r="A43018">
        <v>18.898333333333301</v>
      </c>
      <c r="B43018">
        <v>0.36579870668620401</v>
      </c>
    </row>
    <row r="43019" spans="1:2" x14ac:dyDescent="0.25">
      <c r="A43019">
        <v>18.898888888888902</v>
      </c>
      <c r="B43019">
        <v>0.37108047927997101</v>
      </c>
    </row>
    <row r="43020" spans="1:2" x14ac:dyDescent="0.25">
      <c r="A43020">
        <v>18.899444444444399</v>
      </c>
      <c r="B43020">
        <v>0.37713666677944402</v>
      </c>
    </row>
    <row r="43021" spans="1:2" x14ac:dyDescent="0.25">
      <c r="A43021">
        <v>18.899999999999999</v>
      </c>
      <c r="B43021">
        <v>0.38311967991493501</v>
      </c>
    </row>
    <row r="43022" spans="1:2" x14ac:dyDescent="0.25">
      <c r="A43022">
        <v>18.900555555555599</v>
      </c>
      <c r="B43022">
        <v>0.38810507952735701</v>
      </c>
    </row>
    <row r="43023" spans="1:2" x14ac:dyDescent="0.25">
      <c r="A43023">
        <v>18.901111111111099</v>
      </c>
      <c r="B43023">
        <v>0.39157448560019897</v>
      </c>
    </row>
    <row r="43024" spans="1:2" x14ac:dyDescent="0.25">
      <c r="A43024">
        <v>18.901666666666699</v>
      </c>
      <c r="B43024">
        <v>0.39362762386582001</v>
      </c>
    </row>
    <row r="43025" spans="1:2" x14ac:dyDescent="0.25">
      <c r="A43025">
        <v>18.9022222222222</v>
      </c>
      <c r="B43025">
        <v>0.39480389756161399</v>
      </c>
    </row>
    <row r="43026" spans="1:2" x14ac:dyDescent="0.25">
      <c r="A43026">
        <v>18.9027777777778</v>
      </c>
      <c r="B43026">
        <v>0.395656921955645</v>
      </c>
    </row>
    <row r="43027" spans="1:2" x14ac:dyDescent="0.25">
      <c r="A43027">
        <v>18.9033333333333</v>
      </c>
      <c r="B43027">
        <v>0.39637522345628201</v>
      </c>
    </row>
    <row r="43028" spans="1:2" x14ac:dyDescent="0.25">
      <c r="A43028">
        <v>18.903888888888901</v>
      </c>
      <c r="B43028">
        <v>0.39666864689850101</v>
      </c>
    </row>
    <row r="43029" spans="1:2" x14ac:dyDescent="0.25">
      <c r="A43029">
        <v>18.904444444444401</v>
      </c>
      <c r="B43029">
        <v>0.395922709393765</v>
      </c>
    </row>
    <row r="43030" spans="1:2" x14ac:dyDescent="0.25">
      <c r="A43030">
        <v>18.905000000000001</v>
      </c>
      <c r="B43030">
        <v>0.39345607236883201</v>
      </c>
    </row>
    <row r="43031" spans="1:2" x14ac:dyDescent="0.25">
      <c r="A43031">
        <v>18.905555555555601</v>
      </c>
      <c r="B43031">
        <v>0.38872024999814497</v>
      </c>
    </row>
    <row r="43032" spans="1:2" x14ac:dyDescent="0.25">
      <c r="A43032">
        <v>18.906111111111102</v>
      </c>
      <c r="B43032">
        <v>0.38140835381376498</v>
      </c>
    </row>
    <row r="43033" spans="1:2" x14ac:dyDescent="0.25">
      <c r="A43033">
        <v>18.906666666666698</v>
      </c>
      <c r="B43033">
        <v>0.37154048748468599</v>
      </c>
    </row>
    <row r="43034" spans="1:2" x14ac:dyDescent="0.25">
      <c r="A43034">
        <v>18.907222222222199</v>
      </c>
      <c r="B43034">
        <v>0.35956218053426298</v>
      </c>
    </row>
    <row r="43035" spans="1:2" x14ac:dyDescent="0.25">
      <c r="A43035">
        <v>18.907777777777799</v>
      </c>
      <c r="B43035">
        <v>0.34638223628660503</v>
      </c>
    </row>
    <row r="43036" spans="1:2" x14ac:dyDescent="0.25">
      <c r="A43036">
        <v>18.908333333333299</v>
      </c>
      <c r="B43036">
        <v>0.333238043815065</v>
      </c>
    </row>
    <row r="43037" spans="1:2" x14ac:dyDescent="0.25">
      <c r="A43037">
        <v>18.9088888888889</v>
      </c>
      <c r="B43037">
        <v>0.32137251463632299</v>
      </c>
    </row>
    <row r="43038" spans="1:2" x14ac:dyDescent="0.25">
      <c r="A43038">
        <v>18.9094444444444</v>
      </c>
      <c r="B43038">
        <v>0.31165015032465498</v>
      </c>
    </row>
    <row r="43039" spans="1:2" x14ac:dyDescent="0.25">
      <c r="A43039">
        <v>18.91</v>
      </c>
      <c r="B43039">
        <v>0.30430184848705</v>
      </c>
    </row>
    <row r="43040" spans="1:2" x14ac:dyDescent="0.25">
      <c r="A43040">
        <v>18.9105555555556</v>
      </c>
      <c r="B43040">
        <v>0.29891049593618901</v>
      </c>
    </row>
    <row r="43041" spans="1:2" x14ac:dyDescent="0.25">
      <c r="A43041">
        <v>18.911111111111101</v>
      </c>
      <c r="B43041">
        <v>0.29459247030479202</v>
      </c>
    </row>
    <row r="43042" spans="1:2" x14ac:dyDescent="0.25">
      <c r="A43042">
        <v>18.911666666666701</v>
      </c>
      <c r="B43042">
        <v>0.29023645856012997</v>
      </c>
    </row>
    <row r="43043" spans="1:2" x14ac:dyDescent="0.25">
      <c r="A43043">
        <v>18.912222222222201</v>
      </c>
      <c r="B43043">
        <v>0.28470891660272102</v>
      </c>
    </row>
    <row r="43044" spans="1:2" x14ac:dyDescent="0.25">
      <c r="A43044">
        <v>18.912777777777801</v>
      </c>
      <c r="B43044">
        <v>0.277044945141045</v>
      </c>
    </row>
    <row r="43045" spans="1:2" x14ac:dyDescent="0.25">
      <c r="A43045">
        <v>18.913333333333298</v>
      </c>
      <c r="B43045">
        <v>0.26667453362997801</v>
      </c>
    </row>
    <row r="43046" spans="1:2" x14ac:dyDescent="0.25">
      <c r="A43046">
        <v>18.913888888888899</v>
      </c>
      <c r="B43046">
        <v>0.25364533236682502</v>
      </c>
    </row>
    <row r="43047" spans="1:2" x14ac:dyDescent="0.25">
      <c r="A43047">
        <v>18.914444444444399</v>
      </c>
      <c r="B43047">
        <v>0.238693799912297</v>
      </c>
    </row>
    <row r="43048" spans="1:2" x14ac:dyDescent="0.25">
      <c r="A43048">
        <v>18.914999999999999</v>
      </c>
      <c r="B43048">
        <v>0.223030209703862</v>
      </c>
    </row>
    <row r="43049" spans="1:2" x14ac:dyDescent="0.25">
      <c r="A43049">
        <v>18.915555555555599</v>
      </c>
      <c r="B43049">
        <v>0.20787285624629201</v>
      </c>
    </row>
    <row r="43050" spans="1:2" x14ac:dyDescent="0.25">
      <c r="A43050">
        <v>18.9161111111111</v>
      </c>
      <c r="B43050">
        <v>0.19396480886395601</v>
      </c>
    </row>
    <row r="43051" spans="1:2" x14ac:dyDescent="0.25">
      <c r="A43051">
        <v>18.9166666666667</v>
      </c>
      <c r="B43051">
        <v>0.18135975968719101</v>
      </c>
    </row>
    <row r="43052" spans="1:2" x14ac:dyDescent="0.25">
      <c r="A43052">
        <v>18.9172222222222</v>
      </c>
      <c r="B43052">
        <v>0.16960587330167001</v>
      </c>
    </row>
    <row r="43053" spans="1:2" x14ac:dyDescent="0.25">
      <c r="A43053">
        <v>18.9177777777778</v>
      </c>
      <c r="B43053">
        <v>0.15819028832408</v>
      </c>
    </row>
    <row r="43054" spans="1:2" x14ac:dyDescent="0.25">
      <c r="A43054">
        <v>18.918333333333301</v>
      </c>
      <c r="B43054">
        <v>0.14693641832571899</v>
      </c>
    </row>
    <row r="43055" spans="1:2" x14ac:dyDescent="0.25">
      <c r="A43055">
        <v>18.918888888888901</v>
      </c>
      <c r="B43055">
        <v>0.136104550350088</v>
      </c>
    </row>
    <row r="43056" spans="1:2" x14ac:dyDescent="0.25">
      <c r="A43056">
        <v>18.919444444444402</v>
      </c>
      <c r="B43056">
        <v>0.12617307870734301</v>
      </c>
    </row>
    <row r="43057" spans="1:2" x14ac:dyDescent="0.25">
      <c r="A43057">
        <v>18.920000000000002</v>
      </c>
      <c r="B43057">
        <v>0.117489455044174</v>
      </c>
    </row>
    <row r="43058" spans="1:2" x14ac:dyDescent="0.25">
      <c r="A43058">
        <v>18.920555555555602</v>
      </c>
      <c r="B43058">
        <v>0.110031236175957</v>
      </c>
    </row>
    <row r="43059" spans="1:2" x14ac:dyDescent="0.25">
      <c r="A43059">
        <v>18.921111111111099</v>
      </c>
      <c r="B43059">
        <v>0.103395532162649</v>
      </c>
    </row>
    <row r="43060" spans="1:2" x14ac:dyDescent="0.25">
      <c r="A43060">
        <v>18.921666666666699</v>
      </c>
      <c r="B43060">
        <v>9.6955961186478395E-2</v>
      </c>
    </row>
    <row r="43061" spans="1:2" x14ac:dyDescent="0.25">
      <c r="A43061">
        <v>18.922222222222199</v>
      </c>
      <c r="B43061">
        <v>9.00419618863538E-2</v>
      </c>
    </row>
    <row r="43062" spans="1:2" x14ac:dyDescent="0.25">
      <c r="A43062">
        <v>18.922777777777799</v>
      </c>
      <c r="B43062">
        <v>8.2062054817379201E-2</v>
      </c>
    </row>
    <row r="43063" spans="1:2" x14ac:dyDescent="0.25">
      <c r="A43063">
        <v>18.9233333333333</v>
      </c>
      <c r="B43063">
        <v>7.2619947147249994E-2</v>
      </c>
    </row>
    <row r="43064" spans="1:2" x14ac:dyDescent="0.25">
      <c r="A43064">
        <v>18.9238888888889</v>
      </c>
      <c r="B43064">
        <v>6.1706592121958503E-2</v>
      </c>
    </row>
    <row r="43065" spans="1:2" x14ac:dyDescent="0.25">
      <c r="A43065">
        <v>18.924444444444401</v>
      </c>
      <c r="B43065">
        <v>4.9933787672419003E-2</v>
      </c>
    </row>
    <row r="43066" spans="1:2" x14ac:dyDescent="0.25">
      <c r="A43066">
        <v>18.925000000000001</v>
      </c>
      <c r="B43066">
        <v>3.8626044837530099E-2</v>
      </c>
    </row>
    <row r="43067" spans="1:2" x14ac:dyDescent="0.25">
      <c r="A43067">
        <v>18.925555555555601</v>
      </c>
      <c r="B43067">
        <v>2.9583272073973099E-2</v>
      </c>
    </row>
    <row r="43068" spans="1:2" x14ac:dyDescent="0.25">
      <c r="A43068">
        <v>18.926111111111101</v>
      </c>
      <c r="B43068">
        <v>2.4505144790573301E-2</v>
      </c>
    </row>
    <row r="43069" spans="1:2" x14ac:dyDescent="0.25">
      <c r="A43069">
        <v>18.926666666666701</v>
      </c>
      <c r="B43069">
        <v>2.4318128468056002E-2</v>
      </c>
    </row>
    <row r="43070" spans="1:2" x14ac:dyDescent="0.25">
      <c r="A43070">
        <v>18.927222222222198</v>
      </c>
      <c r="B43070">
        <v>2.88109694491103E-2</v>
      </c>
    </row>
    <row r="43071" spans="1:2" x14ac:dyDescent="0.25">
      <c r="A43071">
        <v>18.927777777777798</v>
      </c>
      <c r="B43071">
        <v>3.6906200929612797E-2</v>
      </c>
    </row>
    <row r="43072" spans="1:2" x14ac:dyDescent="0.25">
      <c r="A43072">
        <v>18.928333333333299</v>
      </c>
      <c r="B43072">
        <v>4.7520110978002801E-2</v>
      </c>
    </row>
    <row r="43073" spans="1:2" x14ac:dyDescent="0.25">
      <c r="A43073">
        <v>18.928888888888899</v>
      </c>
      <c r="B43073">
        <v>6.0500348313625101E-2</v>
      </c>
    </row>
    <row r="43074" spans="1:2" x14ac:dyDescent="0.25">
      <c r="A43074">
        <v>18.9294444444444</v>
      </c>
      <c r="B43074">
        <v>7.6956064802288393E-2</v>
      </c>
    </row>
    <row r="43075" spans="1:2" x14ac:dyDescent="0.25">
      <c r="A43075">
        <v>18.93</v>
      </c>
      <c r="B43075">
        <v>9.8624239497012198E-2</v>
      </c>
    </row>
    <row r="43076" spans="1:2" x14ac:dyDescent="0.25">
      <c r="A43076">
        <v>18.9305555555556</v>
      </c>
      <c r="B43076">
        <v>0.12657915056350999</v>
      </c>
    </row>
    <row r="43077" spans="1:2" x14ac:dyDescent="0.25">
      <c r="A43077">
        <v>18.9311111111111</v>
      </c>
      <c r="B43077">
        <v>0.160106420473207</v>
      </c>
    </row>
    <row r="43078" spans="1:2" x14ac:dyDescent="0.25">
      <c r="A43078">
        <v>18.9316666666667</v>
      </c>
      <c r="B43078">
        <v>0.19649986306175801</v>
      </c>
    </row>
    <row r="43079" spans="1:2" x14ac:dyDescent="0.25">
      <c r="A43079">
        <v>18.932222222222201</v>
      </c>
      <c r="B43079">
        <v>0.23194602301199699</v>
      </c>
    </row>
    <row r="43080" spans="1:2" x14ac:dyDescent="0.25">
      <c r="A43080">
        <v>18.932777777777801</v>
      </c>
      <c r="B43080">
        <v>0.26300051526722201</v>
      </c>
    </row>
    <row r="43081" spans="1:2" x14ac:dyDescent="0.25">
      <c r="A43081">
        <v>18.933333333333302</v>
      </c>
      <c r="B43081">
        <v>0.28783223964899801</v>
      </c>
    </row>
    <row r="43082" spans="1:2" x14ac:dyDescent="0.25">
      <c r="A43082">
        <v>18.933888888888902</v>
      </c>
      <c r="B43082">
        <v>0.306546135925369</v>
      </c>
    </row>
    <row r="43083" spans="1:2" x14ac:dyDescent="0.25">
      <c r="A43083">
        <v>18.934444444444399</v>
      </c>
      <c r="B43083">
        <v>0.32044286355422902</v>
      </c>
    </row>
    <row r="43084" spans="1:2" x14ac:dyDescent="0.25">
      <c r="A43084">
        <v>18.934999999999999</v>
      </c>
      <c r="B43084">
        <v>0.330749168842009</v>
      </c>
    </row>
    <row r="43085" spans="1:2" x14ac:dyDescent="0.25">
      <c r="A43085">
        <v>18.935555555555599</v>
      </c>
      <c r="B43085">
        <v>0.33767413695319198</v>
      </c>
    </row>
    <row r="43086" spans="1:2" x14ac:dyDescent="0.25">
      <c r="A43086">
        <v>18.936111111111099</v>
      </c>
      <c r="B43086">
        <v>0.34036236743584902</v>
      </c>
    </row>
    <row r="43087" spans="1:2" x14ac:dyDescent="0.25">
      <c r="A43087">
        <v>18.936666666666699</v>
      </c>
      <c r="B43087">
        <v>0.33767200129328701</v>
      </c>
    </row>
    <row r="43088" spans="1:2" x14ac:dyDescent="0.25">
      <c r="A43088">
        <v>18.9372222222222</v>
      </c>
      <c r="B43088">
        <v>0.32918290303459902</v>
      </c>
    </row>
    <row r="43089" spans="1:2" x14ac:dyDescent="0.25">
      <c r="A43089">
        <v>18.9377777777778</v>
      </c>
      <c r="B43089">
        <v>0.31576119535931302</v>
      </c>
    </row>
    <row r="43090" spans="1:2" x14ac:dyDescent="0.25">
      <c r="A43090">
        <v>18.938333333333301</v>
      </c>
      <c r="B43090">
        <v>0.29936216474547001</v>
      </c>
    </row>
    <row r="43091" spans="1:2" x14ac:dyDescent="0.25">
      <c r="A43091">
        <v>18.938888888888901</v>
      </c>
      <c r="B43091">
        <v>0.28224917354295798</v>
      </c>
    </row>
    <row r="43092" spans="1:2" x14ac:dyDescent="0.25">
      <c r="A43092">
        <v>18.939444444444401</v>
      </c>
      <c r="B43092">
        <v>0.26611245127165301</v>
      </c>
    </row>
    <row r="43093" spans="1:2" x14ac:dyDescent="0.25">
      <c r="A43093">
        <v>18.940000000000001</v>
      </c>
      <c r="B43093">
        <v>0.25156236890558897</v>
      </c>
    </row>
    <row r="43094" spans="1:2" x14ac:dyDescent="0.25">
      <c r="A43094">
        <v>18.940555555555601</v>
      </c>
      <c r="B43094">
        <v>0.238208134931572</v>
      </c>
    </row>
    <row r="43095" spans="1:2" x14ac:dyDescent="0.25">
      <c r="A43095">
        <v>18.941111111111098</v>
      </c>
      <c r="B43095">
        <v>0.22517138211710899</v>
      </c>
    </row>
    <row r="43096" spans="1:2" x14ac:dyDescent="0.25">
      <c r="A43096">
        <v>18.941666666666698</v>
      </c>
      <c r="B43096">
        <v>0.21165415723743899</v>
      </c>
    </row>
    <row r="43097" spans="1:2" x14ac:dyDescent="0.25">
      <c r="A43097">
        <v>18.942222222222199</v>
      </c>
      <c r="B43097">
        <v>0.197245159234196</v>
      </c>
    </row>
    <row r="43098" spans="1:2" x14ac:dyDescent="0.25">
      <c r="A43098">
        <v>18.942777777777799</v>
      </c>
      <c r="B43098">
        <v>0.1819120369093</v>
      </c>
    </row>
    <row r="43099" spans="1:2" x14ac:dyDescent="0.25">
      <c r="A43099">
        <v>18.9433333333333</v>
      </c>
      <c r="B43099">
        <v>0.16583403988256701</v>
      </c>
    </row>
    <row r="43100" spans="1:2" x14ac:dyDescent="0.25">
      <c r="A43100">
        <v>18.9438888888889</v>
      </c>
      <c r="B43100">
        <v>0.14925002999376399</v>
      </c>
    </row>
    <row r="43101" spans="1:2" x14ac:dyDescent="0.25">
      <c r="A43101">
        <v>18.9444444444444</v>
      </c>
      <c r="B43101">
        <v>0.13240706859978901</v>
      </c>
    </row>
    <row r="43102" spans="1:2" x14ac:dyDescent="0.25">
      <c r="A43102">
        <v>18.945</v>
      </c>
      <c r="B43102">
        <v>0.11560210547288501</v>
      </c>
    </row>
    <row r="43103" spans="1:2" x14ac:dyDescent="0.25">
      <c r="A43103">
        <v>18.9455555555556</v>
      </c>
      <c r="B43103">
        <v>9.9250236547676798E-2</v>
      </c>
    </row>
    <row r="43104" spans="1:2" x14ac:dyDescent="0.25">
      <c r="A43104">
        <v>18.946111111111101</v>
      </c>
      <c r="B43104">
        <v>8.39043892591914E-2</v>
      </c>
    </row>
    <row r="43105" spans="1:2" x14ac:dyDescent="0.25">
      <c r="A43105">
        <v>18.946666666666701</v>
      </c>
      <c r="B43105">
        <v>7.0203343172215396E-2</v>
      </c>
    </row>
    <row r="43106" spans="1:2" x14ac:dyDescent="0.25">
      <c r="A43106">
        <v>18.947222222222202</v>
      </c>
      <c r="B43106">
        <v>5.8785254616248998E-2</v>
      </c>
    </row>
    <row r="43107" spans="1:2" x14ac:dyDescent="0.25">
      <c r="A43107">
        <v>18.947777777777802</v>
      </c>
      <c r="B43107">
        <v>5.0206433576834603E-2</v>
      </c>
    </row>
    <row r="43108" spans="1:2" x14ac:dyDescent="0.25">
      <c r="A43108">
        <v>18.948333333333299</v>
      </c>
      <c r="B43108">
        <v>4.4872387948632797E-2</v>
      </c>
    </row>
    <row r="43109" spans="1:2" x14ac:dyDescent="0.25">
      <c r="A43109">
        <v>18.948888888888899</v>
      </c>
      <c r="B43109">
        <v>4.2982073022830303E-2</v>
      </c>
    </row>
    <row r="43110" spans="1:2" x14ac:dyDescent="0.25">
      <c r="A43110">
        <v>18.949444444444399</v>
      </c>
      <c r="B43110">
        <v>4.4504780640135501E-2</v>
      </c>
    </row>
    <row r="43111" spans="1:2" x14ac:dyDescent="0.25">
      <c r="A43111">
        <v>18.95</v>
      </c>
      <c r="B43111">
        <v>4.92080753999267E-2</v>
      </c>
    </row>
    <row r="43112" spans="1:2" x14ac:dyDescent="0.25">
      <c r="A43112">
        <v>18.950555555555599</v>
      </c>
      <c r="B43112">
        <v>5.6715034078581902E-2</v>
      </c>
    </row>
    <row r="43113" spans="1:2" x14ac:dyDescent="0.25">
      <c r="A43113">
        <v>18.9511111111111</v>
      </c>
      <c r="B43113">
        <v>6.6520651159039504E-2</v>
      </c>
    </row>
    <row r="43114" spans="1:2" x14ac:dyDescent="0.25">
      <c r="A43114">
        <v>18.9516666666667</v>
      </c>
      <c r="B43114">
        <v>7.7915816744541205E-2</v>
      </c>
    </row>
    <row r="43115" spans="1:2" x14ac:dyDescent="0.25">
      <c r="A43115">
        <v>18.952222222222201</v>
      </c>
      <c r="B43115">
        <v>8.9877822223659296E-2</v>
      </c>
    </row>
    <row r="43116" spans="1:2" x14ac:dyDescent="0.25">
      <c r="A43116">
        <v>18.952777777777801</v>
      </c>
      <c r="B43116">
        <v>0.101080350143988</v>
      </c>
    </row>
    <row r="43117" spans="1:2" x14ac:dyDescent="0.25">
      <c r="A43117">
        <v>18.953333333333301</v>
      </c>
      <c r="B43117">
        <v>0.11013236169761199</v>
      </c>
    </row>
    <row r="43118" spans="1:2" x14ac:dyDescent="0.25">
      <c r="A43118">
        <v>18.953888888888901</v>
      </c>
      <c r="B43118">
        <v>0.115998751321336</v>
      </c>
    </row>
    <row r="43119" spans="1:2" x14ac:dyDescent="0.25">
      <c r="A43119">
        <v>18.954444444444398</v>
      </c>
      <c r="B43119">
        <v>0.118407307179835</v>
      </c>
    </row>
    <row r="43120" spans="1:2" x14ac:dyDescent="0.25">
      <c r="A43120">
        <v>18.954999999999998</v>
      </c>
      <c r="B43120">
        <v>0.11801038364667001</v>
      </c>
    </row>
    <row r="43121" spans="1:2" x14ac:dyDescent="0.25">
      <c r="A43121">
        <v>18.955555555555598</v>
      </c>
      <c r="B43121">
        <v>0.116188665155045</v>
      </c>
    </row>
    <row r="43122" spans="1:2" x14ac:dyDescent="0.25">
      <c r="A43122">
        <v>18.956111111111099</v>
      </c>
      <c r="B43122">
        <v>0.114593024096788</v>
      </c>
    </row>
    <row r="43123" spans="1:2" x14ac:dyDescent="0.25">
      <c r="A43123">
        <v>18.956666666666699</v>
      </c>
      <c r="B43123">
        <v>0.114661498845527</v>
      </c>
    </row>
    <row r="43124" spans="1:2" x14ac:dyDescent="0.25">
      <c r="A43124">
        <v>18.9572222222222</v>
      </c>
      <c r="B43124">
        <v>0.11731721813703</v>
      </c>
    </row>
    <row r="43125" spans="1:2" x14ac:dyDescent="0.25">
      <c r="A43125">
        <v>18.9577777777778</v>
      </c>
      <c r="B43125">
        <v>0.122897326602235</v>
      </c>
    </row>
    <row r="43126" spans="1:2" x14ac:dyDescent="0.25">
      <c r="A43126">
        <v>18.9583333333333</v>
      </c>
      <c r="B43126">
        <v>0.13122509155545301</v>
      </c>
    </row>
    <row r="43127" spans="1:2" x14ac:dyDescent="0.25">
      <c r="A43127">
        <v>18.9588888888889</v>
      </c>
      <c r="B43127">
        <v>0.141717305533864</v>
      </c>
    </row>
    <row r="43128" spans="1:2" x14ac:dyDescent="0.25">
      <c r="A43128">
        <v>18.959444444444401</v>
      </c>
      <c r="B43128">
        <v>0.15348691009138499</v>
      </c>
    </row>
    <row r="43129" spans="1:2" x14ac:dyDescent="0.25">
      <c r="A43129">
        <v>18.96</v>
      </c>
      <c r="B43129">
        <v>0.16545871521391001</v>
      </c>
    </row>
    <row r="43130" spans="1:2" x14ac:dyDescent="0.25">
      <c r="A43130">
        <v>18.960555555555601</v>
      </c>
      <c r="B43130">
        <v>0.17651823488135199</v>
      </c>
    </row>
    <row r="43131" spans="1:2" x14ac:dyDescent="0.25">
      <c r="A43131">
        <v>18.961111111111101</v>
      </c>
      <c r="B43131">
        <v>0.18567680840509601</v>
      </c>
    </row>
    <row r="43132" spans="1:2" x14ac:dyDescent="0.25">
      <c r="A43132">
        <v>18.961666666666702</v>
      </c>
      <c r="B43132">
        <v>0.192201899465091</v>
      </c>
    </row>
    <row r="43133" spans="1:2" x14ac:dyDescent="0.25">
      <c r="A43133">
        <v>18.962222222222199</v>
      </c>
      <c r="B43133">
        <v>0.19567775209860599</v>
      </c>
    </row>
    <row r="43134" spans="1:2" x14ac:dyDescent="0.25">
      <c r="A43134">
        <v>18.962777777777799</v>
      </c>
      <c r="B43134">
        <v>0.19601519143186799</v>
      </c>
    </row>
    <row r="43135" spans="1:2" x14ac:dyDescent="0.25">
      <c r="A43135">
        <v>18.963333333333299</v>
      </c>
      <c r="B43135">
        <v>0.19343625906546599</v>
      </c>
    </row>
    <row r="43136" spans="1:2" x14ac:dyDescent="0.25">
      <c r="A43136">
        <v>18.963888888888899</v>
      </c>
      <c r="B43136">
        <v>0.18840558473692701</v>
      </c>
    </row>
    <row r="43137" spans="1:2" x14ac:dyDescent="0.25">
      <c r="A43137">
        <v>18.9644444444444</v>
      </c>
      <c r="B43137">
        <v>0.18146654079843599</v>
      </c>
    </row>
    <row r="43138" spans="1:2" x14ac:dyDescent="0.25">
      <c r="A43138">
        <v>18.965</v>
      </c>
      <c r="B43138">
        <v>0.173020078012627</v>
      </c>
    </row>
    <row r="43139" spans="1:2" x14ac:dyDescent="0.25">
      <c r="A43139">
        <v>18.9655555555556</v>
      </c>
      <c r="B43139">
        <v>0.16317340904819</v>
      </c>
    </row>
    <row r="43140" spans="1:2" x14ac:dyDescent="0.25">
      <c r="A43140">
        <v>18.9661111111111</v>
      </c>
      <c r="B43140">
        <v>0.15177001721421701</v>
      </c>
    </row>
    <row r="43141" spans="1:2" x14ac:dyDescent="0.25">
      <c r="A43141">
        <v>18.966666666666701</v>
      </c>
      <c r="B43141">
        <v>0.13858219930690499</v>
      </c>
    </row>
    <row r="43142" spans="1:2" x14ac:dyDescent="0.25">
      <c r="A43142">
        <v>18.967222222222201</v>
      </c>
      <c r="B43142">
        <v>0.12352307063463</v>
      </c>
    </row>
    <row r="43143" spans="1:2" x14ac:dyDescent="0.25">
      <c r="A43143">
        <v>18.967777777777801</v>
      </c>
      <c r="B43143">
        <v>0.106751589160789</v>
      </c>
    </row>
    <row r="43144" spans="1:2" x14ac:dyDescent="0.25">
      <c r="A43144">
        <v>18.968333333333302</v>
      </c>
      <c r="B43144">
        <v>8.8678461598242803E-2</v>
      </c>
    </row>
    <row r="43145" spans="1:2" x14ac:dyDescent="0.25">
      <c r="A43145">
        <v>18.968888888888898</v>
      </c>
      <c r="B43145">
        <v>6.99609282508762E-2</v>
      </c>
    </row>
    <row r="43146" spans="1:2" x14ac:dyDescent="0.25">
      <c r="A43146">
        <v>18.969444444444399</v>
      </c>
      <c r="B43146">
        <v>5.1509657840014697E-2</v>
      </c>
    </row>
    <row r="43147" spans="1:2" x14ac:dyDescent="0.25">
      <c r="A43147">
        <v>18.97</v>
      </c>
      <c r="B43147">
        <v>3.4424786799606803E-2</v>
      </c>
    </row>
    <row r="43148" spans="1:2" x14ac:dyDescent="0.25">
      <c r="A43148">
        <v>18.970555555555599</v>
      </c>
      <c r="B43148">
        <v>1.9768867493787499E-2</v>
      </c>
    </row>
    <row r="43149" spans="1:2" x14ac:dyDescent="0.25">
      <c r="A43149">
        <v>18.971111111111099</v>
      </c>
      <c r="B43149">
        <v>8.19502062548297E-3</v>
      </c>
    </row>
    <row r="43150" spans="1:2" x14ac:dyDescent="0.25">
      <c r="A43150">
        <v>18.9716666666667</v>
      </c>
      <c r="B43150">
        <v>-3.9472674038490402E-4</v>
      </c>
    </row>
    <row r="43151" spans="1:2" x14ac:dyDescent="0.25">
      <c r="A43151">
        <v>18.9722222222222</v>
      </c>
      <c r="B43151">
        <v>-6.9053596302121297E-3</v>
      </c>
    </row>
    <row r="43152" spans="1:2" x14ac:dyDescent="0.25">
      <c r="A43152">
        <v>18.9727777777778</v>
      </c>
      <c r="B43152">
        <v>-1.26745416551106E-2</v>
      </c>
    </row>
    <row r="43153" spans="1:2" x14ac:dyDescent="0.25">
      <c r="A43153">
        <v>18.973333333333301</v>
      </c>
      <c r="B43153">
        <v>-1.8805824574140002E-2</v>
      </c>
    </row>
    <row r="43154" spans="1:2" x14ac:dyDescent="0.25">
      <c r="A43154">
        <v>18.973888888888901</v>
      </c>
      <c r="B43154">
        <v>-2.5592066910750499E-2</v>
      </c>
    </row>
    <row r="43155" spans="1:2" x14ac:dyDescent="0.25">
      <c r="A43155">
        <v>18.974444444444401</v>
      </c>
      <c r="B43155">
        <v>-3.2393031553643301E-2</v>
      </c>
    </row>
    <row r="43156" spans="1:2" x14ac:dyDescent="0.25">
      <c r="A43156">
        <v>18.975000000000001</v>
      </c>
      <c r="B43156">
        <v>-3.8035402996240898E-2</v>
      </c>
    </row>
    <row r="43157" spans="1:2" x14ac:dyDescent="0.25">
      <c r="A43157">
        <v>18.975555555555601</v>
      </c>
      <c r="B43157">
        <v>-4.1459051468593001E-2</v>
      </c>
    </row>
    <row r="43158" spans="1:2" x14ac:dyDescent="0.25">
      <c r="A43158">
        <v>18.976111111111098</v>
      </c>
      <c r="B43158">
        <v>-4.2209387622168602E-2</v>
      </c>
    </row>
    <row r="43159" spans="1:2" x14ac:dyDescent="0.25">
      <c r="A43159">
        <v>18.976666666666699</v>
      </c>
      <c r="B43159">
        <v>-4.0545538371504299E-2</v>
      </c>
    </row>
    <row r="43160" spans="1:2" x14ac:dyDescent="0.25">
      <c r="A43160">
        <v>18.977222222222199</v>
      </c>
      <c r="B43160">
        <v>-3.7222086175337302E-2</v>
      </c>
    </row>
    <row r="43161" spans="1:2" x14ac:dyDescent="0.25">
      <c r="A43161">
        <v>18.977777777777799</v>
      </c>
      <c r="B43161">
        <v>-3.3166485463137801E-2</v>
      </c>
    </row>
    <row r="43162" spans="1:2" x14ac:dyDescent="0.25">
      <c r="A43162">
        <v>18.9783333333333</v>
      </c>
      <c r="B43162">
        <v>-2.9234995555459602E-2</v>
      </c>
    </row>
    <row r="43163" spans="1:2" x14ac:dyDescent="0.25">
      <c r="A43163">
        <v>18.9788888888889</v>
      </c>
      <c r="B43163">
        <v>-2.60933191425879E-2</v>
      </c>
    </row>
    <row r="43164" spans="1:2" x14ac:dyDescent="0.25">
      <c r="A43164">
        <v>18.9794444444444</v>
      </c>
      <c r="B43164">
        <v>-2.41703079819898E-2</v>
      </c>
    </row>
    <row r="43165" spans="1:2" x14ac:dyDescent="0.25">
      <c r="A43165">
        <v>18.98</v>
      </c>
      <c r="B43165">
        <v>-2.3626283541028598E-2</v>
      </c>
    </row>
    <row r="43166" spans="1:2" x14ac:dyDescent="0.25">
      <c r="A43166">
        <v>18.9805555555556</v>
      </c>
      <c r="B43166">
        <v>-2.4329537146221901E-2</v>
      </c>
    </row>
    <row r="43167" spans="1:2" x14ac:dyDescent="0.25">
      <c r="A43167">
        <v>18.981111111111101</v>
      </c>
      <c r="B43167">
        <v>-2.5874605617022001E-2</v>
      </c>
    </row>
    <row r="43168" spans="1:2" x14ac:dyDescent="0.25">
      <c r="A43168">
        <v>18.981666666666701</v>
      </c>
      <c r="B43168">
        <v>-2.76632538872668E-2</v>
      </c>
    </row>
    <row r="43169" spans="1:2" x14ac:dyDescent="0.25">
      <c r="A43169">
        <v>18.982222222222202</v>
      </c>
      <c r="B43169">
        <v>-2.90291080999606E-2</v>
      </c>
    </row>
    <row r="43170" spans="1:2" x14ac:dyDescent="0.25">
      <c r="A43170">
        <v>18.982777777777802</v>
      </c>
      <c r="B43170">
        <v>-2.9361423004333202E-2</v>
      </c>
    </row>
    <row r="43171" spans="1:2" x14ac:dyDescent="0.25">
      <c r="A43171">
        <v>18.983333333333299</v>
      </c>
      <c r="B43171">
        <v>-2.8184846393736598E-2</v>
      </c>
    </row>
    <row r="43172" spans="1:2" x14ac:dyDescent="0.25">
      <c r="A43172">
        <v>18.983888888888899</v>
      </c>
      <c r="B43172">
        <v>-2.5177799032717701E-2</v>
      </c>
    </row>
    <row r="43173" spans="1:2" x14ac:dyDescent="0.25">
      <c r="A43173">
        <v>18.984444444444399</v>
      </c>
      <c r="B43173">
        <v>-2.0155519491621799E-2</v>
      </c>
    </row>
    <row r="43174" spans="1:2" x14ac:dyDescent="0.25">
      <c r="A43174">
        <v>18.984999999999999</v>
      </c>
      <c r="B43174">
        <v>-1.3082108092262699E-2</v>
      </c>
    </row>
    <row r="43175" spans="1:2" x14ac:dyDescent="0.25">
      <c r="A43175">
        <v>18.985555555555599</v>
      </c>
      <c r="B43175">
        <v>-4.1660608230848998E-3</v>
      </c>
    </row>
    <row r="43176" spans="1:2" x14ac:dyDescent="0.25">
      <c r="A43176">
        <v>18.9861111111111</v>
      </c>
      <c r="B43176">
        <v>5.9902212830274101E-3</v>
      </c>
    </row>
    <row r="43177" spans="1:2" x14ac:dyDescent="0.25">
      <c r="A43177">
        <v>18.9866666666667</v>
      </c>
      <c r="B43177">
        <v>1.6311754549337001E-2</v>
      </c>
    </row>
    <row r="43178" spans="1:2" x14ac:dyDescent="0.25">
      <c r="A43178">
        <v>18.987222222222201</v>
      </c>
      <c r="B43178">
        <v>2.5359062738522099E-2</v>
      </c>
    </row>
    <row r="43179" spans="1:2" x14ac:dyDescent="0.25">
      <c r="A43179">
        <v>18.987777777777801</v>
      </c>
      <c r="B43179">
        <v>3.1617562483080897E-2</v>
      </c>
    </row>
    <row r="43180" spans="1:2" x14ac:dyDescent="0.25">
      <c r="A43180">
        <v>18.988333333333301</v>
      </c>
      <c r="B43180">
        <v>3.3846294474681203E-2</v>
      </c>
    </row>
    <row r="43181" spans="1:2" x14ac:dyDescent="0.25">
      <c r="A43181">
        <v>18.988888888888901</v>
      </c>
      <c r="B43181">
        <v>3.1342341484574897E-2</v>
      </c>
    </row>
    <row r="43182" spans="1:2" x14ac:dyDescent="0.25">
      <c r="A43182">
        <v>18.989444444444398</v>
      </c>
      <c r="B43182">
        <v>2.4049261542874199E-2</v>
      </c>
    </row>
    <row r="43183" spans="1:2" x14ac:dyDescent="0.25">
      <c r="A43183">
        <v>18.989999999999998</v>
      </c>
      <c r="B43183">
        <v>1.2542504773937899E-2</v>
      </c>
    </row>
    <row r="43184" spans="1:2" x14ac:dyDescent="0.25">
      <c r="A43184">
        <v>18.990555555555598</v>
      </c>
      <c r="B43184">
        <v>-2.0367353907432698E-3</v>
      </c>
    </row>
    <row r="43185" spans="1:2" x14ac:dyDescent="0.25">
      <c r="A43185">
        <v>18.991111111111099</v>
      </c>
      <c r="B43185">
        <v>-1.80962196548036E-2</v>
      </c>
    </row>
    <row r="43186" spans="1:2" x14ac:dyDescent="0.25">
      <c r="A43186">
        <v>18.991666666666699</v>
      </c>
      <c r="B43186">
        <v>-3.3835423124849301E-2</v>
      </c>
    </row>
    <row r="43187" spans="1:2" x14ac:dyDescent="0.25">
      <c r="A43187">
        <v>18.9922222222222</v>
      </c>
      <c r="B43187">
        <v>-4.7672120420121998E-2</v>
      </c>
    </row>
    <row r="43188" spans="1:2" x14ac:dyDescent="0.25">
      <c r="A43188">
        <v>18.9927777777778</v>
      </c>
      <c r="B43188">
        <v>-5.8756399869679801E-2</v>
      </c>
    </row>
    <row r="43189" spans="1:2" x14ac:dyDescent="0.25">
      <c r="A43189">
        <v>18.9933333333333</v>
      </c>
      <c r="B43189">
        <v>-6.7292812594379595E-2</v>
      </c>
    </row>
    <row r="43190" spans="1:2" x14ac:dyDescent="0.25">
      <c r="A43190">
        <v>18.9938888888889</v>
      </c>
      <c r="B43190">
        <v>-7.4371923736322801E-2</v>
      </c>
    </row>
    <row r="43191" spans="1:2" x14ac:dyDescent="0.25">
      <c r="A43191">
        <v>18.994444444444401</v>
      </c>
      <c r="B43191">
        <v>-8.1286291015308904E-2</v>
      </c>
    </row>
    <row r="43192" spans="1:2" x14ac:dyDescent="0.25">
      <c r="A43192">
        <v>18.995000000000001</v>
      </c>
      <c r="B43192">
        <v>-8.8703786805996998E-2</v>
      </c>
    </row>
    <row r="43193" spans="1:2" x14ac:dyDescent="0.25">
      <c r="A43193">
        <v>18.995555555555601</v>
      </c>
      <c r="B43193">
        <v>-9.6222176503988899E-2</v>
      </c>
    </row>
    <row r="43194" spans="1:2" x14ac:dyDescent="0.25">
      <c r="A43194">
        <v>18.996111111111102</v>
      </c>
      <c r="B43194">
        <v>-0.10257293369132001</v>
      </c>
    </row>
    <row r="43195" spans="1:2" x14ac:dyDescent="0.25">
      <c r="A43195">
        <v>18.996666666666702</v>
      </c>
      <c r="B43195">
        <v>-0.10630229948214499</v>
      </c>
    </row>
    <row r="43196" spans="1:2" x14ac:dyDescent="0.25">
      <c r="A43196">
        <v>18.997222222222199</v>
      </c>
      <c r="B43196">
        <v>-0.106480931302041</v>
      </c>
    </row>
    <row r="43197" spans="1:2" x14ac:dyDescent="0.25">
      <c r="A43197">
        <v>18.997777777777799</v>
      </c>
      <c r="B43197">
        <v>-0.103042678259141</v>
      </c>
    </row>
    <row r="43198" spans="1:2" x14ac:dyDescent="0.25">
      <c r="A43198">
        <v>18.998333333333299</v>
      </c>
      <c r="B43198">
        <v>-9.6635573631380103E-2</v>
      </c>
    </row>
    <row r="43199" spans="1:2" x14ac:dyDescent="0.25">
      <c r="A43199">
        <v>18.998888888888899</v>
      </c>
      <c r="B43199">
        <v>-8.8163994603494805E-2</v>
      </c>
    </row>
    <row r="43200" spans="1:2" x14ac:dyDescent="0.25">
      <c r="A43200">
        <v>18.9994444444444</v>
      </c>
      <c r="B43200">
        <v>-7.8339747715442595E-2</v>
      </c>
    </row>
    <row r="43201" spans="1:2" x14ac:dyDescent="0.25">
      <c r="A43201">
        <v>19</v>
      </c>
      <c r="B43201">
        <v>-6.7505122191600098E-2</v>
      </c>
    </row>
    <row r="43202" spans="1:2" x14ac:dyDescent="0.25">
      <c r="A43202">
        <v>19.0005555555556</v>
      </c>
      <c r="B43202">
        <v>-5.5795975369710302E-2</v>
      </c>
    </row>
    <row r="43203" spans="1:2" x14ac:dyDescent="0.25">
      <c r="A43203">
        <v>19.001111111111101</v>
      </c>
      <c r="B43203">
        <v>-4.3482488476733097E-2</v>
      </c>
    </row>
    <row r="43204" spans="1:2" x14ac:dyDescent="0.25">
      <c r="A43204">
        <v>19.001666666666701</v>
      </c>
      <c r="B43204">
        <v>-3.1215254570516399E-2</v>
      </c>
    </row>
    <row r="43205" spans="1:2" x14ac:dyDescent="0.25">
      <c r="A43205">
        <v>19.002222222222201</v>
      </c>
      <c r="B43205">
        <v>-2.0005890321948001E-2</v>
      </c>
    </row>
    <row r="43206" spans="1:2" x14ac:dyDescent="0.25">
      <c r="A43206">
        <v>19.002777777777801</v>
      </c>
      <c r="B43206">
        <v>-1.0975938353688999E-2</v>
      </c>
    </row>
    <row r="43718" spans="2:2" x14ac:dyDescent="0.25">
      <c r="B43718" s="5"/>
    </row>
    <row r="44228" spans="2:2" x14ac:dyDescent="0.25">
      <c r="B44228" s="5"/>
    </row>
    <row r="47292" spans="2:2" x14ac:dyDescent="0.25">
      <c r="B47292" s="5"/>
    </row>
    <row r="47913" spans="2:2" x14ac:dyDescent="0.25">
      <c r="B4791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="85" zoomScaleNormal="85" workbookViewId="0">
      <selection activeCell="F28" sqref="F28"/>
    </sheetView>
  </sheetViews>
  <sheetFormatPr defaultRowHeight="15" x14ac:dyDescent="0.25"/>
  <cols>
    <col min="1" max="1" width="15.42578125" customWidth="1"/>
    <col min="2" max="2" width="14.85546875" customWidth="1"/>
    <col min="3" max="3" width="12.42578125" customWidth="1"/>
    <col min="5" max="5" width="15.42578125" customWidth="1"/>
  </cols>
  <sheetData>
    <row r="1" spans="1:11" x14ac:dyDescent="0.25">
      <c r="A1" s="29" t="s">
        <v>13</v>
      </c>
      <c r="B1" s="29"/>
      <c r="C1" s="29"/>
      <c r="E1" s="30" t="s">
        <v>14</v>
      </c>
      <c r="F1" s="30"/>
      <c r="G1" s="30"/>
      <c r="I1" s="29" t="s">
        <v>15</v>
      </c>
      <c r="J1" s="29"/>
      <c r="K1" s="29"/>
    </row>
    <row r="2" spans="1:11" x14ac:dyDescent="0.25">
      <c r="A2" s="6" t="s">
        <v>10</v>
      </c>
      <c r="B2" s="6" t="s">
        <v>11</v>
      </c>
      <c r="C2" s="6" t="s">
        <v>12</v>
      </c>
      <c r="E2" s="6" t="s">
        <v>10</v>
      </c>
      <c r="F2" s="6" t="s">
        <v>11</v>
      </c>
      <c r="G2" s="6" t="s">
        <v>12</v>
      </c>
      <c r="I2" s="6" t="s">
        <v>10</v>
      </c>
      <c r="J2" s="6" t="s">
        <v>11</v>
      </c>
      <c r="K2" s="6" t="s">
        <v>12</v>
      </c>
    </row>
    <row r="3" spans="1:11" x14ac:dyDescent="0.25">
      <c r="A3" s="7">
        <v>-0.96084000000000003</v>
      </c>
      <c r="B3" s="7">
        <v>-6.1839999999999999E-2</v>
      </c>
      <c r="C3" s="7">
        <v>-0.99417999999999995</v>
      </c>
      <c r="D3" s="8"/>
      <c r="E3" s="7">
        <v>-0.83460000000000001</v>
      </c>
      <c r="F3" s="7">
        <v>-0.42703000000000002</v>
      </c>
      <c r="G3" s="7">
        <v>-0.94696000000000002</v>
      </c>
      <c r="H3" s="8"/>
      <c r="I3" s="7">
        <v>0</v>
      </c>
      <c r="J3" s="7">
        <v>1.9900500000000001</v>
      </c>
      <c r="K3" s="7">
        <v>0</v>
      </c>
    </row>
    <row r="4" spans="1:11" x14ac:dyDescent="0.25">
      <c r="A4" s="7">
        <v>-4.3650000000000001E-2</v>
      </c>
      <c r="B4" s="7">
        <v>2.4234619999999998</v>
      </c>
      <c r="C4" s="7">
        <v>0.95713700000000002</v>
      </c>
      <c r="D4" s="8"/>
      <c r="E4" s="7">
        <v>-0.30082999999999999</v>
      </c>
      <c r="F4" s="7">
        <v>1.8445750000000001</v>
      </c>
      <c r="G4" s="7">
        <v>0.65969500000000003</v>
      </c>
      <c r="H4" s="8"/>
      <c r="I4" s="7">
        <v>0</v>
      </c>
      <c r="J4" s="7">
        <v>6.9844790000000003</v>
      </c>
      <c r="K4" s="7">
        <v>1.4979199999999999</v>
      </c>
    </row>
    <row r="5" spans="1:11" x14ac:dyDescent="0.25">
      <c r="A5" s="7">
        <v>-0.30191000000000001</v>
      </c>
      <c r="B5" s="7">
        <v>2.5519919999999998</v>
      </c>
      <c r="C5" s="7">
        <v>-2.8400000000000001E-3</v>
      </c>
      <c r="D5" s="8"/>
      <c r="E5" s="7">
        <v>-0.37757000000000002</v>
      </c>
      <c r="F5" s="7">
        <v>2.1930209999999999</v>
      </c>
      <c r="G5" s="7">
        <v>-0.29507</v>
      </c>
      <c r="H5" s="8"/>
      <c r="I5" s="7">
        <v>0</v>
      </c>
      <c r="J5" s="7">
        <v>6.9806090000000003</v>
      </c>
      <c r="K5" s="7">
        <v>0</v>
      </c>
    </row>
    <row r="6" spans="1:11" x14ac:dyDescent="0.25">
      <c r="A6" s="7">
        <v>-0.11172</v>
      </c>
      <c r="B6" s="7">
        <v>1.8935649999999999</v>
      </c>
      <c r="C6" s="7">
        <v>0.30993399999999999</v>
      </c>
      <c r="D6" s="8"/>
      <c r="E6" s="7">
        <v>-0.19785</v>
      </c>
      <c r="F6" s="7">
        <v>1.526977</v>
      </c>
      <c r="G6" s="7">
        <v>0.25083299999999997</v>
      </c>
      <c r="H6" s="8"/>
      <c r="I6" s="7">
        <v>0</v>
      </c>
      <c r="J6" s="7">
        <v>5.9800659999999999</v>
      </c>
      <c r="K6" s="7">
        <v>0</v>
      </c>
    </row>
    <row r="7" spans="1:11" x14ac:dyDescent="0.25">
      <c r="A7" s="7">
        <v>0.189026</v>
      </c>
      <c r="B7" s="7">
        <v>3.5513479999999999</v>
      </c>
      <c r="C7" s="7">
        <v>0.69516800000000001</v>
      </c>
      <c r="D7" s="8"/>
      <c r="E7" s="7">
        <v>0.185476</v>
      </c>
      <c r="F7" s="7">
        <v>2.9288470000000002</v>
      </c>
      <c r="G7" s="7">
        <v>0.70436299999999996</v>
      </c>
      <c r="H7" s="8"/>
      <c r="I7" s="7">
        <v>0</v>
      </c>
      <c r="J7" s="7">
        <v>9.9667770000000004</v>
      </c>
      <c r="K7" s="7">
        <v>1.998335</v>
      </c>
    </row>
    <row r="8" spans="1:11" x14ac:dyDescent="0.25">
      <c r="A8" s="7">
        <v>1.002216</v>
      </c>
      <c r="B8" s="7">
        <v>1.634433</v>
      </c>
      <c r="C8" s="7">
        <v>1.4685140000000001</v>
      </c>
      <c r="D8" s="8"/>
      <c r="E8" s="7">
        <v>0.92275099999999999</v>
      </c>
      <c r="F8" s="7">
        <v>1.572416</v>
      </c>
      <c r="G8" s="7">
        <v>1.451511</v>
      </c>
      <c r="H8" s="8"/>
      <c r="I8" s="7">
        <v>0</v>
      </c>
      <c r="J8" s="7">
        <v>2.001112</v>
      </c>
      <c r="K8" s="7">
        <v>0.499307</v>
      </c>
    </row>
    <row r="9" spans="1:11" x14ac:dyDescent="0.25">
      <c r="A9" s="7">
        <v>1.388995</v>
      </c>
      <c r="B9" s="7">
        <v>2.2309929999999998</v>
      </c>
      <c r="C9" s="7">
        <v>2.468556</v>
      </c>
      <c r="D9" s="8"/>
      <c r="E9" s="7">
        <v>1.229328</v>
      </c>
      <c r="F9" s="7">
        <v>2.1992229999999999</v>
      </c>
      <c r="G9" s="7">
        <v>2.4093930000000001</v>
      </c>
      <c r="H9" s="8"/>
      <c r="I9" s="7">
        <v>0</v>
      </c>
      <c r="J9" s="7">
        <v>6.0050039999999996</v>
      </c>
      <c r="K9" s="7">
        <v>0.74875199999999997</v>
      </c>
    </row>
    <row r="12" spans="1:11" x14ac:dyDescent="0.25">
      <c r="A12" s="23" t="s">
        <v>19</v>
      </c>
      <c r="B12" s="24"/>
      <c r="C12" s="25"/>
      <c r="E12" s="23" t="s">
        <v>20</v>
      </c>
      <c r="F12" s="24"/>
      <c r="G12" s="25"/>
      <c r="I12" s="26" t="s">
        <v>21</v>
      </c>
      <c r="J12" s="27"/>
      <c r="K12" s="28"/>
    </row>
    <row r="13" spans="1:11" x14ac:dyDescent="0.25">
      <c r="A13" s="17" t="s">
        <v>22</v>
      </c>
      <c r="B13">
        <f>TTEST(A3:A9,B3:B9,2,1)</f>
        <v>3.9420433664768542E-3</v>
      </c>
      <c r="C13" s="12"/>
      <c r="E13" s="17" t="s">
        <v>22</v>
      </c>
      <c r="F13">
        <f>TTEST(E3:E9,F3:F9,2,1)</f>
        <v>4.0377807451126785E-3</v>
      </c>
      <c r="G13" s="12"/>
      <c r="I13" s="17" t="s">
        <v>22</v>
      </c>
      <c r="J13">
        <f>TTEST(I3:I9,J3:J9,2,1)</f>
        <v>1.8792162159489152E-3</v>
      </c>
      <c r="K13" s="12"/>
    </row>
    <row r="14" spans="1:11" x14ac:dyDescent="0.25">
      <c r="A14" s="18" t="s">
        <v>23</v>
      </c>
      <c r="B14" s="20">
        <f>TTEST(A3:A9,C3:C9,2,1)</f>
        <v>1.0981187469240357E-2</v>
      </c>
      <c r="C14" s="13"/>
      <c r="E14" s="18" t="s">
        <v>23</v>
      </c>
      <c r="F14" s="19">
        <f>TTEST(E3:E9,G3:G9,2,1)</f>
        <v>2.3518835737177085E-2</v>
      </c>
      <c r="G14" s="13"/>
      <c r="I14" s="18" t="s">
        <v>23</v>
      </c>
      <c r="J14" s="19">
        <f>TTEST(I3:I9,K3:K9,2,1)</f>
        <v>6.5987680177959668E-2</v>
      </c>
      <c r="K14" s="13"/>
    </row>
  </sheetData>
  <mergeCells count="6">
    <mergeCell ref="A12:C12"/>
    <mergeCell ref="E12:G12"/>
    <mergeCell ref="I12:K12"/>
    <mergeCell ref="A1:C1"/>
    <mergeCell ref="E1:G1"/>
    <mergeCell ref="I1:K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5"/>
  <sheetViews>
    <sheetView topLeftCell="A46" workbookViewId="0">
      <selection activeCell="N15" sqref="N15"/>
    </sheetView>
  </sheetViews>
  <sheetFormatPr defaultRowHeight="15" x14ac:dyDescent="0.25"/>
  <sheetData>
    <row r="1" spans="1:8" x14ac:dyDescent="0.25">
      <c r="A1" t="s">
        <v>24</v>
      </c>
      <c r="B1" t="s">
        <v>25</v>
      </c>
      <c r="C1" t="s">
        <v>25</v>
      </c>
      <c r="D1" t="s">
        <v>25</v>
      </c>
      <c r="E1" t="s">
        <v>25</v>
      </c>
      <c r="F1" t="s">
        <v>25</v>
      </c>
      <c r="G1" t="s">
        <v>25</v>
      </c>
      <c r="H1" t="s">
        <v>25</v>
      </c>
    </row>
    <row r="2" spans="1:8" x14ac:dyDescent="0.25">
      <c r="A2">
        <v>3.3333333E-2</v>
      </c>
      <c r="B2">
        <v>-0.92269999999999996</v>
      </c>
      <c r="C2">
        <v>-0.14197000000000001</v>
      </c>
      <c r="D2">
        <v>-0.47721000000000002</v>
      </c>
      <c r="E2">
        <v>-0.22968</v>
      </c>
      <c r="F2">
        <v>0.28891699999999998</v>
      </c>
      <c r="G2">
        <v>0.90764</v>
      </c>
      <c r="H2">
        <v>1.52522</v>
      </c>
    </row>
    <row r="3" spans="1:8" x14ac:dyDescent="0.25">
      <c r="A3">
        <v>6.6666666999999999E-2</v>
      </c>
      <c r="B3">
        <v>-0.92013</v>
      </c>
      <c r="C3">
        <v>-0.15409</v>
      </c>
      <c r="D3">
        <v>-0.46878999999999998</v>
      </c>
      <c r="E3">
        <v>-0.24296000000000001</v>
      </c>
      <c r="F3">
        <v>0.282385</v>
      </c>
      <c r="G3">
        <v>0.90928500000000001</v>
      </c>
      <c r="H3">
        <v>1.532791</v>
      </c>
    </row>
    <row r="4" spans="1:8" x14ac:dyDescent="0.25">
      <c r="A4">
        <v>0.1</v>
      </c>
      <c r="B4">
        <v>-0.91964000000000001</v>
      </c>
      <c r="C4">
        <v>-0.16092000000000001</v>
      </c>
      <c r="D4">
        <v>-0.46235999999999999</v>
      </c>
      <c r="E4">
        <v>-0.25285999999999997</v>
      </c>
      <c r="F4">
        <v>0.27758500000000003</v>
      </c>
      <c r="G4">
        <v>0.91117099999999995</v>
      </c>
      <c r="H4">
        <v>1.540753</v>
      </c>
    </row>
    <row r="5" spans="1:8" x14ac:dyDescent="0.25">
      <c r="A5">
        <v>0.133333333</v>
      </c>
      <c r="B5">
        <v>-0.92069000000000001</v>
      </c>
      <c r="C5">
        <v>-0.16822000000000001</v>
      </c>
      <c r="D5">
        <v>-0.46068999999999999</v>
      </c>
      <c r="E5">
        <v>-0.2591</v>
      </c>
      <c r="F5">
        <v>0.27382699999999999</v>
      </c>
      <c r="G5">
        <v>0.91381900000000005</v>
      </c>
      <c r="H5">
        <v>1.5470930000000001</v>
      </c>
    </row>
    <row r="6" spans="1:8" x14ac:dyDescent="0.25">
      <c r="A6">
        <v>0.16666666699999999</v>
      </c>
      <c r="B6">
        <v>-0.92279</v>
      </c>
      <c r="C6">
        <v>-0.18068000000000001</v>
      </c>
      <c r="D6">
        <v>-0.46581</v>
      </c>
      <c r="E6">
        <v>-0.26199</v>
      </c>
      <c r="F6">
        <v>0.27076899999999998</v>
      </c>
      <c r="G6">
        <v>0.91810499999999995</v>
      </c>
      <c r="H6">
        <v>1.549669</v>
      </c>
    </row>
    <row r="7" spans="1:8" x14ac:dyDescent="0.25">
      <c r="A7">
        <v>0.2</v>
      </c>
      <c r="B7">
        <v>-0.92554000000000003</v>
      </c>
      <c r="C7">
        <v>-0.20016</v>
      </c>
      <c r="D7">
        <v>-0.47853000000000001</v>
      </c>
      <c r="E7">
        <v>-0.26258999999999999</v>
      </c>
      <c r="F7">
        <v>0.26838099999999998</v>
      </c>
      <c r="G7">
        <v>0.92446300000000003</v>
      </c>
      <c r="H7">
        <v>1.5471779999999999</v>
      </c>
    </row>
    <row r="8" spans="1:8" x14ac:dyDescent="0.25">
      <c r="A8">
        <v>0.233333333</v>
      </c>
      <c r="B8">
        <v>-0.92852000000000001</v>
      </c>
      <c r="C8">
        <v>-0.22564000000000001</v>
      </c>
      <c r="D8">
        <v>-0.49770999999999999</v>
      </c>
      <c r="E8">
        <v>-0.26255000000000001</v>
      </c>
      <c r="F8">
        <v>0.266731</v>
      </c>
      <c r="G8">
        <v>0.93226100000000001</v>
      </c>
      <c r="H8">
        <v>1.5400640000000001</v>
      </c>
    </row>
    <row r="9" spans="1:8" x14ac:dyDescent="0.25">
      <c r="A9">
        <v>0.26666666700000002</v>
      </c>
      <c r="B9">
        <v>-0.93123999999999996</v>
      </c>
      <c r="C9">
        <v>-0.25352000000000002</v>
      </c>
      <c r="D9">
        <v>-0.51966000000000001</v>
      </c>
      <c r="E9">
        <v>-0.26365</v>
      </c>
      <c r="F9">
        <v>0.26588200000000001</v>
      </c>
      <c r="G9">
        <v>0.94023999999999996</v>
      </c>
      <c r="H9">
        <v>1.5301720000000001</v>
      </c>
    </row>
    <row r="10" spans="1:8" x14ac:dyDescent="0.25">
      <c r="A10">
        <v>0.3</v>
      </c>
      <c r="B10">
        <v>-0.93310000000000004</v>
      </c>
      <c r="C10">
        <v>-0.27764</v>
      </c>
      <c r="D10">
        <v>-0.53878000000000004</v>
      </c>
      <c r="E10">
        <v>-0.26702999999999999</v>
      </c>
      <c r="F10">
        <v>0.26594299999999998</v>
      </c>
      <c r="G10">
        <v>0.94772500000000004</v>
      </c>
      <c r="H10">
        <v>1.519258</v>
      </c>
    </row>
    <row r="11" spans="1:8" x14ac:dyDescent="0.25">
      <c r="A11">
        <v>0.33333333300000001</v>
      </c>
      <c r="B11">
        <v>-0.93340999999999996</v>
      </c>
      <c r="C11">
        <v>-0.28988999999999998</v>
      </c>
      <c r="D11">
        <v>-0.54947999999999997</v>
      </c>
      <c r="E11">
        <v>-0.27267999999999998</v>
      </c>
      <c r="F11">
        <v>0.26722699999999999</v>
      </c>
      <c r="G11">
        <v>0.95533100000000004</v>
      </c>
      <c r="H11">
        <v>1.5080370000000001</v>
      </c>
    </row>
    <row r="12" spans="1:8" x14ac:dyDescent="0.25">
      <c r="A12">
        <v>0.366666667</v>
      </c>
      <c r="B12">
        <v>-0.93161000000000005</v>
      </c>
      <c r="C12">
        <v>-0.28249999999999997</v>
      </c>
      <c r="D12">
        <v>-0.54864000000000002</v>
      </c>
      <c r="E12">
        <v>-0.27938000000000002</v>
      </c>
      <c r="F12">
        <v>0.27029500000000001</v>
      </c>
      <c r="G12">
        <v>0.96441399999999999</v>
      </c>
      <c r="H12">
        <v>1.4965569999999999</v>
      </c>
    </row>
    <row r="13" spans="1:8" x14ac:dyDescent="0.25">
      <c r="A13">
        <v>0.4</v>
      </c>
      <c r="B13">
        <v>-0.92734000000000005</v>
      </c>
      <c r="C13">
        <v>-0.25189</v>
      </c>
      <c r="D13">
        <v>-0.53700000000000003</v>
      </c>
      <c r="E13">
        <v>-0.28526000000000001</v>
      </c>
      <c r="F13">
        <v>0.27572999999999998</v>
      </c>
      <c r="G13">
        <v>0.97580299999999998</v>
      </c>
      <c r="H13">
        <v>1.484972</v>
      </c>
    </row>
    <row r="14" spans="1:8" x14ac:dyDescent="0.25">
      <c r="A14">
        <v>0.43333333299999999</v>
      </c>
      <c r="B14">
        <v>-0.92030999999999996</v>
      </c>
      <c r="C14">
        <v>-0.20194000000000001</v>
      </c>
      <c r="D14">
        <v>-0.51861999999999997</v>
      </c>
      <c r="E14">
        <v>-0.28852</v>
      </c>
      <c r="F14">
        <v>0.28371400000000002</v>
      </c>
      <c r="G14">
        <v>0.98892899999999995</v>
      </c>
      <c r="H14">
        <v>1.4739</v>
      </c>
    </row>
    <row r="15" spans="1:8" x14ac:dyDescent="0.25">
      <c r="A15">
        <v>0.46666666699999998</v>
      </c>
      <c r="B15">
        <v>-0.91003999999999996</v>
      </c>
      <c r="C15">
        <v>-0.14426</v>
      </c>
      <c r="D15">
        <v>-0.49890000000000001</v>
      </c>
      <c r="E15">
        <v>-0.28793000000000002</v>
      </c>
      <c r="F15">
        <v>0.29363400000000001</v>
      </c>
      <c r="G15">
        <v>1.0020370000000001</v>
      </c>
      <c r="H15">
        <v>1.464105</v>
      </c>
    </row>
    <row r="16" spans="1:8" x14ac:dyDescent="0.25">
      <c r="A16">
        <v>0.5</v>
      </c>
      <c r="B16">
        <v>-0.89600999999999997</v>
      </c>
      <c r="C16">
        <v>-9.4339999999999993E-2</v>
      </c>
      <c r="D16">
        <v>-0.48242000000000002</v>
      </c>
      <c r="E16">
        <v>-0.28319</v>
      </c>
      <c r="F16">
        <v>0.30402499999999999</v>
      </c>
      <c r="G16">
        <v>1.0131060000000001</v>
      </c>
      <c r="H16">
        <v>1.4557610000000001</v>
      </c>
    </row>
    <row r="17" spans="1:8" x14ac:dyDescent="0.25">
      <c r="A17">
        <v>0.53333333299999997</v>
      </c>
      <c r="B17">
        <v>-0.87821000000000005</v>
      </c>
      <c r="C17">
        <v>-6.5310000000000007E-2</v>
      </c>
      <c r="D17">
        <v>-0.47160999999999997</v>
      </c>
      <c r="E17">
        <v>-0.27495999999999998</v>
      </c>
      <c r="F17">
        <v>0.31295000000000001</v>
      </c>
      <c r="G17">
        <v>1.0207280000000001</v>
      </c>
      <c r="H17">
        <v>1.448029</v>
      </c>
    </row>
    <row r="18" spans="1:8" x14ac:dyDescent="0.25">
      <c r="A18">
        <v>0.56666666700000001</v>
      </c>
      <c r="B18">
        <v>-0.85763</v>
      </c>
      <c r="C18">
        <v>-6.2460000000000002E-2</v>
      </c>
      <c r="D18">
        <v>-0.46655000000000002</v>
      </c>
      <c r="E18">
        <v>-0.26495000000000002</v>
      </c>
      <c r="F18">
        <v>0.318718</v>
      </c>
      <c r="G18">
        <v>1.0246710000000001</v>
      </c>
      <c r="H18">
        <v>1.439371</v>
      </c>
    </row>
    <row r="19" spans="1:8" x14ac:dyDescent="0.25">
      <c r="A19">
        <v>0.6</v>
      </c>
      <c r="B19">
        <v>-0.83613000000000004</v>
      </c>
      <c r="C19">
        <v>-8.1449999999999995E-2</v>
      </c>
      <c r="D19">
        <v>-0.46529999999999999</v>
      </c>
      <c r="E19">
        <v>-0.25575999999999999</v>
      </c>
      <c r="F19">
        <v>0.32057200000000002</v>
      </c>
      <c r="G19">
        <v>1.025938</v>
      </c>
      <c r="H19">
        <v>1.428339</v>
      </c>
    </row>
    <row r="20" spans="1:8" x14ac:dyDescent="0.25">
      <c r="A20">
        <v>0.63333333300000005</v>
      </c>
      <c r="B20">
        <v>-0.81586000000000003</v>
      </c>
      <c r="C20">
        <v>-0.11094999999999999</v>
      </c>
      <c r="D20">
        <v>-0.46448</v>
      </c>
      <c r="E20">
        <v>-0.25030000000000002</v>
      </c>
      <c r="F20">
        <v>0.31898100000000001</v>
      </c>
      <c r="G20">
        <v>1.0261579999999999</v>
      </c>
      <c r="H20">
        <v>1.4147259999999999</v>
      </c>
    </row>
    <row r="21" spans="1:8" x14ac:dyDescent="0.25">
      <c r="A21">
        <v>0.66666666699999999</v>
      </c>
      <c r="B21">
        <v>-0.79871999999999999</v>
      </c>
      <c r="C21">
        <v>-0.13799</v>
      </c>
      <c r="D21">
        <v>-0.46029999999999999</v>
      </c>
      <c r="E21">
        <v>-0.25086000000000003</v>
      </c>
      <c r="F21">
        <v>0.31540899999999999</v>
      </c>
      <c r="G21">
        <v>1.026475</v>
      </c>
      <c r="H21">
        <v>1.400245</v>
      </c>
    </row>
    <row r="22" spans="1:8" x14ac:dyDescent="0.25">
      <c r="A22">
        <v>0.7</v>
      </c>
      <c r="B22">
        <v>-0.78586</v>
      </c>
      <c r="C22">
        <v>-0.15332999999999999</v>
      </c>
      <c r="D22">
        <v>-0.44995000000000002</v>
      </c>
      <c r="E22">
        <v>-0.25813000000000003</v>
      </c>
      <c r="F22">
        <v>0.31167499999999998</v>
      </c>
      <c r="G22">
        <v>1.0266249999999999</v>
      </c>
      <c r="H22">
        <v>1.3873530000000001</v>
      </c>
    </row>
    <row r="23" spans="1:8" x14ac:dyDescent="0.25">
      <c r="A23">
        <v>0.73333333300000003</v>
      </c>
      <c r="B23">
        <v>-0.77742</v>
      </c>
      <c r="C23">
        <v>-0.15442</v>
      </c>
      <c r="D23">
        <v>-0.43297000000000002</v>
      </c>
      <c r="E23">
        <v>-0.27067000000000002</v>
      </c>
      <c r="F23">
        <v>0.30920300000000001</v>
      </c>
      <c r="G23">
        <v>1.0249969999999999</v>
      </c>
      <c r="H23">
        <v>1.377089</v>
      </c>
    </row>
    <row r="24" spans="1:8" x14ac:dyDescent="0.25">
      <c r="A24">
        <v>0.76666666699999997</v>
      </c>
      <c r="B24">
        <v>-0.77288000000000001</v>
      </c>
      <c r="C24">
        <v>-0.14521000000000001</v>
      </c>
      <c r="D24">
        <v>-0.41149000000000002</v>
      </c>
      <c r="E24">
        <v>-0.28528999999999999</v>
      </c>
      <c r="F24">
        <v>0.30850899999999998</v>
      </c>
      <c r="G24">
        <v>1.019892</v>
      </c>
      <c r="H24">
        <v>1.368323</v>
      </c>
    </row>
    <row r="25" spans="1:8" x14ac:dyDescent="0.25">
      <c r="A25">
        <v>0.8</v>
      </c>
      <c r="B25">
        <v>-0.77146999999999999</v>
      </c>
      <c r="C25">
        <v>-0.1336</v>
      </c>
      <c r="D25">
        <v>-0.38897999999999999</v>
      </c>
      <c r="E25">
        <v>-0.29820999999999998</v>
      </c>
      <c r="F25">
        <v>0.30910300000000002</v>
      </c>
      <c r="G25">
        <v>1.0110239999999999</v>
      </c>
      <c r="H25">
        <v>1.3587579999999999</v>
      </c>
    </row>
    <row r="26" spans="1:8" x14ac:dyDescent="0.25">
      <c r="A26">
        <v>0.83333333300000001</v>
      </c>
      <c r="B26">
        <v>-0.77237999999999996</v>
      </c>
      <c r="C26">
        <v>-0.12817999999999999</v>
      </c>
      <c r="D26">
        <v>-0.36820999999999998</v>
      </c>
      <c r="E26">
        <v>-0.30631000000000003</v>
      </c>
      <c r="F26">
        <v>0.30982599999999999</v>
      </c>
      <c r="G26">
        <v>1.000027</v>
      </c>
      <c r="H26">
        <v>1.3467169999999999</v>
      </c>
    </row>
    <row r="27" spans="1:8" x14ac:dyDescent="0.25">
      <c r="A27">
        <v>0.86666666699999995</v>
      </c>
      <c r="B27">
        <v>-0.77476</v>
      </c>
      <c r="C27">
        <v>-0.1356</v>
      </c>
      <c r="D27">
        <v>-0.35004999999999997</v>
      </c>
      <c r="E27">
        <v>-0.30786000000000002</v>
      </c>
      <c r="F27">
        <v>0.30938399999999999</v>
      </c>
      <c r="G27">
        <v>0.98975900000000006</v>
      </c>
      <c r="H27">
        <v>1.3331010000000001</v>
      </c>
    </row>
    <row r="28" spans="1:8" x14ac:dyDescent="0.25">
      <c r="A28">
        <v>0.9</v>
      </c>
      <c r="B28">
        <v>-0.77812000000000003</v>
      </c>
      <c r="C28">
        <v>-0.15909999999999999</v>
      </c>
      <c r="D28">
        <v>-0.33387</v>
      </c>
      <c r="E28">
        <v>-0.30248000000000003</v>
      </c>
      <c r="F28">
        <v>0.30682300000000001</v>
      </c>
      <c r="G28">
        <v>0.982931</v>
      </c>
      <c r="H28">
        <v>1.322206</v>
      </c>
    </row>
    <row r="29" spans="1:8" x14ac:dyDescent="0.25">
      <c r="A29">
        <v>0.93333333299999999</v>
      </c>
      <c r="B29">
        <v>-0.78244999999999998</v>
      </c>
      <c r="C29">
        <v>-0.19789000000000001</v>
      </c>
      <c r="D29">
        <v>-0.31919999999999998</v>
      </c>
      <c r="E29">
        <v>-0.29061999999999999</v>
      </c>
      <c r="F29">
        <v>0.30177700000000002</v>
      </c>
      <c r="G29">
        <v>0.98063599999999995</v>
      </c>
      <c r="H29">
        <v>1.319836</v>
      </c>
    </row>
    <row r="30" spans="1:8" x14ac:dyDescent="0.25">
      <c r="A30">
        <v>0.96666666700000003</v>
      </c>
      <c r="B30">
        <v>-0.78756000000000004</v>
      </c>
      <c r="C30">
        <v>-0.24726999999999999</v>
      </c>
      <c r="D30">
        <v>-0.30695</v>
      </c>
      <c r="E30">
        <v>-0.27305000000000001</v>
      </c>
      <c r="F30">
        <v>0.29441699999999998</v>
      </c>
      <c r="G30">
        <v>0.98173699999999997</v>
      </c>
      <c r="H30">
        <v>1.329588</v>
      </c>
    </row>
    <row r="31" spans="1:8" x14ac:dyDescent="0.25">
      <c r="A31">
        <v>1</v>
      </c>
      <c r="B31">
        <v>-0.79254000000000002</v>
      </c>
      <c r="C31">
        <v>-0.29944999999999999</v>
      </c>
      <c r="D31">
        <v>-0.29913000000000001</v>
      </c>
      <c r="E31">
        <v>-0.25074999999999997</v>
      </c>
      <c r="F31">
        <v>0.28521800000000003</v>
      </c>
      <c r="G31">
        <v>0.98369600000000001</v>
      </c>
      <c r="H31">
        <v>1.3503309999999999</v>
      </c>
    </row>
    <row r="32" spans="1:8" x14ac:dyDescent="0.25">
      <c r="A32">
        <v>1.0333333330000001</v>
      </c>
      <c r="B32">
        <v>-0.79569000000000001</v>
      </c>
      <c r="C32">
        <v>-0.34539999999999998</v>
      </c>
      <c r="D32">
        <v>-0.29743999999999998</v>
      </c>
      <c r="E32">
        <v>-0.22514999999999999</v>
      </c>
      <c r="F32">
        <v>0.274698</v>
      </c>
      <c r="G32">
        <v>0.98431299999999999</v>
      </c>
      <c r="H32">
        <v>1.3770089999999999</v>
      </c>
    </row>
    <row r="33" spans="1:8" x14ac:dyDescent="0.25">
      <c r="A33">
        <v>1.066666667</v>
      </c>
      <c r="B33">
        <v>-0.79513999999999996</v>
      </c>
      <c r="C33">
        <v>-0.37752000000000002</v>
      </c>
      <c r="D33">
        <v>-0.30215999999999998</v>
      </c>
      <c r="E33">
        <v>-0.19800999999999999</v>
      </c>
      <c r="F33">
        <v>0.26327600000000001</v>
      </c>
      <c r="G33">
        <v>0.98284899999999997</v>
      </c>
      <c r="H33">
        <v>1.4039889999999999</v>
      </c>
    </row>
    <row r="34" spans="1:8" x14ac:dyDescent="0.25">
      <c r="A34">
        <v>1.1000000000000001</v>
      </c>
      <c r="B34">
        <v>-0.78966000000000003</v>
      </c>
      <c r="C34">
        <v>-0.39245000000000002</v>
      </c>
      <c r="D34">
        <v>-0.31214999999999998</v>
      </c>
      <c r="E34">
        <v>-0.17108000000000001</v>
      </c>
      <c r="F34">
        <v>0.25131900000000001</v>
      </c>
      <c r="G34">
        <v>0.97952700000000004</v>
      </c>
      <c r="H34">
        <v>1.4279919999999999</v>
      </c>
    </row>
    <row r="35" spans="1:8" x14ac:dyDescent="0.25">
      <c r="A35">
        <v>1.1333333329999999</v>
      </c>
      <c r="B35">
        <v>-0.77968999999999999</v>
      </c>
      <c r="C35">
        <v>-0.39241999999999999</v>
      </c>
      <c r="D35">
        <v>-0.32568000000000003</v>
      </c>
      <c r="E35">
        <v>-0.14568999999999999</v>
      </c>
      <c r="F35">
        <v>0.239262</v>
      </c>
      <c r="G35">
        <v>0.97445899999999996</v>
      </c>
      <c r="H35">
        <v>1.44851</v>
      </c>
    </row>
    <row r="36" spans="1:8" x14ac:dyDescent="0.25">
      <c r="A36">
        <v>1.1666666670000001</v>
      </c>
      <c r="B36">
        <v>-0.76736000000000004</v>
      </c>
      <c r="C36">
        <v>-0.38394</v>
      </c>
      <c r="D36">
        <v>-0.34097</v>
      </c>
      <c r="E36">
        <v>-0.12257</v>
      </c>
      <c r="F36">
        <v>0.22767999999999999</v>
      </c>
      <c r="G36">
        <v>0.96767999999999998</v>
      </c>
      <c r="H36">
        <v>1.4663759999999999</v>
      </c>
    </row>
    <row r="37" spans="1:8" x14ac:dyDescent="0.25">
      <c r="A37">
        <v>1.2</v>
      </c>
      <c r="B37">
        <v>-0.75536000000000003</v>
      </c>
      <c r="C37">
        <v>-0.37409999999999999</v>
      </c>
      <c r="D37">
        <v>-0.35560999999999998</v>
      </c>
      <c r="E37">
        <v>-0.10241</v>
      </c>
      <c r="F37">
        <v>0.21720300000000001</v>
      </c>
      <c r="G37">
        <v>0.959924</v>
      </c>
      <c r="H37">
        <v>1.4820469999999999</v>
      </c>
    </row>
    <row r="38" spans="1:8" x14ac:dyDescent="0.25">
      <c r="A38">
        <v>1.233333333</v>
      </c>
      <c r="B38">
        <v>-0.74558000000000002</v>
      </c>
      <c r="C38">
        <v>-0.36652000000000001</v>
      </c>
      <c r="D38">
        <v>-0.36569000000000002</v>
      </c>
      <c r="E38">
        <v>-8.6419999999999997E-2</v>
      </c>
      <c r="F38">
        <v>0.208285</v>
      </c>
      <c r="G38">
        <v>0.95268900000000001</v>
      </c>
      <c r="H38">
        <v>1.4943949999999999</v>
      </c>
    </row>
    <row r="39" spans="1:8" x14ac:dyDescent="0.25">
      <c r="A39">
        <v>1.266666667</v>
      </c>
      <c r="B39">
        <v>-0.73860999999999999</v>
      </c>
      <c r="C39">
        <v>-0.35949999999999999</v>
      </c>
      <c r="D39">
        <v>-0.36607000000000001</v>
      </c>
      <c r="E39">
        <v>-7.646E-2</v>
      </c>
      <c r="F39">
        <v>0.201015</v>
      </c>
      <c r="G39">
        <v>0.94746699999999995</v>
      </c>
      <c r="H39">
        <v>1.5008109999999999</v>
      </c>
    </row>
    <row r="40" spans="1:8" x14ac:dyDescent="0.25">
      <c r="A40">
        <v>1.3</v>
      </c>
      <c r="B40">
        <v>-0.73394999999999999</v>
      </c>
      <c r="C40">
        <v>-0.34806999999999999</v>
      </c>
      <c r="D40">
        <v>-0.35227000000000003</v>
      </c>
      <c r="E40">
        <v>-7.4340000000000003E-2</v>
      </c>
      <c r="F40">
        <v>0.19506399999999999</v>
      </c>
      <c r="G40">
        <v>0.94485300000000005</v>
      </c>
      <c r="H40">
        <v>1.499347</v>
      </c>
    </row>
    <row r="41" spans="1:8" x14ac:dyDescent="0.25">
      <c r="A41">
        <v>1.3333333329999999</v>
      </c>
      <c r="B41">
        <v>-0.73075999999999997</v>
      </c>
      <c r="C41">
        <v>-0.32845999999999997</v>
      </c>
      <c r="D41">
        <v>-0.32313999999999998</v>
      </c>
      <c r="E41">
        <v>-8.0479999999999996E-2</v>
      </c>
      <c r="F41">
        <v>0.18983</v>
      </c>
      <c r="G41">
        <v>0.94421500000000003</v>
      </c>
      <c r="H41">
        <v>1.491155</v>
      </c>
    </row>
    <row r="42" spans="1:8" x14ac:dyDescent="0.25">
      <c r="A42">
        <v>1.3666666670000001</v>
      </c>
      <c r="B42">
        <v>-0.72860999999999998</v>
      </c>
      <c r="C42">
        <v>-0.30157</v>
      </c>
      <c r="D42">
        <v>-0.28234999999999999</v>
      </c>
      <c r="E42">
        <v>-9.2979999999999993E-2</v>
      </c>
      <c r="F42">
        <v>0.18468899999999999</v>
      </c>
      <c r="G42">
        <v>0.94437000000000004</v>
      </c>
      <c r="H42">
        <v>1.480008</v>
      </c>
    </row>
    <row r="43" spans="1:8" x14ac:dyDescent="0.25">
      <c r="A43">
        <v>1.4</v>
      </c>
      <c r="B43">
        <v>-0.72799999999999998</v>
      </c>
      <c r="C43">
        <v>-0.2727</v>
      </c>
      <c r="D43">
        <v>-0.23721999999999999</v>
      </c>
      <c r="E43">
        <v>-0.10785</v>
      </c>
      <c r="F43">
        <v>0.17922199999999999</v>
      </c>
      <c r="G43">
        <v>0.94451499999999999</v>
      </c>
      <c r="H43">
        <v>1.469066</v>
      </c>
    </row>
    <row r="44" spans="1:8" x14ac:dyDescent="0.25">
      <c r="A44">
        <v>1.433333333</v>
      </c>
      <c r="B44">
        <v>-0.72994999999999999</v>
      </c>
      <c r="C44">
        <v>-0.24754000000000001</v>
      </c>
      <c r="D44">
        <v>-0.19571</v>
      </c>
      <c r="E44">
        <v>-0.12056</v>
      </c>
      <c r="F44">
        <v>0.17329600000000001</v>
      </c>
      <c r="G44">
        <v>0.94442599999999999</v>
      </c>
      <c r="H44">
        <v>1.458585</v>
      </c>
    </row>
    <row r="45" spans="1:8" x14ac:dyDescent="0.25">
      <c r="A45">
        <v>1.4666666669999999</v>
      </c>
      <c r="B45">
        <v>-0.73526999999999998</v>
      </c>
      <c r="C45">
        <v>-0.22767999999999999</v>
      </c>
      <c r="D45">
        <v>-0.16311999999999999</v>
      </c>
      <c r="E45">
        <v>-0.12805</v>
      </c>
      <c r="F45">
        <v>0.16701099999999999</v>
      </c>
      <c r="G45">
        <v>0.94405499999999998</v>
      </c>
      <c r="H45">
        <v>1.4464779999999999</v>
      </c>
    </row>
    <row r="46" spans="1:8" x14ac:dyDescent="0.25">
      <c r="A46">
        <v>1.5</v>
      </c>
      <c r="B46">
        <v>-0.74399000000000004</v>
      </c>
      <c r="C46">
        <v>-0.20977000000000001</v>
      </c>
      <c r="D46">
        <v>-0.14074999999999999</v>
      </c>
      <c r="E46">
        <v>-0.13009000000000001</v>
      </c>
      <c r="F46">
        <v>0.16055700000000001</v>
      </c>
      <c r="G46">
        <v>0.94294999999999995</v>
      </c>
      <c r="H46">
        <v>1.4301159999999999</v>
      </c>
    </row>
    <row r="47" spans="1:8" x14ac:dyDescent="0.25">
      <c r="A47">
        <v>1.5333333330000001</v>
      </c>
      <c r="B47">
        <v>-0.75495000000000001</v>
      </c>
      <c r="C47">
        <v>-0.18917</v>
      </c>
      <c r="D47">
        <v>-0.12684999999999999</v>
      </c>
      <c r="E47">
        <v>-0.12909000000000001</v>
      </c>
      <c r="F47">
        <v>0.15407599999999999</v>
      </c>
      <c r="G47">
        <v>0.93971300000000002</v>
      </c>
      <c r="H47">
        <v>1.4077539999999999</v>
      </c>
    </row>
    <row r="48" spans="1:8" x14ac:dyDescent="0.25">
      <c r="A48">
        <v>1.566666667</v>
      </c>
      <c r="B48">
        <v>-0.76592000000000005</v>
      </c>
      <c r="C48">
        <v>-0.16555</v>
      </c>
      <c r="D48">
        <v>-0.11890000000000001</v>
      </c>
      <c r="E48">
        <v>-0.12859999999999999</v>
      </c>
      <c r="F48">
        <v>0.14760400000000001</v>
      </c>
      <c r="G48">
        <v>0.93232999999999999</v>
      </c>
      <c r="H48">
        <v>1.379823</v>
      </c>
    </row>
    <row r="49" spans="1:8" x14ac:dyDescent="0.25">
      <c r="A49">
        <v>1.6</v>
      </c>
      <c r="B49">
        <v>-0.77432999999999996</v>
      </c>
      <c r="C49">
        <v>-0.14557999999999999</v>
      </c>
      <c r="D49">
        <v>-0.11551</v>
      </c>
      <c r="E49">
        <v>-0.13148000000000001</v>
      </c>
      <c r="F49">
        <v>0.141074</v>
      </c>
      <c r="G49">
        <v>0.91980499999999998</v>
      </c>
      <c r="H49">
        <v>1.3498030000000001</v>
      </c>
    </row>
    <row r="50" spans="1:8" x14ac:dyDescent="0.25">
      <c r="A50">
        <v>1.6333333329999999</v>
      </c>
      <c r="B50">
        <v>-0.77825</v>
      </c>
      <c r="C50">
        <v>-0.13986999999999999</v>
      </c>
      <c r="D50">
        <v>-0.11715</v>
      </c>
      <c r="E50">
        <v>-0.13855999999999999</v>
      </c>
      <c r="F50">
        <v>0.13439499999999999</v>
      </c>
      <c r="G50">
        <v>0.90369500000000003</v>
      </c>
      <c r="H50">
        <v>1.3230299999999999</v>
      </c>
    </row>
    <row r="51" spans="1:8" x14ac:dyDescent="0.25">
      <c r="A51">
        <v>1.6666666670000001</v>
      </c>
      <c r="B51">
        <v>-0.77725999999999995</v>
      </c>
      <c r="C51">
        <v>-0.15562999999999999</v>
      </c>
      <c r="D51">
        <v>-0.12534999999999999</v>
      </c>
      <c r="E51">
        <v>-0.14849999999999999</v>
      </c>
      <c r="F51">
        <v>0.12748899999999999</v>
      </c>
      <c r="G51">
        <v>0.88767499999999999</v>
      </c>
      <c r="H51">
        <v>1.303539</v>
      </c>
    </row>
    <row r="52" spans="1:8" x14ac:dyDescent="0.25">
      <c r="A52">
        <v>1.7</v>
      </c>
      <c r="B52">
        <v>-0.77286999999999995</v>
      </c>
      <c r="C52">
        <v>-0.19031999999999999</v>
      </c>
      <c r="D52">
        <v>-0.14138999999999999</v>
      </c>
      <c r="E52">
        <v>-0.15859000000000001</v>
      </c>
      <c r="F52">
        <v>0.120335</v>
      </c>
      <c r="G52">
        <v>0.87550899999999998</v>
      </c>
      <c r="H52">
        <v>1.2918229999999999</v>
      </c>
    </row>
    <row r="53" spans="1:8" x14ac:dyDescent="0.25">
      <c r="A53">
        <v>1.733333333</v>
      </c>
      <c r="B53">
        <v>-0.76809000000000005</v>
      </c>
      <c r="C53">
        <v>-0.23111999999999999</v>
      </c>
      <c r="D53">
        <v>-0.16516</v>
      </c>
      <c r="E53">
        <v>-0.16596</v>
      </c>
      <c r="F53">
        <v>0.11297599999999999</v>
      </c>
      <c r="G53">
        <v>0.86914499999999995</v>
      </c>
      <c r="H53">
        <v>1.2852349999999999</v>
      </c>
    </row>
    <row r="54" spans="1:8" x14ac:dyDescent="0.25">
      <c r="A54">
        <v>1.766666667</v>
      </c>
      <c r="B54">
        <v>-0.76615</v>
      </c>
      <c r="C54">
        <v>-0.26123000000000002</v>
      </c>
      <c r="D54">
        <v>-0.19483</v>
      </c>
      <c r="E54">
        <v>-0.16872999999999999</v>
      </c>
      <c r="F54">
        <v>0.105577</v>
      </c>
      <c r="G54">
        <v>0.86791200000000002</v>
      </c>
      <c r="H54">
        <v>1.279738</v>
      </c>
    </row>
    <row r="55" spans="1:8" x14ac:dyDescent="0.25">
      <c r="A55">
        <v>1.8</v>
      </c>
      <c r="B55">
        <v>-0.76888999999999996</v>
      </c>
      <c r="C55">
        <v>-0.26909</v>
      </c>
      <c r="D55">
        <v>-0.22722000000000001</v>
      </c>
      <c r="E55">
        <v>-0.16653999999999999</v>
      </c>
      <c r="F55">
        <v>9.8455000000000001E-2</v>
      </c>
      <c r="G55">
        <v>0.86900900000000003</v>
      </c>
      <c r="H55">
        <v>1.2718469999999999</v>
      </c>
    </row>
    <row r="56" spans="1:8" x14ac:dyDescent="0.25">
      <c r="A56">
        <v>1.8333333329999999</v>
      </c>
      <c r="B56">
        <v>-0.77568999999999999</v>
      </c>
      <c r="C56">
        <v>-0.25448999999999999</v>
      </c>
      <c r="D56">
        <v>-0.25842999999999999</v>
      </c>
      <c r="E56">
        <v>-0.1605</v>
      </c>
      <c r="F56">
        <v>9.2071E-2</v>
      </c>
      <c r="G56">
        <v>0.86931999999999998</v>
      </c>
      <c r="H56">
        <v>1.2603249999999999</v>
      </c>
    </row>
    <row r="57" spans="1:8" x14ac:dyDescent="0.25">
      <c r="A57">
        <v>1.8666666670000001</v>
      </c>
      <c r="B57">
        <v>-0.78341000000000005</v>
      </c>
      <c r="C57">
        <v>-0.22814999999999999</v>
      </c>
      <c r="D57">
        <v>-0.28460000000000002</v>
      </c>
      <c r="E57">
        <v>-0.15271999999999999</v>
      </c>
      <c r="F57">
        <v>8.6928000000000005E-2</v>
      </c>
      <c r="G57">
        <v>0.86735499999999999</v>
      </c>
      <c r="H57">
        <v>1.246561</v>
      </c>
    </row>
    <row r="58" spans="1:8" x14ac:dyDescent="0.25">
      <c r="A58">
        <v>1.9</v>
      </c>
      <c r="B58">
        <v>-0.78756999999999999</v>
      </c>
      <c r="C58">
        <v>-0.20563999999999999</v>
      </c>
      <c r="D58">
        <v>-0.30263000000000001</v>
      </c>
      <c r="E58">
        <v>-0.14535000000000001</v>
      </c>
      <c r="F58">
        <v>8.3395999999999998E-2</v>
      </c>
      <c r="G58">
        <v>0.86364399999999997</v>
      </c>
      <c r="H58">
        <v>1.2334400000000001</v>
      </c>
    </row>
    <row r="59" spans="1:8" x14ac:dyDescent="0.25">
      <c r="A59">
        <v>1.933333333</v>
      </c>
      <c r="B59">
        <v>-0.78451000000000004</v>
      </c>
      <c r="C59">
        <v>-0.19978000000000001</v>
      </c>
      <c r="D59">
        <v>-0.311</v>
      </c>
      <c r="E59">
        <v>-0.13986000000000001</v>
      </c>
      <c r="F59">
        <v>8.1587999999999994E-2</v>
      </c>
      <c r="G59">
        <v>0.85967700000000002</v>
      </c>
      <c r="H59">
        <v>1.223792</v>
      </c>
    </row>
    <row r="60" spans="1:8" x14ac:dyDescent="0.25">
      <c r="A60">
        <v>1.9666666669999999</v>
      </c>
      <c r="B60">
        <v>-0.77354999999999996</v>
      </c>
      <c r="C60">
        <v>-0.21567</v>
      </c>
      <c r="D60">
        <v>-0.31042999999999998</v>
      </c>
      <c r="E60">
        <v>-0.13652</v>
      </c>
      <c r="F60">
        <v>8.1280000000000005E-2</v>
      </c>
      <c r="G60">
        <v>0.85661500000000002</v>
      </c>
      <c r="H60">
        <v>1.218947</v>
      </c>
    </row>
    <row r="61" spans="1:8" x14ac:dyDescent="0.25">
      <c r="A61">
        <v>2</v>
      </c>
      <c r="B61">
        <v>-0.75732999999999995</v>
      </c>
      <c r="C61">
        <v>-0.25019999999999998</v>
      </c>
      <c r="D61">
        <v>-0.30407000000000001</v>
      </c>
      <c r="E61">
        <v>-0.1346</v>
      </c>
      <c r="F61">
        <v>8.1960000000000005E-2</v>
      </c>
      <c r="G61">
        <v>0.85438599999999998</v>
      </c>
      <c r="H61">
        <v>1.21784</v>
      </c>
    </row>
    <row r="62" spans="1:8" x14ac:dyDescent="0.25">
      <c r="A62">
        <v>2.0333333329999999</v>
      </c>
      <c r="B62">
        <v>-0.74043999999999999</v>
      </c>
      <c r="C62">
        <v>-0.29464000000000001</v>
      </c>
      <c r="D62">
        <v>-0.29664000000000001</v>
      </c>
      <c r="E62">
        <v>-0.13303000000000001</v>
      </c>
      <c r="F62">
        <v>8.2841999999999999E-2</v>
      </c>
      <c r="G62">
        <v>0.85164899999999999</v>
      </c>
      <c r="H62">
        <v>1.2176439999999999</v>
      </c>
    </row>
    <row r="63" spans="1:8" x14ac:dyDescent="0.25">
      <c r="A63">
        <v>2.0666666669999998</v>
      </c>
      <c r="B63">
        <v>-0.72726999999999997</v>
      </c>
      <c r="C63">
        <v>-0.33828999999999998</v>
      </c>
      <c r="D63">
        <v>-0.29287999999999997</v>
      </c>
      <c r="E63">
        <v>-0.13120999999999999</v>
      </c>
      <c r="F63">
        <v>8.2957000000000003E-2</v>
      </c>
      <c r="G63">
        <v>0.84719900000000004</v>
      </c>
      <c r="H63">
        <v>1.2155769999999999</v>
      </c>
    </row>
    <row r="64" spans="1:8" x14ac:dyDescent="0.25">
      <c r="A64">
        <v>2.1</v>
      </c>
      <c r="B64">
        <v>-0.72031999999999996</v>
      </c>
      <c r="C64">
        <v>-0.37111</v>
      </c>
      <c r="D64">
        <v>-0.29565999999999998</v>
      </c>
      <c r="E64">
        <v>-0.12933</v>
      </c>
      <c r="F64">
        <v>8.1269999999999995E-2</v>
      </c>
      <c r="G64">
        <v>0.84176099999999998</v>
      </c>
      <c r="H64">
        <v>1.2102679999999999</v>
      </c>
    </row>
    <row r="65" spans="1:8" x14ac:dyDescent="0.25">
      <c r="A65">
        <v>2.1333333329999999</v>
      </c>
      <c r="B65">
        <v>-0.71962999999999999</v>
      </c>
      <c r="C65">
        <v>-0.38530999999999999</v>
      </c>
      <c r="D65">
        <v>-0.30514000000000002</v>
      </c>
      <c r="E65">
        <v>-0.12817000000000001</v>
      </c>
      <c r="F65">
        <v>7.6999999999999999E-2</v>
      </c>
      <c r="G65">
        <v>0.83806700000000001</v>
      </c>
      <c r="H65">
        <v>1.2021520000000001</v>
      </c>
    </row>
    <row r="66" spans="1:8" x14ac:dyDescent="0.25">
      <c r="A66">
        <v>2.1666666669999999</v>
      </c>
      <c r="B66">
        <v>-0.72331999999999996</v>
      </c>
      <c r="C66">
        <v>-0.37614999999999998</v>
      </c>
      <c r="D66">
        <v>-0.31935000000000002</v>
      </c>
      <c r="E66">
        <v>-0.12831999999999999</v>
      </c>
      <c r="F66">
        <v>7.0012000000000005E-2</v>
      </c>
      <c r="G66">
        <v>0.83884800000000004</v>
      </c>
      <c r="H66">
        <v>1.193362</v>
      </c>
    </row>
    <row r="67" spans="1:8" x14ac:dyDescent="0.25">
      <c r="A67">
        <v>2.2000000000000002</v>
      </c>
      <c r="B67">
        <v>-0.72889000000000004</v>
      </c>
      <c r="C67">
        <v>-0.34283999999999998</v>
      </c>
      <c r="D67">
        <v>-0.33611999999999997</v>
      </c>
      <c r="E67">
        <v>-0.12948000000000001</v>
      </c>
      <c r="F67">
        <v>6.1101999999999997E-2</v>
      </c>
      <c r="G67">
        <v>0.84455499999999994</v>
      </c>
      <c r="H67">
        <v>1.186895</v>
      </c>
    </row>
    <row r="68" spans="1:8" x14ac:dyDescent="0.25">
      <c r="A68">
        <v>2.233333333</v>
      </c>
      <c r="B68">
        <v>-0.73468</v>
      </c>
      <c r="C68">
        <v>-0.2893</v>
      </c>
      <c r="D68">
        <v>-0.35487999999999997</v>
      </c>
      <c r="E68">
        <v>-0.13045999999999999</v>
      </c>
      <c r="F68">
        <v>5.1990000000000001E-2</v>
      </c>
      <c r="G68">
        <v>0.85269499999999998</v>
      </c>
      <c r="H68">
        <v>1.1848209999999999</v>
      </c>
    </row>
    <row r="69" spans="1:8" x14ac:dyDescent="0.25">
      <c r="A69">
        <v>2.266666667</v>
      </c>
      <c r="B69">
        <v>-0.74046999999999996</v>
      </c>
      <c r="C69">
        <v>-0.22417000000000001</v>
      </c>
      <c r="D69">
        <v>-0.37690000000000001</v>
      </c>
      <c r="E69">
        <v>-0.12970999999999999</v>
      </c>
      <c r="F69">
        <v>4.4845000000000003E-2</v>
      </c>
      <c r="G69">
        <v>0.85934999999999995</v>
      </c>
      <c r="H69">
        <v>1.186869</v>
      </c>
    </row>
    <row r="70" spans="1:8" x14ac:dyDescent="0.25">
      <c r="A70">
        <v>2.2999999999999998</v>
      </c>
      <c r="B70">
        <v>-0.74692999999999998</v>
      </c>
      <c r="C70">
        <v>-0.15917999999999999</v>
      </c>
      <c r="D70">
        <v>-0.40343000000000001</v>
      </c>
      <c r="E70">
        <v>-0.12640999999999999</v>
      </c>
      <c r="F70">
        <v>4.1655999999999999E-2</v>
      </c>
      <c r="G70">
        <v>0.86186099999999999</v>
      </c>
      <c r="H70">
        <v>1.19086</v>
      </c>
    </row>
    <row r="71" spans="1:8" x14ac:dyDescent="0.25">
      <c r="A71">
        <v>2.3333333330000001</v>
      </c>
      <c r="B71">
        <v>-0.75471999999999995</v>
      </c>
      <c r="C71">
        <v>-0.10609</v>
      </c>
      <c r="D71">
        <v>-0.43303000000000003</v>
      </c>
      <c r="E71">
        <v>-0.12123</v>
      </c>
      <c r="F71">
        <v>4.3638999999999997E-2</v>
      </c>
      <c r="G71">
        <v>0.86070899999999995</v>
      </c>
      <c r="H71">
        <v>1.1943170000000001</v>
      </c>
    </row>
    <row r="72" spans="1:8" x14ac:dyDescent="0.25">
      <c r="A72">
        <v>2.3666666670000001</v>
      </c>
      <c r="B72">
        <v>-0.76395000000000002</v>
      </c>
      <c r="C72">
        <v>-7.3090000000000002E-2</v>
      </c>
      <c r="D72">
        <v>-0.46033000000000002</v>
      </c>
      <c r="E72">
        <v>-0.11627</v>
      </c>
      <c r="F72">
        <v>5.0938999999999998E-2</v>
      </c>
      <c r="G72">
        <v>0.85915900000000001</v>
      </c>
      <c r="H72">
        <v>1.195506</v>
      </c>
    </row>
    <row r="73" spans="1:8" x14ac:dyDescent="0.25">
      <c r="A73">
        <v>2.4</v>
      </c>
      <c r="B73">
        <v>-0.77420999999999995</v>
      </c>
      <c r="C73">
        <v>-6.2520000000000006E-2</v>
      </c>
      <c r="D73">
        <v>-0.47782000000000002</v>
      </c>
      <c r="E73">
        <v>-0.11412</v>
      </c>
      <c r="F73">
        <v>6.2611E-2</v>
      </c>
      <c r="G73">
        <v>0.86094499999999996</v>
      </c>
      <c r="H73">
        <v>1.1933020000000001</v>
      </c>
    </row>
    <row r="74" spans="1:8" x14ac:dyDescent="0.25">
      <c r="A74">
        <v>2.4333333330000002</v>
      </c>
      <c r="B74">
        <v>-0.78456000000000004</v>
      </c>
      <c r="C74">
        <v>-7.1029999999999996E-2</v>
      </c>
      <c r="D74">
        <v>-0.48008000000000001</v>
      </c>
      <c r="E74">
        <v>-0.1167</v>
      </c>
      <c r="F74">
        <v>7.6862E-2</v>
      </c>
      <c r="G74">
        <v>0.86763400000000002</v>
      </c>
      <c r="H74">
        <v>1.18668</v>
      </c>
    </row>
    <row r="75" spans="1:8" x14ac:dyDescent="0.25">
      <c r="A75">
        <v>2.4666666670000001</v>
      </c>
      <c r="B75">
        <v>-0.79393000000000002</v>
      </c>
      <c r="C75">
        <v>-9.1869999999999993E-2</v>
      </c>
      <c r="D75">
        <v>-0.46766000000000002</v>
      </c>
      <c r="E75">
        <v>-0.12441000000000001</v>
      </c>
      <c r="F75">
        <v>9.1407000000000002E-2</v>
      </c>
      <c r="G75">
        <v>0.87754200000000004</v>
      </c>
      <c r="H75">
        <v>1.1748430000000001</v>
      </c>
    </row>
    <row r="76" spans="1:8" x14ac:dyDescent="0.25">
      <c r="A76">
        <v>2.5</v>
      </c>
      <c r="B76">
        <v>-0.80166999999999999</v>
      </c>
      <c r="C76">
        <v>-0.11801</v>
      </c>
      <c r="D76">
        <v>-0.44756000000000001</v>
      </c>
      <c r="E76">
        <v>-0.13611000000000001</v>
      </c>
      <c r="F76">
        <v>0.104009</v>
      </c>
      <c r="G76">
        <v>0.88675000000000004</v>
      </c>
      <c r="H76">
        <v>1.158226</v>
      </c>
    </row>
    <row r="77" spans="1:8" x14ac:dyDescent="0.25">
      <c r="A77">
        <v>2.5333333329999999</v>
      </c>
      <c r="B77">
        <v>-0.80783000000000005</v>
      </c>
      <c r="C77">
        <v>-0.14441999999999999</v>
      </c>
      <c r="D77">
        <v>-0.42946000000000001</v>
      </c>
      <c r="E77">
        <v>-0.14984</v>
      </c>
      <c r="F77">
        <v>0.11307200000000001</v>
      </c>
      <c r="G77">
        <v>0.89132400000000001</v>
      </c>
      <c r="H77">
        <v>1.1393990000000001</v>
      </c>
    </row>
    <row r="78" spans="1:8" x14ac:dyDescent="0.25">
      <c r="A78">
        <v>2.5666666669999998</v>
      </c>
      <c r="B78">
        <v>-0.81269999999999998</v>
      </c>
      <c r="C78">
        <v>-0.16872999999999999</v>
      </c>
      <c r="D78">
        <v>-0.41991000000000001</v>
      </c>
      <c r="E78">
        <v>-0.1636</v>
      </c>
      <c r="F78">
        <v>0.11808100000000001</v>
      </c>
      <c r="G78">
        <v>0.88951100000000005</v>
      </c>
      <c r="H78">
        <v>1.12259</v>
      </c>
    </row>
    <row r="79" spans="1:8" x14ac:dyDescent="0.25">
      <c r="A79">
        <v>2.6</v>
      </c>
      <c r="B79">
        <v>-0.81633999999999995</v>
      </c>
      <c r="C79">
        <v>-0.19044</v>
      </c>
      <c r="D79">
        <v>-0.41829</v>
      </c>
      <c r="E79">
        <v>-0.17580000000000001</v>
      </c>
      <c r="F79">
        <v>0.119617</v>
      </c>
      <c r="G79">
        <v>0.88283900000000004</v>
      </c>
      <c r="H79">
        <v>1.111853</v>
      </c>
    </row>
    <row r="80" spans="1:8" x14ac:dyDescent="0.25">
      <c r="A80">
        <v>2.6333333329999999</v>
      </c>
      <c r="B80">
        <v>-0.81862000000000001</v>
      </c>
      <c r="C80">
        <v>-0.20965</v>
      </c>
      <c r="D80">
        <v>-0.41763</v>
      </c>
      <c r="E80">
        <v>-0.18534999999999999</v>
      </c>
      <c r="F80">
        <v>0.11884699999999999</v>
      </c>
      <c r="G80">
        <v>0.87513300000000005</v>
      </c>
      <c r="H80">
        <v>1.109151</v>
      </c>
    </row>
    <row r="81" spans="1:8" x14ac:dyDescent="0.25">
      <c r="A81">
        <v>2.6666666669999999</v>
      </c>
      <c r="B81">
        <v>-0.81959000000000004</v>
      </c>
      <c r="C81">
        <v>-0.22608</v>
      </c>
      <c r="D81">
        <v>-0.4093</v>
      </c>
      <c r="E81">
        <v>-0.19145000000000001</v>
      </c>
      <c r="F81">
        <v>0.116757</v>
      </c>
      <c r="G81">
        <v>0.869923</v>
      </c>
      <c r="H81">
        <v>1.1134729999999999</v>
      </c>
    </row>
    <row r="82" spans="1:8" x14ac:dyDescent="0.25">
      <c r="A82">
        <v>2.7</v>
      </c>
      <c r="B82">
        <v>-0.82</v>
      </c>
      <c r="C82">
        <v>-0.23880999999999999</v>
      </c>
      <c r="D82">
        <v>-0.38854</v>
      </c>
      <c r="E82">
        <v>-0.19361</v>
      </c>
      <c r="F82">
        <v>0.11365699999999999</v>
      </c>
      <c r="G82">
        <v>0.86844100000000002</v>
      </c>
      <c r="H82">
        <v>1.1215569999999999</v>
      </c>
    </row>
    <row r="83" spans="1:8" x14ac:dyDescent="0.25">
      <c r="A83">
        <v>2.733333333</v>
      </c>
      <c r="B83">
        <v>-0.82118000000000002</v>
      </c>
      <c r="C83">
        <v>-0.24687999999999999</v>
      </c>
      <c r="D83">
        <v>-0.35685</v>
      </c>
      <c r="E83">
        <v>-0.19194</v>
      </c>
      <c r="F83">
        <v>0.109377</v>
      </c>
      <c r="G83">
        <v>0.86951900000000004</v>
      </c>
      <c r="H83">
        <v>1.1298330000000001</v>
      </c>
    </row>
    <row r="84" spans="1:8" x14ac:dyDescent="0.25">
      <c r="A84">
        <v>2.766666667</v>
      </c>
      <c r="B84">
        <v>-0.82433000000000001</v>
      </c>
      <c r="C84">
        <v>-0.25041999999999998</v>
      </c>
      <c r="D84">
        <v>-0.32020999999999999</v>
      </c>
      <c r="E84">
        <v>-0.18745999999999999</v>
      </c>
      <c r="F84">
        <v>0.10395500000000001</v>
      </c>
      <c r="G84">
        <v>0.87085800000000002</v>
      </c>
      <c r="H84">
        <v>1.1359969999999999</v>
      </c>
    </row>
    <row r="85" spans="1:8" x14ac:dyDescent="0.25">
      <c r="A85">
        <v>2.8</v>
      </c>
      <c r="B85">
        <v>-0.82969000000000004</v>
      </c>
      <c r="C85">
        <v>-0.25184000000000001</v>
      </c>
      <c r="D85">
        <v>-0.28502</v>
      </c>
      <c r="E85">
        <v>-0.18215000000000001</v>
      </c>
      <c r="F85">
        <v>9.8236000000000004E-2</v>
      </c>
      <c r="G85">
        <v>0.87063400000000002</v>
      </c>
      <c r="H85">
        <v>1.1391169999999999</v>
      </c>
    </row>
    <row r="86" spans="1:8" x14ac:dyDescent="0.25">
      <c r="A86">
        <v>2.8333333330000001</v>
      </c>
      <c r="B86">
        <v>-0.83636999999999995</v>
      </c>
      <c r="C86">
        <v>-0.25574999999999998</v>
      </c>
      <c r="D86">
        <v>-0.25494</v>
      </c>
      <c r="E86">
        <v>-0.17854</v>
      </c>
      <c r="F86">
        <v>9.3784000000000006E-2</v>
      </c>
      <c r="G86">
        <v>0.868587</v>
      </c>
      <c r="H86">
        <v>1.1389860000000001</v>
      </c>
    </row>
    <row r="87" spans="1:8" x14ac:dyDescent="0.25">
      <c r="A87">
        <v>2.8666666670000001</v>
      </c>
      <c r="B87">
        <v>-0.84280999999999995</v>
      </c>
      <c r="C87">
        <v>-0.26721</v>
      </c>
      <c r="D87">
        <v>-0.23066999999999999</v>
      </c>
      <c r="E87">
        <v>-0.17885999999999999</v>
      </c>
      <c r="F87">
        <v>9.2034000000000005E-2</v>
      </c>
      <c r="G87">
        <v>0.86619500000000005</v>
      </c>
      <c r="H87">
        <v>1.1357429999999999</v>
      </c>
    </row>
    <row r="88" spans="1:8" x14ac:dyDescent="0.25">
      <c r="A88">
        <v>2.9</v>
      </c>
      <c r="B88">
        <v>-0.84760999999999997</v>
      </c>
      <c r="C88">
        <v>-0.28866000000000003</v>
      </c>
      <c r="D88">
        <v>-0.21198</v>
      </c>
      <c r="E88">
        <v>-0.18429999999999999</v>
      </c>
      <c r="F88">
        <v>9.3275999999999998E-2</v>
      </c>
      <c r="G88">
        <v>0.86583900000000003</v>
      </c>
      <c r="H88">
        <v>1.1298699999999999</v>
      </c>
    </row>
    <row r="89" spans="1:8" x14ac:dyDescent="0.25">
      <c r="A89">
        <v>2.9333333330000002</v>
      </c>
      <c r="B89">
        <v>-0.85035000000000005</v>
      </c>
      <c r="C89">
        <v>-0.31724000000000002</v>
      </c>
      <c r="D89">
        <v>-0.19980000000000001</v>
      </c>
      <c r="E89">
        <v>-0.19425999999999999</v>
      </c>
      <c r="F89">
        <v>9.6260999999999999E-2</v>
      </c>
      <c r="G89">
        <v>0.86908600000000003</v>
      </c>
      <c r="H89">
        <v>1.122317</v>
      </c>
    </row>
    <row r="90" spans="1:8" x14ac:dyDescent="0.25">
      <c r="A90">
        <v>2.9666666670000001</v>
      </c>
      <c r="B90">
        <v>-0.85163999999999995</v>
      </c>
      <c r="C90">
        <v>-0.34438999999999997</v>
      </c>
      <c r="D90">
        <v>-0.19642999999999999</v>
      </c>
      <c r="E90">
        <v>-0.20624999999999999</v>
      </c>
      <c r="F90">
        <v>9.8794999999999994E-2</v>
      </c>
      <c r="G90">
        <v>0.87536000000000003</v>
      </c>
      <c r="H90">
        <v>1.114493</v>
      </c>
    </row>
    <row r="91" spans="1:8" x14ac:dyDescent="0.25">
      <c r="A91">
        <v>3</v>
      </c>
      <c r="B91">
        <v>-0.85255999999999998</v>
      </c>
      <c r="C91">
        <v>-0.35848000000000002</v>
      </c>
      <c r="D91">
        <v>-0.20377999999999999</v>
      </c>
      <c r="E91">
        <v>-0.21640999999999999</v>
      </c>
      <c r="F91">
        <v>9.9019999999999997E-2</v>
      </c>
      <c r="G91">
        <v>0.88265899999999997</v>
      </c>
      <c r="H91">
        <v>1.1078950000000001</v>
      </c>
    </row>
    <row r="92" spans="1:8" x14ac:dyDescent="0.25">
      <c r="A92">
        <v>3.0333333329999999</v>
      </c>
      <c r="B92">
        <v>-0.85390999999999995</v>
      </c>
      <c r="C92">
        <v>-0.34934999999999999</v>
      </c>
      <c r="D92">
        <v>-0.22112999999999999</v>
      </c>
      <c r="E92">
        <v>-0.22070999999999999</v>
      </c>
      <c r="F92">
        <v>9.6520999999999996E-2</v>
      </c>
      <c r="G92">
        <v>0.88960399999999995</v>
      </c>
      <c r="H92">
        <v>1.103499</v>
      </c>
    </row>
    <row r="93" spans="1:8" x14ac:dyDescent="0.25">
      <c r="A93">
        <v>3.0666666669999998</v>
      </c>
      <c r="B93">
        <v>-0.85575999999999997</v>
      </c>
      <c r="C93">
        <v>-0.31278</v>
      </c>
      <c r="D93">
        <v>-0.24424000000000001</v>
      </c>
      <c r="E93">
        <v>-0.21665000000000001</v>
      </c>
      <c r="F93">
        <v>9.2575000000000005E-2</v>
      </c>
      <c r="G93">
        <v>0.896428</v>
      </c>
      <c r="H93">
        <v>1.101467</v>
      </c>
    </row>
    <row r="94" spans="1:8" x14ac:dyDescent="0.25">
      <c r="A94">
        <v>3.1</v>
      </c>
      <c r="B94">
        <v>-0.85758999999999996</v>
      </c>
      <c r="C94">
        <v>-0.25273000000000001</v>
      </c>
      <c r="D94">
        <v>-0.2666</v>
      </c>
      <c r="E94">
        <v>-0.20452999999999999</v>
      </c>
      <c r="F94">
        <v>8.9333999999999997E-2</v>
      </c>
      <c r="G94">
        <v>0.90426099999999998</v>
      </c>
      <c r="H94">
        <v>1.1016030000000001</v>
      </c>
    </row>
    <row r="95" spans="1:8" x14ac:dyDescent="0.25">
      <c r="A95">
        <v>3.1333333329999999</v>
      </c>
      <c r="B95">
        <v>-0.85865000000000002</v>
      </c>
      <c r="C95">
        <v>-0.18068000000000001</v>
      </c>
      <c r="D95">
        <v>-0.28222000000000003</v>
      </c>
      <c r="E95">
        <v>-0.18770000000000001</v>
      </c>
      <c r="F95">
        <v>8.8567000000000007E-2</v>
      </c>
      <c r="G95">
        <v>0.91402300000000003</v>
      </c>
      <c r="H95">
        <v>1.10405</v>
      </c>
    </row>
    <row r="96" spans="1:8" x14ac:dyDescent="0.25">
      <c r="A96">
        <v>3.1666666669999999</v>
      </c>
      <c r="B96">
        <v>-0.85831000000000002</v>
      </c>
      <c r="C96">
        <v>-0.11229</v>
      </c>
      <c r="D96">
        <v>-0.28825000000000001</v>
      </c>
      <c r="E96">
        <v>-0.17133999999999999</v>
      </c>
      <c r="F96">
        <v>9.0782000000000002E-2</v>
      </c>
      <c r="G96">
        <v>0.92568700000000004</v>
      </c>
      <c r="H96">
        <v>1.109175</v>
      </c>
    </row>
    <row r="97" spans="1:8" x14ac:dyDescent="0.25">
      <c r="A97">
        <v>3.2</v>
      </c>
      <c r="B97">
        <v>-0.85626999999999998</v>
      </c>
      <c r="C97">
        <v>-6.2570000000000001E-2</v>
      </c>
      <c r="D97">
        <v>-0.28610000000000002</v>
      </c>
      <c r="E97">
        <v>-0.16027</v>
      </c>
      <c r="F97">
        <v>9.5250000000000001E-2</v>
      </c>
      <c r="G97">
        <v>0.93805499999999997</v>
      </c>
      <c r="H97">
        <v>1.1162019999999999</v>
      </c>
    </row>
    <row r="98" spans="1:8" x14ac:dyDescent="0.25">
      <c r="A98">
        <v>3.233333333</v>
      </c>
      <c r="B98">
        <v>-0.85294000000000003</v>
      </c>
      <c r="C98">
        <v>-4.1360000000000001E-2</v>
      </c>
      <c r="D98">
        <v>-0.28054000000000001</v>
      </c>
      <c r="E98">
        <v>-0.157</v>
      </c>
      <c r="F98">
        <v>0.10077</v>
      </c>
      <c r="G98">
        <v>0.94937000000000005</v>
      </c>
      <c r="H98">
        <v>1.122207</v>
      </c>
    </row>
    <row r="99" spans="1:8" x14ac:dyDescent="0.25">
      <c r="A99">
        <v>3.266666667</v>
      </c>
      <c r="B99">
        <v>-0.84945999999999999</v>
      </c>
      <c r="C99">
        <v>-5.0340000000000003E-2</v>
      </c>
      <c r="D99">
        <v>-0.27717000000000003</v>
      </c>
      <c r="E99">
        <v>-0.16095000000000001</v>
      </c>
      <c r="F99">
        <v>0.10652499999999999</v>
      </c>
      <c r="G99">
        <v>0.95859700000000003</v>
      </c>
      <c r="H99">
        <v>1.123432</v>
      </c>
    </row>
    <row r="100" spans="1:8" x14ac:dyDescent="0.25">
      <c r="A100">
        <v>3.3</v>
      </c>
      <c r="B100">
        <v>-0.84694000000000003</v>
      </c>
      <c r="C100">
        <v>-8.2739999999999994E-2</v>
      </c>
      <c r="D100">
        <v>-0.27950000000000003</v>
      </c>
      <c r="E100">
        <v>-0.16925999999999999</v>
      </c>
      <c r="F100">
        <v>0.112411</v>
      </c>
      <c r="G100">
        <v>0.96605399999999997</v>
      </c>
      <c r="H100">
        <v>1.1181449999999999</v>
      </c>
    </row>
    <row r="101" spans="1:8" x14ac:dyDescent="0.25">
      <c r="A101">
        <v>3.3333333330000001</v>
      </c>
      <c r="B101">
        <v>-0.84579000000000004</v>
      </c>
      <c r="C101">
        <v>-0.12565000000000001</v>
      </c>
      <c r="D101">
        <v>-0.28727000000000003</v>
      </c>
      <c r="E101">
        <v>-0.17843999999999999</v>
      </c>
      <c r="F101">
        <v>0.118689</v>
      </c>
      <c r="G101">
        <v>0.97262199999999999</v>
      </c>
      <c r="H101">
        <v>1.108114</v>
      </c>
    </row>
    <row r="102" spans="1:8" x14ac:dyDescent="0.25">
      <c r="A102">
        <v>3.3666666670000001</v>
      </c>
      <c r="B102">
        <v>-0.84582999999999997</v>
      </c>
      <c r="C102">
        <v>-0.16400999999999999</v>
      </c>
      <c r="D102">
        <v>-0.29685</v>
      </c>
      <c r="E102">
        <v>-0.18603</v>
      </c>
      <c r="F102">
        <v>0.12531900000000001</v>
      </c>
      <c r="G102">
        <v>0.978738</v>
      </c>
      <c r="H102">
        <v>1.0973170000000001</v>
      </c>
    </row>
    <row r="103" spans="1:8" x14ac:dyDescent="0.25">
      <c r="A103">
        <v>3.4</v>
      </c>
      <c r="B103">
        <v>-0.84677999999999998</v>
      </c>
      <c r="C103">
        <v>-0.18468000000000001</v>
      </c>
      <c r="D103">
        <v>-0.30336000000000002</v>
      </c>
      <c r="E103">
        <v>-0.19131999999999999</v>
      </c>
      <c r="F103">
        <v>0.131576</v>
      </c>
      <c r="G103">
        <v>0.98431100000000005</v>
      </c>
      <c r="H103">
        <v>1.0891500000000001</v>
      </c>
    </row>
    <row r="104" spans="1:8" x14ac:dyDescent="0.25">
      <c r="A104">
        <v>3.4333333330000002</v>
      </c>
      <c r="B104">
        <v>-0.84853999999999996</v>
      </c>
      <c r="C104">
        <v>-0.17984</v>
      </c>
      <c r="D104">
        <v>-0.30337999999999998</v>
      </c>
      <c r="E104">
        <v>-0.19500000000000001</v>
      </c>
      <c r="F104">
        <v>0.136293</v>
      </c>
      <c r="G104">
        <v>0.98894400000000005</v>
      </c>
      <c r="H104">
        <v>1.08423</v>
      </c>
    </row>
    <row r="105" spans="1:8" x14ac:dyDescent="0.25">
      <c r="A105">
        <v>3.4666666670000001</v>
      </c>
      <c r="B105">
        <v>-0.85116000000000003</v>
      </c>
      <c r="C105">
        <v>-0.14935000000000001</v>
      </c>
      <c r="D105">
        <v>-0.29652000000000001</v>
      </c>
      <c r="E105">
        <v>-0.19821</v>
      </c>
      <c r="F105">
        <v>0.138511</v>
      </c>
      <c r="G105">
        <v>0.99208399999999997</v>
      </c>
      <c r="H105">
        <v>1.0802369999999999</v>
      </c>
    </row>
    <row r="106" spans="1:8" x14ac:dyDescent="0.25">
      <c r="A106">
        <v>3.5</v>
      </c>
      <c r="B106">
        <v>-0.8548</v>
      </c>
      <c r="C106">
        <v>-0.10197000000000001</v>
      </c>
      <c r="D106">
        <v>-0.28525</v>
      </c>
      <c r="E106">
        <v>-0.20164000000000001</v>
      </c>
      <c r="F106">
        <v>0.13816999999999999</v>
      </c>
      <c r="G106">
        <v>0.99354500000000001</v>
      </c>
      <c r="H106">
        <v>1.073861</v>
      </c>
    </row>
    <row r="107" spans="1:8" x14ac:dyDescent="0.25">
      <c r="A107">
        <v>3.5333333329999999</v>
      </c>
      <c r="B107">
        <v>-0.85950000000000004</v>
      </c>
      <c r="C107">
        <v>-5.398E-2</v>
      </c>
      <c r="D107">
        <v>-0.27331</v>
      </c>
      <c r="E107">
        <v>-0.20522000000000001</v>
      </c>
      <c r="F107">
        <v>0.13634099999999999</v>
      </c>
      <c r="G107">
        <v>0.99397999999999997</v>
      </c>
      <c r="H107">
        <v>1.063553</v>
      </c>
    </row>
    <row r="108" spans="1:8" x14ac:dyDescent="0.25">
      <c r="A108">
        <v>3.5666666669999998</v>
      </c>
      <c r="B108">
        <v>-0.86456999999999995</v>
      </c>
      <c r="C108">
        <v>-2.435E-2</v>
      </c>
      <c r="D108">
        <v>-0.26399</v>
      </c>
      <c r="E108">
        <v>-0.20845</v>
      </c>
      <c r="F108">
        <v>0.13489799999999999</v>
      </c>
      <c r="G108">
        <v>0.99436899999999995</v>
      </c>
      <c r="H108">
        <v>1.051105</v>
      </c>
    </row>
    <row r="109" spans="1:8" x14ac:dyDescent="0.25">
      <c r="A109">
        <v>3.6</v>
      </c>
      <c r="B109">
        <v>-0.86845000000000006</v>
      </c>
      <c r="C109">
        <v>-2.682E-2</v>
      </c>
      <c r="D109">
        <v>-0.25911000000000001</v>
      </c>
      <c r="E109">
        <v>-0.21104000000000001</v>
      </c>
      <c r="F109">
        <v>0.13586000000000001</v>
      </c>
      <c r="G109">
        <v>0.99490999999999996</v>
      </c>
      <c r="H109">
        <v>1.040761</v>
      </c>
    </row>
    <row r="110" spans="1:8" x14ac:dyDescent="0.25">
      <c r="A110">
        <v>3.6333333329999999</v>
      </c>
      <c r="B110">
        <v>-0.86946999999999997</v>
      </c>
      <c r="C110">
        <v>-6.3100000000000003E-2</v>
      </c>
      <c r="D110">
        <v>-0.25913000000000003</v>
      </c>
      <c r="E110">
        <v>-0.21343999999999999</v>
      </c>
      <c r="F110">
        <v>0.14063100000000001</v>
      </c>
      <c r="G110">
        <v>0.99451999999999996</v>
      </c>
      <c r="H110">
        <v>1.036422</v>
      </c>
    </row>
    <row r="111" spans="1:8" x14ac:dyDescent="0.25">
      <c r="A111">
        <v>3.6666666669999999</v>
      </c>
      <c r="B111">
        <v>-0.86699000000000004</v>
      </c>
      <c r="C111">
        <v>-0.12157999999999999</v>
      </c>
      <c r="D111">
        <v>-0.26379000000000002</v>
      </c>
      <c r="E111">
        <v>-0.21672</v>
      </c>
      <c r="F111">
        <v>0.14943899999999999</v>
      </c>
      <c r="G111">
        <v>0.99157399999999996</v>
      </c>
      <c r="H111">
        <v>1.0389699999999999</v>
      </c>
    </row>
    <row r="112" spans="1:8" x14ac:dyDescent="0.25">
      <c r="A112">
        <v>3.7</v>
      </c>
      <c r="B112">
        <v>-0.86187000000000002</v>
      </c>
      <c r="C112">
        <v>-0.18404999999999999</v>
      </c>
      <c r="D112">
        <v>-0.27272999999999997</v>
      </c>
      <c r="E112">
        <v>-0.22198000000000001</v>
      </c>
      <c r="F112">
        <v>0.161136</v>
      </c>
      <c r="G112">
        <v>0.98553100000000005</v>
      </c>
      <c r="H112">
        <v>1.045669</v>
      </c>
    </row>
    <row r="113" spans="1:8" x14ac:dyDescent="0.25">
      <c r="A113">
        <v>3.733333333</v>
      </c>
      <c r="B113">
        <v>-0.85619999999999996</v>
      </c>
      <c r="C113">
        <v>-0.23679</v>
      </c>
      <c r="D113">
        <v>-0.28563</v>
      </c>
      <c r="E113">
        <v>-0.22939000000000001</v>
      </c>
      <c r="F113">
        <v>0.17341799999999999</v>
      </c>
      <c r="G113">
        <v>0.97782800000000003</v>
      </c>
      <c r="H113">
        <v>1.0520799999999999</v>
      </c>
    </row>
    <row r="114" spans="1:8" x14ac:dyDescent="0.25">
      <c r="A114">
        <v>3.766666667</v>
      </c>
      <c r="B114">
        <v>-0.85277000000000003</v>
      </c>
      <c r="C114">
        <v>-0.27871000000000001</v>
      </c>
      <c r="D114">
        <v>-0.30203000000000002</v>
      </c>
      <c r="E114">
        <v>-0.23779</v>
      </c>
      <c r="F114">
        <v>0.1835</v>
      </c>
      <c r="G114">
        <v>0.97094800000000003</v>
      </c>
      <c r="H114">
        <v>1.055096</v>
      </c>
    </row>
    <row r="115" spans="1:8" x14ac:dyDescent="0.25">
      <c r="A115">
        <v>3.8</v>
      </c>
      <c r="B115">
        <v>-0.85407999999999995</v>
      </c>
      <c r="C115">
        <v>-0.32075999999999999</v>
      </c>
      <c r="D115">
        <v>-0.32124999999999998</v>
      </c>
      <c r="E115">
        <v>-0.24485999999999999</v>
      </c>
      <c r="F115">
        <v>0.18904899999999999</v>
      </c>
      <c r="G115">
        <v>0.96653999999999995</v>
      </c>
      <c r="H115">
        <v>1.054819</v>
      </c>
    </row>
    <row r="116" spans="1:8" x14ac:dyDescent="0.25">
      <c r="A116">
        <v>3.8333333330000001</v>
      </c>
      <c r="B116">
        <v>-0.86102000000000001</v>
      </c>
      <c r="C116">
        <v>-0.37607000000000002</v>
      </c>
      <c r="D116">
        <v>-0.34249000000000002</v>
      </c>
      <c r="E116">
        <v>-0.24818000000000001</v>
      </c>
      <c r="F116">
        <v>0.18904499999999999</v>
      </c>
      <c r="G116">
        <v>0.96424900000000002</v>
      </c>
      <c r="H116">
        <v>1.0539229999999999</v>
      </c>
    </row>
    <row r="117" spans="1:8" x14ac:dyDescent="0.25">
      <c r="A117">
        <v>3.8666666670000001</v>
      </c>
      <c r="B117">
        <v>-0.87202000000000002</v>
      </c>
      <c r="C117">
        <v>-0.44766</v>
      </c>
      <c r="D117">
        <v>-0.36524000000000001</v>
      </c>
      <c r="E117">
        <v>-0.24625</v>
      </c>
      <c r="F117">
        <v>0.18417</v>
      </c>
      <c r="G117">
        <v>0.96196899999999996</v>
      </c>
      <c r="H117">
        <v>1.0553380000000001</v>
      </c>
    </row>
    <row r="118" spans="1:8" x14ac:dyDescent="0.25">
      <c r="A118">
        <v>3.9</v>
      </c>
      <c r="B118">
        <v>-0.88351999999999997</v>
      </c>
      <c r="C118">
        <v>-0.52261000000000002</v>
      </c>
      <c r="D118">
        <v>-0.38922000000000001</v>
      </c>
      <c r="E118">
        <v>-0.23923</v>
      </c>
      <c r="F118">
        <v>0.17647699999999999</v>
      </c>
      <c r="G118">
        <v>0.95727300000000004</v>
      </c>
      <c r="H118">
        <v>1.060184</v>
      </c>
    </row>
    <row r="119" spans="1:8" x14ac:dyDescent="0.25">
      <c r="A119">
        <v>3.9333333330000002</v>
      </c>
      <c r="B119">
        <v>-0.89163000000000003</v>
      </c>
      <c r="C119">
        <v>-0.57760999999999996</v>
      </c>
      <c r="D119">
        <v>-0.41377000000000003</v>
      </c>
      <c r="E119">
        <v>-0.22872000000000001</v>
      </c>
      <c r="F119">
        <v>0.168464</v>
      </c>
      <c r="G119">
        <v>0.94923500000000005</v>
      </c>
      <c r="H119">
        <v>1.0669200000000001</v>
      </c>
    </row>
    <row r="120" spans="1:8" x14ac:dyDescent="0.25">
      <c r="A120">
        <v>3.9666666670000001</v>
      </c>
      <c r="B120">
        <v>-0.89380000000000004</v>
      </c>
      <c r="C120">
        <v>-0.59292999999999996</v>
      </c>
      <c r="D120">
        <v>-0.43711</v>
      </c>
      <c r="E120">
        <v>-0.21714</v>
      </c>
      <c r="F120">
        <v>0.16200000000000001</v>
      </c>
      <c r="G120">
        <v>0.93937000000000004</v>
      </c>
      <c r="H120">
        <v>1.071761</v>
      </c>
    </row>
    <row r="121" spans="1:8" x14ac:dyDescent="0.25">
      <c r="A121">
        <v>4</v>
      </c>
      <c r="B121">
        <v>-0.88976</v>
      </c>
      <c r="C121">
        <v>-0.56591000000000002</v>
      </c>
      <c r="D121">
        <v>-0.45623999999999998</v>
      </c>
      <c r="E121">
        <v>-0.20688999999999999</v>
      </c>
      <c r="F121">
        <v>0.15765399999999999</v>
      </c>
      <c r="G121">
        <v>0.93065100000000001</v>
      </c>
      <c r="H121">
        <v>1.0705990000000001</v>
      </c>
    </row>
    <row r="122" spans="1:8" x14ac:dyDescent="0.25">
      <c r="A122">
        <v>4.0333333329999999</v>
      </c>
      <c r="B122">
        <v>-0.88148000000000004</v>
      </c>
      <c r="C122">
        <v>-0.51454999999999995</v>
      </c>
      <c r="D122">
        <v>-0.46808</v>
      </c>
      <c r="E122">
        <v>-0.19963</v>
      </c>
      <c r="F122">
        <v>0.15471599999999999</v>
      </c>
      <c r="G122">
        <v>0.92513800000000002</v>
      </c>
      <c r="H122">
        <v>1.0618300000000001</v>
      </c>
    </row>
    <row r="123" spans="1:8" x14ac:dyDescent="0.25">
      <c r="A123">
        <v>4.0666666669999998</v>
      </c>
      <c r="B123">
        <v>-0.87205999999999995</v>
      </c>
      <c r="C123">
        <v>-0.46869</v>
      </c>
      <c r="D123">
        <v>-0.47150999999999998</v>
      </c>
      <c r="E123">
        <v>-0.19594</v>
      </c>
      <c r="F123">
        <v>0.15185999999999999</v>
      </c>
      <c r="G123">
        <v>0.92234400000000005</v>
      </c>
      <c r="H123">
        <v>1.048071</v>
      </c>
    </row>
    <row r="124" spans="1:8" x14ac:dyDescent="0.25">
      <c r="A124">
        <v>4.0999999999999996</v>
      </c>
      <c r="B124">
        <v>-0.86448999999999998</v>
      </c>
      <c r="C124">
        <v>-0.45422000000000001</v>
      </c>
      <c r="D124">
        <v>-0.46886</v>
      </c>
      <c r="E124">
        <v>-0.19528000000000001</v>
      </c>
      <c r="F124">
        <v>0.148009</v>
      </c>
      <c r="G124">
        <v>0.91974699999999998</v>
      </c>
      <c r="H124">
        <v>1.0350619999999999</v>
      </c>
    </row>
    <row r="125" spans="1:8" x14ac:dyDescent="0.25">
      <c r="A125">
        <v>4.1333333330000004</v>
      </c>
      <c r="B125">
        <v>-0.86068999999999996</v>
      </c>
      <c r="C125">
        <v>-0.48041</v>
      </c>
      <c r="D125">
        <v>-0.46555000000000002</v>
      </c>
      <c r="E125">
        <v>-0.19625999999999999</v>
      </c>
      <c r="F125">
        <v>0.14294799999999999</v>
      </c>
      <c r="G125">
        <v>0.91489699999999996</v>
      </c>
      <c r="H125">
        <v>1.0282750000000001</v>
      </c>
    </row>
    <row r="126" spans="1:8" x14ac:dyDescent="0.25">
      <c r="A126">
        <v>4.1666666670000003</v>
      </c>
      <c r="B126">
        <v>-0.86102000000000001</v>
      </c>
      <c r="C126">
        <v>-0.53741000000000005</v>
      </c>
      <c r="D126">
        <v>-0.46762999999999999</v>
      </c>
      <c r="E126">
        <v>-0.19728999999999999</v>
      </c>
      <c r="F126">
        <v>0.13747699999999999</v>
      </c>
      <c r="G126">
        <v>0.90742</v>
      </c>
      <c r="H126">
        <v>1.029703</v>
      </c>
    </row>
    <row r="127" spans="1:8" x14ac:dyDescent="0.25">
      <c r="A127">
        <v>4.2</v>
      </c>
      <c r="B127">
        <v>-0.86448000000000003</v>
      </c>
      <c r="C127">
        <v>-0.60419999999999996</v>
      </c>
      <c r="D127">
        <v>-0.47852</v>
      </c>
      <c r="E127">
        <v>-0.19741</v>
      </c>
      <c r="F127">
        <v>0.13317599999999999</v>
      </c>
      <c r="G127">
        <v>0.89954500000000004</v>
      </c>
      <c r="H127">
        <v>1.0372650000000001</v>
      </c>
    </row>
    <row r="128" spans="1:8" x14ac:dyDescent="0.25">
      <c r="A128">
        <v>4.233333333</v>
      </c>
      <c r="B128">
        <v>-0.86919000000000002</v>
      </c>
      <c r="C128">
        <v>-0.66052</v>
      </c>
      <c r="D128">
        <v>-0.49708999999999998</v>
      </c>
      <c r="E128">
        <v>-0.19666</v>
      </c>
      <c r="F128">
        <v>0.131964</v>
      </c>
      <c r="G128">
        <v>0.89479600000000004</v>
      </c>
      <c r="H128">
        <v>1.0470269999999999</v>
      </c>
    </row>
    <row r="129" spans="1:8" x14ac:dyDescent="0.25">
      <c r="A129">
        <v>4.266666667</v>
      </c>
      <c r="B129">
        <v>-0.87324000000000002</v>
      </c>
      <c r="C129">
        <v>-0.69527000000000005</v>
      </c>
      <c r="D129">
        <v>-0.51831000000000005</v>
      </c>
      <c r="E129">
        <v>-0.19608999999999999</v>
      </c>
      <c r="F129">
        <v>0.13563800000000001</v>
      </c>
      <c r="G129">
        <v>0.89587499999999998</v>
      </c>
      <c r="H129">
        <v>1.0558399999999999</v>
      </c>
    </row>
    <row r="130" spans="1:8" x14ac:dyDescent="0.25">
      <c r="A130">
        <v>4.3</v>
      </c>
      <c r="B130">
        <v>-0.87544999999999995</v>
      </c>
      <c r="C130">
        <v>-0.70757000000000003</v>
      </c>
      <c r="D130">
        <v>-0.5363</v>
      </c>
      <c r="E130">
        <v>-0.19700000000000001</v>
      </c>
      <c r="F130">
        <v>0.14540400000000001</v>
      </c>
      <c r="G130">
        <v>0.90331399999999995</v>
      </c>
      <c r="H130">
        <v>1.0623880000000001</v>
      </c>
    </row>
    <row r="131" spans="1:8" x14ac:dyDescent="0.25">
      <c r="A131">
        <v>4.3333333329999997</v>
      </c>
      <c r="B131">
        <v>-0.87588999999999995</v>
      </c>
      <c r="C131">
        <v>-0.70254000000000005</v>
      </c>
      <c r="D131">
        <v>-0.54757</v>
      </c>
      <c r="E131">
        <v>-0.20022000000000001</v>
      </c>
      <c r="F131">
        <v>0.161408</v>
      </c>
      <c r="G131">
        <v>0.91515400000000002</v>
      </c>
      <c r="H131">
        <v>1.0672090000000001</v>
      </c>
    </row>
    <row r="132" spans="1:8" x14ac:dyDescent="0.25">
      <c r="A132">
        <v>4.3666666669999996</v>
      </c>
      <c r="B132">
        <v>-0.87582000000000004</v>
      </c>
      <c r="C132">
        <v>-0.68650999999999995</v>
      </c>
      <c r="D132">
        <v>-0.55239000000000005</v>
      </c>
      <c r="E132">
        <v>-0.20552999999999999</v>
      </c>
      <c r="F132">
        <v>0.182447</v>
      </c>
      <c r="G132">
        <v>0.92712399999999995</v>
      </c>
      <c r="H132">
        <v>1.0726739999999999</v>
      </c>
    </row>
    <row r="133" spans="1:8" x14ac:dyDescent="0.25">
      <c r="A133">
        <v>4.4000000000000004</v>
      </c>
      <c r="B133">
        <v>-0.87702000000000002</v>
      </c>
      <c r="C133">
        <v>-0.66483000000000003</v>
      </c>
      <c r="D133">
        <v>-0.55359000000000003</v>
      </c>
      <c r="E133">
        <v>-0.21184</v>
      </c>
      <c r="F133">
        <v>0.20608899999999999</v>
      </c>
      <c r="G133">
        <v>0.93390200000000001</v>
      </c>
      <c r="H133">
        <v>1.0818140000000001</v>
      </c>
    </row>
    <row r="134" spans="1:8" x14ac:dyDescent="0.25">
      <c r="A134">
        <v>4.4333333330000002</v>
      </c>
      <c r="B134">
        <v>-0.88049999999999995</v>
      </c>
      <c r="C134">
        <v>-0.64239000000000002</v>
      </c>
      <c r="D134">
        <v>-0.55389999999999995</v>
      </c>
      <c r="E134">
        <v>-0.21784000000000001</v>
      </c>
      <c r="F134">
        <v>0.22939100000000001</v>
      </c>
      <c r="G134">
        <v>0.93174299999999999</v>
      </c>
      <c r="H134">
        <v>1.095736</v>
      </c>
    </row>
    <row r="135" spans="1:8" x14ac:dyDescent="0.25">
      <c r="A135">
        <v>4.4666666670000001</v>
      </c>
      <c r="B135">
        <v>-0.88580999999999999</v>
      </c>
      <c r="C135">
        <v>-0.62397000000000002</v>
      </c>
      <c r="D135">
        <v>-0.55396999999999996</v>
      </c>
      <c r="E135">
        <v>-0.22259999999999999</v>
      </c>
      <c r="F135">
        <v>0.24996399999999999</v>
      </c>
      <c r="G135">
        <v>0.92074199999999995</v>
      </c>
      <c r="H135">
        <v>1.112358</v>
      </c>
    </row>
    <row r="136" spans="1:8" x14ac:dyDescent="0.25">
      <c r="A136">
        <v>4.5</v>
      </c>
      <c r="B136">
        <v>-0.89139000000000002</v>
      </c>
      <c r="C136">
        <v>-0.61285000000000001</v>
      </c>
      <c r="D136">
        <v>-0.55247000000000002</v>
      </c>
      <c r="E136">
        <v>-0.22588</v>
      </c>
      <c r="F136">
        <v>0.26685999999999999</v>
      </c>
      <c r="G136">
        <v>0.90490800000000005</v>
      </c>
      <c r="H136">
        <v>1.127931</v>
      </c>
    </row>
    <row r="137" spans="1:8" x14ac:dyDescent="0.25">
      <c r="A137">
        <v>4.5333333329999999</v>
      </c>
      <c r="B137">
        <v>-0.89571000000000001</v>
      </c>
      <c r="C137">
        <v>-0.60848000000000002</v>
      </c>
      <c r="D137">
        <v>-0.54781999999999997</v>
      </c>
      <c r="E137">
        <v>-0.22797000000000001</v>
      </c>
      <c r="F137">
        <v>0.280719</v>
      </c>
      <c r="G137">
        <v>0.89007099999999995</v>
      </c>
      <c r="H137">
        <v>1.1391389999999999</v>
      </c>
    </row>
    <row r="138" spans="1:8" x14ac:dyDescent="0.25">
      <c r="A138">
        <v>4.5666666669999998</v>
      </c>
      <c r="B138">
        <v>-0.89824999999999999</v>
      </c>
      <c r="C138">
        <v>-0.60601000000000005</v>
      </c>
      <c r="D138">
        <v>-0.53998999999999997</v>
      </c>
      <c r="E138">
        <v>-0.22928000000000001</v>
      </c>
      <c r="F138">
        <v>0.293043</v>
      </c>
      <c r="G138">
        <v>0.88083</v>
      </c>
      <c r="H138">
        <v>1.1437790000000001</v>
      </c>
    </row>
    <row r="139" spans="1:8" x14ac:dyDescent="0.25">
      <c r="A139">
        <v>4.5999999999999996</v>
      </c>
      <c r="B139">
        <v>-0.89973999999999998</v>
      </c>
      <c r="C139">
        <v>-0.59914000000000001</v>
      </c>
      <c r="D139">
        <v>-0.53132999999999997</v>
      </c>
      <c r="E139">
        <v>-0.23003999999999999</v>
      </c>
      <c r="F139">
        <v>0.30501499999999998</v>
      </c>
      <c r="G139">
        <v>0.87818499999999999</v>
      </c>
      <c r="H139">
        <v>1.140997</v>
      </c>
    </row>
    <row r="140" spans="1:8" x14ac:dyDescent="0.25">
      <c r="A140">
        <v>4.6333333330000004</v>
      </c>
      <c r="B140">
        <v>-0.90153000000000005</v>
      </c>
      <c r="C140">
        <v>-0.58484999999999998</v>
      </c>
      <c r="D140">
        <v>-0.52592000000000005</v>
      </c>
      <c r="E140">
        <v>-0.23033999999999999</v>
      </c>
      <c r="F140">
        <v>0.31665399999999999</v>
      </c>
      <c r="G140">
        <v>0.87944299999999997</v>
      </c>
      <c r="H140">
        <v>1.131972</v>
      </c>
    </row>
    <row r="141" spans="1:8" x14ac:dyDescent="0.25">
      <c r="A141">
        <v>4.6666666670000003</v>
      </c>
      <c r="B141">
        <v>-0.90473999999999999</v>
      </c>
      <c r="C141">
        <v>-0.56628000000000001</v>
      </c>
      <c r="D141">
        <v>-0.52802000000000004</v>
      </c>
      <c r="E141">
        <v>-0.23024</v>
      </c>
      <c r="F141">
        <v>0.32679399999999997</v>
      </c>
      <c r="G141">
        <v>0.88047600000000004</v>
      </c>
      <c r="H141">
        <v>1.1198330000000001</v>
      </c>
    </row>
    <row r="142" spans="1:8" x14ac:dyDescent="0.25">
      <c r="A142">
        <v>4.7</v>
      </c>
      <c r="B142">
        <v>-0.90959000000000001</v>
      </c>
      <c r="C142">
        <v>-0.55135000000000001</v>
      </c>
      <c r="D142">
        <v>-0.54010999999999998</v>
      </c>
      <c r="E142">
        <v>-0.22992000000000001</v>
      </c>
      <c r="F142">
        <v>0.33384599999999998</v>
      </c>
      <c r="G142">
        <v>0.87870700000000002</v>
      </c>
      <c r="H142">
        <v>1.1082270000000001</v>
      </c>
    </row>
    <row r="143" spans="1:8" x14ac:dyDescent="0.25">
      <c r="A143">
        <v>4.733333333</v>
      </c>
      <c r="B143">
        <v>-0.91535999999999995</v>
      </c>
      <c r="C143">
        <v>-0.54769999999999996</v>
      </c>
      <c r="D143">
        <v>-0.56110000000000004</v>
      </c>
      <c r="E143">
        <v>-0.22972000000000001</v>
      </c>
      <c r="F143">
        <v>0.33678599999999997</v>
      </c>
      <c r="G143">
        <v>0.874722</v>
      </c>
      <c r="H143">
        <v>1.1000289999999999</v>
      </c>
    </row>
    <row r="144" spans="1:8" x14ac:dyDescent="0.25">
      <c r="A144">
        <v>4.766666667</v>
      </c>
      <c r="B144">
        <v>-0.92095000000000005</v>
      </c>
      <c r="C144">
        <v>-0.55766000000000004</v>
      </c>
      <c r="D144">
        <v>-0.58535999999999999</v>
      </c>
      <c r="E144">
        <v>-0.23011999999999999</v>
      </c>
      <c r="F144">
        <v>0.33573799999999998</v>
      </c>
      <c r="G144">
        <v>0.87110299999999996</v>
      </c>
      <c r="H144">
        <v>1.09717</v>
      </c>
    </row>
    <row r="145" spans="1:8" x14ac:dyDescent="0.25">
      <c r="A145">
        <v>4.8</v>
      </c>
      <c r="B145">
        <v>-0.92528999999999995</v>
      </c>
      <c r="C145">
        <v>-0.57660999999999996</v>
      </c>
      <c r="D145">
        <v>-0.60385</v>
      </c>
      <c r="E145">
        <v>-0.23153000000000001</v>
      </c>
      <c r="F145">
        <v>0.33194200000000001</v>
      </c>
      <c r="G145">
        <v>0.86962899999999999</v>
      </c>
      <c r="H145">
        <v>1.1005990000000001</v>
      </c>
    </row>
    <row r="146" spans="1:8" x14ac:dyDescent="0.25">
      <c r="A146">
        <v>4.8333333329999997</v>
      </c>
      <c r="B146">
        <v>-0.92773000000000005</v>
      </c>
      <c r="C146">
        <v>-0.59567999999999999</v>
      </c>
      <c r="D146">
        <v>-0.60773999999999995</v>
      </c>
      <c r="E146">
        <v>-0.23418</v>
      </c>
      <c r="F146">
        <v>0.32719900000000002</v>
      </c>
      <c r="G146">
        <v>0.86980400000000002</v>
      </c>
      <c r="H146">
        <v>1.109707</v>
      </c>
    </row>
    <row r="147" spans="1:8" x14ac:dyDescent="0.25">
      <c r="A147">
        <v>4.8666666669999996</v>
      </c>
      <c r="B147">
        <v>-0.92827999999999999</v>
      </c>
      <c r="C147">
        <v>-0.60675999999999997</v>
      </c>
      <c r="D147">
        <v>-0.59333000000000002</v>
      </c>
      <c r="E147">
        <v>-0.2379</v>
      </c>
      <c r="F147">
        <v>0.32324599999999998</v>
      </c>
      <c r="G147">
        <v>0.86970499999999995</v>
      </c>
      <c r="H147">
        <v>1.1219920000000001</v>
      </c>
    </row>
    <row r="148" spans="1:8" x14ac:dyDescent="0.25">
      <c r="A148">
        <v>4.9000000000000004</v>
      </c>
      <c r="B148">
        <v>-0.92766000000000004</v>
      </c>
      <c r="C148">
        <v>-0.60634999999999994</v>
      </c>
      <c r="D148">
        <v>-0.56523999999999996</v>
      </c>
      <c r="E148">
        <v>-0.24207000000000001</v>
      </c>
      <c r="F148">
        <v>0.32130300000000001</v>
      </c>
      <c r="G148">
        <v>0.86743300000000001</v>
      </c>
      <c r="H148">
        <v>1.133894</v>
      </c>
    </row>
    <row r="149" spans="1:8" x14ac:dyDescent="0.25">
      <c r="A149">
        <v>4.9333333330000002</v>
      </c>
      <c r="B149">
        <v>-0.92689999999999995</v>
      </c>
      <c r="C149">
        <v>-0.59614999999999996</v>
      </c>
      <c r="D149">
        <v>-0.53469999999999995</v>
      </c>
      <c r="E149">
        <v>-0.24565000000000001</v>
      </c>
      <c r="F149">
        <v>0.32192700000000002</v>
      </c>
      <c r="G149">
        <v>0.86212999999999995</v>
      </c>
      <c r="H149">
        <v>1.1425940000000001</v>
      </c>
    </row>
    <row r="150" spans="1:8" x14ac:dyDescent="0.25">
      <c r="A150">
        <v>4.9666666670000001</v>
      </c>
      <c r="B150">
        <v>-0.92696999999999996</v>
      </c>
      <c r="C150">
        <v>-0.58064000000000004</v>
      </c>
      <c r="D150">
        <v>-0.51287000000000005</v>
      </c>
      <c r="E150">
        <v>-0.24739</v>
      </c>
      <c r="F150">
        <v>0.32515500000000003</v>
      </c>
      <c r="G150">
        <v>0.85425799999999996</v>
      </c>
      <c r="H150">
        <v>1.147591</v>
      </c>
    </row>
    <row r="151" spans="1:8" x14ac:dyDescent="0.25">
      <c r="A151">
        <v>5</v>
      </c>
      <c r="B151">
        <v>-0.92864000000000002</v>
      </c>
      <c r="C151">
        <v>-0.56389</v>
      </c>
      <c r="D151">
        <v>-0.50280999999999998</v>
      </c>
      <c r="E151">
        <v>-0.24610000000000001</v>
      </c>
      <c r="F151">
        <v>0.33079900000000001</v>
      </c>
      <c r="G151">
        <v>0.84478500000000001</v>
      </c>
      <c r="H151">
        <v>1.150739</v>
      </c>
    </row>
    <row r="152" spans="1:8" x14ac:dyDescent="0.25">
      <c r="A152">
        <v>5.0333333329999999</v>
      </c>
      <c r="B152">
        <v>-0.93232000000000004</v>
      </c>
      <c r="C152">
        <v>-0.54764000000000002</v>
      </c>
      <c r="D152">
        <v>-0.49573</v>
      </c>
      <c r="E152">
        <v>-0.24076</v>
      </c>
      <c r="F152">
        <v>0.33881499999999998</v>
      </c>
      <c r="G152">
        <v>0.83389599999999997</v>
      </c>
      <c r="H152">
        <v>1.1547559999999999</v>
      </c>
    </row>
    <row r="153" spans="1:8" x14ac:dyDescent="0.25">
      <c r="A153">
        <v>5.0666666669999998</v>
      </c>
      <c r="B153">
        <v>-0.93764999999999998</v>
      </c>
      <c r="C153">
        <v>-0.53136000000000005</v>
      </c>
      <c r="D153">
        <v>-0.47499999999999998</v>
      </c>
      <c r="E153">
        <v>-0.23042000000000001</v>
      </c>
      <c r="F153">
        <v>0.34964899999999999</v>
      </c>
      <c r="G153">
        <v>0.82095600000000002</v>
      </c>
      <c r="H153">
        <v>1.1617390000000001</v>
      </c>
    </row>
    <row r="154" spans="1:8" x14ac:dyDescent="0.25">
      <c r="A154">
        <v>5.0999999999999996</v>
      </c>
      <c r="B154">
        <v>-0.94381000000000004</v>
      </c>
      <c r="C154">
        <v>-0.51356000000000002</v>
      </c>
      <c r="D154">
        <v>-0.42579</v>
      </c>
      <c r="E154">
        <v>-0.21421000000000001</v>
      </c>
      <c r="F154">
        <v>0.36438999999999999</v>
      </c>
      <c r="G154">
        <v>0.80582500000000001</v>
      </c>
      <c r="H154">
        <v>1.172544</v>
      </c>
    </row>
    <row r="155" spans="1:8" x14ac:dyDescent="0.25">
      <c r="A155">
        <v>5.1333333330000004</v>
      </c>
      <c r="B155">
        <v>-0.95018000000000002</v>
      </c>
      <c r="C155">
        <v>-0.49285000000000001</v>
      </c>
      <c r="D155">
        <v>-0.34425</v>
      </c>
      <c r="E155">
        <v>-0.19134999999999999</v>
      </c>
      <c r="F155">
        <v>0.38455299999999998</v>
      </c>
      <c r="G155">
        <v>0.78981800000000002</v>
      </c>
      <c r="H155">
        <v>1.1863520000000001</v>
      </c>
    </row>
    <row r="156" spans="1:8" x14ac:dyDescent="0.25">
      <c r="A156">
        <v>5.1666666670000003</v>
      </c>
      <c r="B156">
        <v>-0.95638999999999996</v>
      </c>
      <c r="C156">
        <v>-0.46839999999999998</v>
      </c>
      <c r="D156">
        <v>-0.24001</v>
      </c>
      <c r="E156">
        <v>-0.16162000000000001</v>
      </c>
      <c r="F156">
        <v>0.41147099999999998</v>
      </c>
      <c r="G156">
        <v>0.77525900000000003</v>
      </c>
      <c r="H156">
        <v>1.20044</v>
      </c>
    </row>
    <row r="157" spans="1:8" x14ac:dyDescent="0.25">
      <c r="A157">
        <v>5.2</v>
      </c>
      <c r="B157">
        <v>-0.96170999999999995</v>
      </c>
      <c r="C157">
        <v>-0.43995000000000001</v>
      </c>
      <c r="D157">
        <v>-0.13066</v>
      </c>
      <c r="E157">
        <v>-0.12589</v>
      </c>
      <c r="F157">
        <v>0.44561000000000001</v>
      </c>
      <c r="G157">
        <v>0.76426899999999998</v>
      </c>
      <c r="H157">
        <v>1.2111959999999999</v>
      </c>
    </row>
    <row r="158" spans="1:8" x14ac:dyDescent="0.25">
      <c r="A158">
        <v>5.233333333</v>
      </c>
      <c r="B158">
        <v>-0.96474000000000004</v>
      </c>
      <c r="C158">
        <v>-0.40825</v>
      </c>
      <c r="D158">
        <v>-3.2129999999999999E-2</v>
      </c>
      <c r="E158">
        <v>-8.6400000000000005E-2</v>
      </c>
      <c r="F158">
        <v>0.48632900000000001</v>
      </c>
      <c r="G158">
        <v>0.75775199999999998</v>
      </c>
      <c r="H158">
        <v>1.215921</v>
      </c>
    </row>
    <row r="159" spans="1:8" x14ac:dyDescent="0.25">
      <c r="A159">
        <v>5.266666667</v>
      </c>
      <c r="B159">
        <v>-0.96396000000000004</v>
      </c>
      <c r="C159">
        <v>-0.37545000000000001</v>
      </c>
      <c r="D159">
        <v>4.8551999999999998E-2</v>
      </c>
      <c r="E159">
        <v>-4.6449999999999998E-2</v>
      </c>
      <c r="F159">
        <v>0.53236799999999995</v>
      </c>
      <c r="G159">
        <v>0.75483999999999996</v>
      </c>
      <c r="H159">
        <v>1.2138850000000001</v>
      </c>
    </row>
    <row r="160" spans="1:8" x14ac:dyDescent="0.25">
      <c r="A160">
        <v>5.3</v>
      </c>
      <c r="B160">
        <v>-0.95843</v>
      </c>
      <c r="C160">
        <v>-0.34478999999999999</v>
      </c>
      <c r="D160">
        <v>0.113964</v>
      </c>
      <c r="E160">
        <v>-9.4400000000000005E-3</v>
      </c>
      <c r="F160">
        <v>0.58276600000000001</v>
      </c>
      <c r="G160">
        <v>0.75288200000000005</v>
      </c>
      <c r="H160">
        <v>1.206534</v>
      </c>
    </row>
    <row r="161" spans="1:8" x14ac:dyDescent="0.25">
      <c r="A161">
        <v>5.3333333329999997</v>
      </c>
      <c r="B161">
        <v>-0.94830999999999999</v>
      </c>
      <c r="C161">
        <v>-0.31881999999999999</v>
      </c>
      <c r="D161">
        <v>0.17143700000000001</v>
      </c>
      <c r="E161">
        <v>2.2246999999999999E-2</v>
      </c>
      <c r="F161">
        <v>0.63755300000000004</v>
      </c>
      <c r="G161">
        <v>0.74838899999999997</v>
      </c>
      <c r="H161">
        <v>1.1972910000000001</v>
      </c>
    </row>
    <row r="162" spans="1:8" x14ac:dyDescent="0.25">
      <c r="A162">
        <v>5.3666666669999996</v>
      </c>
      <c r="B162">
        <v>-0.93525000000000003</v>
      </c>
      <c r="C162">
        <v>-0.29682999999999998</v>
      </c>
      <c r="D162">
        <v>0.22681599999999999</v>
      </c>
      <c r="E162">
        <v>4.8023000000000003E-2</v>
      </c>
      <c r="F162">
        <v>0.69758500000000001</v>
      </c>
      <c r="G162">
        <v>0.73895599999999995</v>
      </c>
      <c r="H162">
        <v>1.1902740000000001</v>
      </c>
    </row>
    <row r="163" spans="1:8" x14ac:dyDescent="0.25">
      <c r="A163">
        <v>5.4</v>
      </c>
      <c r="B163">
        <v>-0.92195000000000005</v>
      </c>
      <c r="C163">
        <v>-0.27348</v>
      </c>
      <c r="D163">
        <v>0.28114299999999998</v>
      </c>
      <c r="E163">
        <v>6.9112000000000007E-2</v>
      </c>
      <c r="F163">
        <v>0.76354699999999998</v>
      </c>
      <c r="G163">
        <v>0.72485900000000003</v>
      </c>
      <c r="H163">
        <v>1.18784</v>
      </c>
    </row>
    <row r="164" spans="1:8" x14ac:dyDescent="0.25">
      <c r="A164">
        <v>5.4333333330000002</v>
      </c>
      <c r="B164">
        <v>-0.91108</v>
      </c>
      <c r="C164">
        <v>-0.24016000000000001</v>
      </c>
      <c r="D164">
        <v>0.33160200000000001</v>
      </c>
      <c r="E164">
        <v>8.7901000000000007E-2</v>
      </c>
      <c r="F164">
        <v>0.834731</v>
      </c>
      <c r="G164">
        <v>0.70899500000000004</v>
      </c>
      <c r="H164">
        <v>1.188814</v>
      </c>
    </row>
    <row r="165" spans="1:8" x14ac:dyDescent="0.25">
      <c r="A165">
        <v>5.4666666670000001</v>
      </c>
      <c r="B165">
        <v>-0.90403</v>
      </c>
      <c r="C165">
        <v>-0.18892</v>
      </c>
      <c r="D165">
        <v>0.37485800000000002</v>
      </c>
      <c r="E165">
        <v>0.10703600000000001</v>
      </c>
      <c r="F165">
        <v>0.90841300000000003</v>
      </c>
      <c r="G165">
        <v>0.69539099999999998</v>
      </c>
      <c r="H165">
        <v>1.1892180000000001</v>
      </c>
    </row>
    <row r="166" spans="1:8" x14ac:dyDescent="0.25">
      <c r="A166">
        <v>5.5</v>
      </c>
      <c r="B166">
        <v>-0.90083999999999997</v>
      </c>
      <c r="C166">
        <v>-0.11654</v>
      </c>
      <c r="D166">
        <v>0.40985100000000002</v>
      </c>
      <c r="E166">
        <v>0.12859100000000001</v>
      </c>
      <c r="F166">
        <v>0.98028499999999996</v>
      </c>
      <c r="G166">
        <v>0.68737300000000001</v>
      </c>
      <c r="H166">
        <v>1.1852469999999999</v>
      </c>
    </row>
    <row r="167" spans="1:8" x14ac:dyDescent="0.25">
      <c r="A167">
        <v>5.5333333329999999</v>
      </c>
      <c r="B167">
        <v>-0.90102000000000004</v>
      </c>
      <c r="C167">
        <v>-2.598E-2</v>
      </c>
      <c r="D167">
        <v>0.438249</v>
      </c>
      <c r="E167">
        <v>0.15351300000000001</v>
      </c>
      <c r="F167">
        <v>1.045766</v>
      </c>
      <c r="G167">
        <v>0.68598700000000001</v>
      </c>
      <c r="H167">
        <v>1.176248</v>
      </c>
    </row>
    <row r="168" spans="1:8" x14ac:dyDescent="0.25">
      <c r="A168">
        <v>5.5666666669999998</v>
      </c>
      <c r="B168">
        <v>-0.9042</v>
      </c>
      <c r="C168">
        <v>7.5823000000000002E-2</v>
      </c>
      <c r="D168">
        <v>0.46288800000000002</v>
      </c>
      <c r="E168">
        <v>0.181453</v>
      </c>
      <c r="F168">
        <v>1.101504</v>
      </c>
      <c r="G168">
        <v>0.68930100000000005</v>
      </c>
      <c r="H168">
        <v>1.165108</v>
      </c>
    </row>
    <row r="169" spans="1:8" x14ac:dyDescent="0.25">
      <c r="A169">
        <v>5.6</v>
      </c>
      <c r="B169">
        <v>-0.91015000000000001</v>
      </c>
      <c r="C169">
        <v>0.18201200000000001</v>
      </c>
      <c r="D169">
        <v>0.485898</v>
      </c>
      <c r="E169">
        <v>0.210921</v>
      </c>
      <c r="F169">
        <v>1.1463179999999999</v>
      </c>
      <c r="G169">
        <v>0.69350900000000004</v>
      </c>
      <c r="H169">
        <v>1.155818</v>
      </c>
    </row>
    <row r="170" spans="1:8" x14ac:dyDescent="0.25">
      <c r="A170">
        <v>5.6333333330000004</v>
      </c>
      <c r="B170">
        <v>-0.91825999999999997</v>
      </c>
      <c r="C170">
        <v>0.28859400000000002</v>
      </c>
      <c r="D170">
        <v>0.507965</v>
      </c>
      <c r="E170">
        <v>0.239787</v>
      </c>
      <c r="F170">
        <v>1.181332</v>
      </c>
      <c r="G170">
        <v>0.69547300000000001</v>
      </c>
      <c r="H170">
        <v>1.1507719999999999</v>
      </c>
    </row>
    <row r="171" spans="1:8" x14ac:dyDescent="0.25">
      <c r="A171">
        <v>5.6666666670000003</v>
      </c>
      <c r="B171">
        <v>-0.92688000000000004</v>
      </c>
      <c r="C171">
        <v>0.394098</v>
      </c>
      <c r="D171">
        <v>0.52903100000000003</v>
      </c>
      <c r="E171">
        <v>0.265982</v>
      </c>
      <c r="F171">
        <v>1.209363</v>
      </c>
      <c r="G171">
        <v>0.69460200000000005</v>
      </c>
      <c r="H171">
        <v>1.14984</v>
      </c>
    </row>
    <row r="172" spans="1:8" x14ac:dyDescent="0.25">
      <c r="A172">
        <v>5.7</v>
      </c>
      <c r="B172">
        <v>-0.93311999999999995</v>
      </c>
      <c r="C172">
        <v>0.49673</v>
      </c>
      <c r="D172">
        <v>0.54952000000000001</v>
      </c>
      <c r="E172">
        <v>0.28813499999999997</v>
      </c>
      <c r="F172">
        <v>1.2339039999999999</v>
      </c>
      <c r="G172">
        <v>0.69269499999999995</v>
      </c>
      <c r="H172">
        <v>1.1508970000000001</v>
      </c>
    </row>
    <row r="173" spans="1:8" x14ac:dyDescent="0.25">
      <c r="A173">
        <v>5.733333333</v>
      </c>
      <c r="B173">
        <v>-0.93406999999999996</v>
      </c>
      <c r="C173">
        <v>0.59173399999999998</v>
      </c>
      <c r="D173">
        <v>0.57089800000000002</v>
      </c>
      <c r="E173">
        <v>0.30587399999999998</v>
      </c>
      <c r="F173">
        <v>1.257941</v>
      </c>
      <c r="G173">
        <v>0.69238699999999997</v>
      </c>
      <c r="H173">
        <v>1.151227</v>
      </c>
    </row>
    <row r="174" spans="1:8" x14ac:dyDescent="0.25">
      <c r="A174">
        <v>5.766666667</v>
      </c>
      <c r="B174">
        <v>-0.92845999999999995</v>
      </c>
      <c r="C174">
        <v>0.67142800000000002</v>
      </c>
      <c r="D174">
        <v>0.59512399999999999</v>
      </c>
      <c r="E174">
        <v>0.31974200000000003</v>
      </c>
      <c r="F174">
        <v>1.282958</v>
      </c>
      <c r="G174">
        <v>0.69545199999999996</v>
      </c>
      <c r="H174">
        <v>1.149349</v>
      </c>
    </row>
    <row r="175" spans="1:8" x14ac:dyDescent="0.25">
      <c r="A175">
        <v>5.8</v>
      </c>
      <c r="B175">
        <v>-0.91751000000000005</v>
      </c>
      <c r="C175">
        <v>0.72828999999999999</v>
      </c>
      <c r="D175">
        <v>0.62352799999999997</v>
      </c>
      <c r="E175">
        <v>0.33077600000000001</v>
      </c>
      <c r="F175">
        <v>1.308575</v>
      </c>
      <c r="G175">
        <v>0.70184500000000005</v>
      </c>
      <c r="H175">
        <v>1.1459569999999999</v>
      </c>
    </row>
    <row r="176" spans="1:8" x14ac:dyDescent="0.25">
      <c r="A176">
        <v>5.8333333329999997</v>
      </c>
      <c r="B176">
        <v>-0.90427999999999997</v>
      </c>
      <c r="C176">
        <v>0.75898299999999996</v>
      </c>
      <c r="D176">
        <v>0.65621200000000002</v>
      </c>
      <c r="E176">
        <v>0.34010699999999999</v>
      </c>
      <c r="F176">
        <v>1.333197</v>
      </c>
      <c r="G176">
        <v>0.71013000000000004</v>
      </c>
      <c r="H176">
        <v>1.1431279999999999</v>
      </c>
    </row>
    <row r="177" spans="1:8" x14ac:dyDescent="0.25">
      <c r="A177">
        <v>5.8666666669999996</v>
      </c>
      <c r="B177">
        <v>-0.89222000000000001</v>
      </c>
      <c r="C177">
        <v>0.76636899999999997</v>
      </c>
      <c r="D177">
        <v>0.69247999999999998</v>
      </c>
      <c r="E177">
        <v>0.34870400000000001</v>
      </c>
      <c r="F177">
        <v>1.355607</v>
      </c>
      <c r="G177">
        <v>0.71901999999999999</v>
      </c>
      <c r="H177">
        <v>1.142658</v>
      </c>
    </row>
    <row r="178" spans="1:8" x14ac:dyDescent="0.25">
      <c r="A178">
        <v>5.9</v>
      </c>
      <c r="B178">
        <v>-0.88371</v>
      </c>
      <c r="C178">
        <v>0.75807599999999997</v>
      </c>
      <c r="D178">
        <v>0.73187999999999998</v>
      </c>
      <c r="E178">
        <v>0.35732900000000001</v>
      </c>
      <c r="F178">
        <v>1.3765849999999999</v>
      </c>
      <c r="G178">
        <v>0.72847200000000001</v>
      </c>
      <c r="H178">
        <v>1.144857</v>
      </c>
    </row>
    <row r="179" spans="1:8" x14ac:dyDescent="0.25">
      <c r="A179">
        <v>5.9333333330000002</v>
      </c>
      <c r="B179">
        <v>-0.87916000000000005</v>
      </c>
      <c r="C179">
        <v>0.74267099999999997</v>
      </c>
      <c r="D179">
        <v>0.77480300000000002</v>
      </c>
      <c r="E179">
        <v>0.36658600000000002</v>
      </c>
      <c r="F179">
        <v>1.3993990000000001</v>
      </c>
      <c r="G179">
        <v>0.73936800000000003</v>
      </c>
      <c r="H179">
        <v>1.1485810000000001</v>
      </c>
    </row>
    <row r="180" spans="1:8" x14ac:dyDescent="0.25">
      <c r="A180">
        <v>5.9666666670000001</v>
      </c>
      <c r="B180">
        <v>-0.87741999999999998</v>
      </c>
      <c r="C180">
        <v>0.72607699999999997</v>
      </c>
      <c r="D180">
        <v>0.82187600000000005</v>
      </c>
      <c r="E180">
        <v>0.37695000000000001</v>
      </c>
      <c r="F180">
        <v>1.428609</v>
      </c>
      <c r="G180">
        <v>0.75234900000000005</v>
      </c>
      <c r="H180">
        <v>1.1520790000000001</v>
      </c>
    </row>
    <row r="181" spans="1:8" x14ac:dyDescent="0.25">
      <c r="A181">
        <v>6</v>
      </c>
      <c r="B181">
        <v>-0.87733000000000005</v>
      </c>
      <c r="C181">
        <v>0.71038599999999996</v>
      </c>
      <c r="D181">
        <v>0.87242600000000003</v>
      </c>
      <c r="E181">
        <v>0.38878400000000002</v>
      </c>
      <c r="F181">
        <v>1.4677290000000001</v>
      </c>
      <c r="G181">
        <v>0.766899</v>
      </c>
      <c r="H181">
        <v>1.153608</v>
      </c>
    </row>
    <row r="182" spans="1:8" x14ac:dyDescent="0.25">
      <c r="A182">
        <v>6.0333333329999999</v>
      </c>
      <c r="B182">
        <v>-0.87863000000000002</v>
      </c>
      <c r="C182">
        <v>0.69528999999999996</v>
      </c>
      <c r="D182">
        <v>0.92310800000000004</v>
      </c>
      <c r="E182">
        <v>0.40230199999999999</v>
      </c>
      <c r="F182">
        <v>1.5171479999999999</v>
      </c>
      <c r="G182">
        <v>0.78130299999999997</v>
      </c>
      <c r="H182">
        <v>1.151961</v>
      </c>
    </row>
    <row r="183" spans="1:8" x14ac:dyDescent="0.25">
      <c r="A183">
        <v>6.0666666669999998</v>
      </c>
      <c r="B183">
        <v>-0.88173999999999997</v>
      </c>
      <c r="C183">
        <v>0.68073600000000001</v>
      </c>
      <c r="D183">
        <v>0.96784999999999999</v>
      </c>
      <c r="E183">
        <v>0.41751500000000002</v>
      </c>
      <c r="F183">
        <v>1.573534</v>
      </c>
      <c r="G183">
        <v>0.79361300000000001</v>
      </c>
      <c r="H183">
        <v>1.147478</v>
      </c>
    </row>
    <row r="184" spans="1:8" x14ac:dyDescent="0.25">
      <c r="A184">
        <v>6.1</v>
      </c>
      <c r="B184">
        <v>-0.88688999999999996</v>
      </c>
      <c r="C184">
        <v>0.66909600000000002</v>
      </c>
      <c r="D184">
        <v>0.99950399999999995</v>
      </c>
      <c r="E184">
        <v>0.43415100000000001</v>
      </c>
      <c r="F184">
        <v>1.6310229999999999</v>
      </c>
      <c r="G184">
        <v>0.80295099999999997</v>
      </c>
      <c r="H184">
        <v>1.1424289999999999</v>
      </c>
    </row>
    <row r="185" spans="1:8" x14ac:dyDescent="0.25">
      <c r="A185">
        <v>6.1333333330000004</v>
      </c>
      <c r="B185">
        <v>-0.89324000000000003</v>
      </c>
      <c r="C185">
        <v>0.66569299999999998</v>
      </c>
      <c r="D185">
        <v>1.0125869999999999</v>
      </c>
      <c r="E185">
        <v>0.451679</v>
      </c>
      <c r="F185">
        <v>1.6834800000000001</v>
      </c>
      <c r="G185">
        <v>0.81013299999999999</v>
      </c>
      <c r="H185">
        <v>1.139815</v>
      </c>
    </row>
    <row r="186" spans="1:8" x14ac:dyDescent="0.25">
      <c r="A186">
        <v>6.1666666670000003</v>
      </c>
      <c r="B186">
        <v>-0.89836000000000005</v>
      </c>
      <c r="C186">
        <v>0.67739400000000005</v>
      </c>
      <c r="D186">
        <v>1.0059499999999999</v>
      </c>
      <c r="E186">
        <v>0.46948099999999998</v>
      </c>
      <c r="F186">
        <v>1.7266429999999999</v>
      </c>
      <c r="G186">
        <v>0.81722099999999998</v>
      </c>
      <c r="H186">
        <v>1.1417060000000001</v>
      </c>
    </row>
    <row r="187" spans="1:8" x14ac:dyDescent="0.25">
      <c r="A187">
        <v>6.2</v>
      </c>
      <c r="B187">
        <v>-0.89890000000000003</v>
      </c>
      <c r="C187">
        <v>0.70948299999999997</v>
      </c>
      <c r="D187">
        <v>0.98408099999999998</v>
      </c>
      <c r="E187">
        <v>0.48716300000000001</v>
      </c>
      <c r="F187">
        <v>1.75925</v>
      </c>
      <c r="G187">
        <v>0.82643200000000006</v>
      </c>
      <c r="H187">
        <v>1.148304</v>
      </c>
    </row>
    <row r="188" spans="1:8" x14ac:dyDescent="0.25">
      <c r="A188">
        <v>6.233333333</v>
      </c>
      <c r="B188">
        <v>-0.89234000000000002</v>
      </c>
      <c r="C188">
        <v>0.76170899999999997</v>
      </c>
      <c r="D188">
        <v>0.95627099999999998</v>
      </c>
      <c r="E188">
        <v>0.50474799999999997</v>
      </c>
      <c r="F188">
        <v>1.7828539999999999</v>
      </c>
      <c r="G188">
        <v>0.83907299999999996</v>
      </c>
      <c r="H188">
        <v>1.15794</v>
      </c>
    </row>
    <row r="189" spans="1:8" x14ac:dyDescent="0.25">
      <c r="A189">
        <v>6.266666667</v>
      </c>
      <c r="B189">
        <v>-0.87860000000000005</v>
      </c>
      <c r="C189">
        <v>0.82525599999999999</v>
      </c>
      <c r="D189">
        <v>0.93372299999999997</v>
      </c>
      <c r="E189">
        <v>0.52258199999999999</v>
      </c>
      <c r="F189">
        <v>1.8006800000000001</v>
      </c>
      <c r="G189">
        <v>0.85508200000000001</v>
      </c>
      <c r="H189">
        <v>1.168202</v>
      </c>
    </row>
    <row r="190" spans="1:8" x14ac:dyDescent="0.25">
      <c r="A190">
        <v>6.3</v>
      </c>
      <c r="B190">
        <v>-0.86007999999999996</v>
      </c>
      <c r="C190">
        <v>0.88301099999999999</v>
      </c>
      <c r="D190">
        <v>0.92568300000000003</v>
      </c>
      <c r="E190">
        <v>0.54094699999999996</v>
      </c>
      <c r="F190">
        <v>1.816181</v>
      </c>
      <c r="G190">
        <v>0.87329299999999999</v>
      </c>
      <c r="H190">
        <v>1.177802</v>
      </c>
    </row>
    <row r="191" spans="1:8" x14ac:dyDescent="0.25">
      <c r="A191">
        <v>6.3333333329999997</v>
      </c>
      <c r="B191">
        <v>-0.8407</v>
      </c>
      <c r="C191">
        <v>0.91443399999999997</v>
      </c>
      <c r="D191">
        <v>0.93612899999999999</v>
      </c>
      <c r="E191">
        <v>0.55965299999999996</v>
      </c>
      <c r="F191">
        <v>1.8319460000000001</v>
      </c>
      <c r="G191">
        <v>0.89189600000000002</v>
      </c>
      <c r="H191">
        <v>1.1875500000000001</v>
      </c>
    </row>
    <row r="192" spans="1:8" x14ac:dyDescent="0.25">
      <c r="A192">
        <v>6.3666666669999996</v>
      </c>
      <c r="B192">
        <v>-0.82464000000000004</v>
      </c>
      <c r="C192">
        <v>0.90416799999999997</v>
      </c>
      <c r="D192">
        <v>0.96232799999999996</v>
      </c>
      <c r="E192">
        <v>0.57795399999999997</v>
      </c>
      <c r="F192">
        <v>1.849297</v>
      </c>
      <c r="G192">
        <v>0.90880399999999995</v>
      </c>
      <c r="H192">
        <v>1.1993100000000001</v>
      </c>
    </row>
    <row r="193" spans="1:8" x14ac:dyDescent="0.25">
      <c r="A193">
        <v>6.4</v>
      </c>
      <c r="B193">
        <v>-0.81483000000000005</v>
      </c>
      <c r="C193">
        <v>0.85048299999999999</v>
      </c>
      <c r="D193">
        <v>0.99566399999999999</v>
      </c>
      <c r="E193">
        <v>0.59484099999999995</v>
      </c>
      <c r="F193">
        <v>1.8685400000000001</v>
      </c>
      <c r="G193">
        <v>0.92229700000000003</v>
      </c>
      <c r="H193">
        <v>1.213821</v>
      </c>
    </row>
    <row r="194" spans="1:8" x14ac:dyDescent="0.25">
      <c r="A194">
        <v>6.4333333330000002</v>
      </c>
      <c r="B194">
        <v>-0.81176000000000004</v>
      </c>
      <c r="C194">
        <v>0.76872799999999997</v>
      </c>
      <c r="D194">
        <v>1.0245519999999999</v>
      </c>
      <c r="E194">
        <v>0.60950499999999996</v>
      </c>
      <c r="F194">
        <v>1.889607</v>
      </c>
      <c r="G194">
        <v>0.93200799999999995</v>
      </c>
      <c r="H194">
        <v>1.2293769999999999</v>
      </c>
    </row>
    <row r="195" spans="1:8" x14ac:dyDescent="0.25">
      <c r="A195">
        <v>6.4666666670000001</v>
      </c>
      <c r="B195">
        <v>-0.81386000000000003</v>
      </c>
      <c r="C195">
        <v>0.68659099999999995</v>
      </c>
      <c r="D195">
        <v>1.0389600000000001</v>
      </c>
      <c r="E195">
        <v>0.62161599999999995</v>
      </c>
      <c r="F195">
        <v>1.9126669999999999</v>
      </c>
      <c r="G195">
        <v>0.93932199999999999</v>
      </c>
      <c r="H195">
        <v>1.2425219999999999</v>
      </c>
    </row>
    <row r="196" spans="1:8" x14ac:dyDescent="0.25">
      <c r="A196">
        <v>6.5</v>
      </c>
      <c r="B196">
        <v>-0.81876000000000004</v>
      </c>
      <c r="C196">
        <v>0.63243300000000002</v>
      </c>
      <c r="D196">
        <v>1.035725</v>
      </c>
      <c r="E196">
        <v>0.63126800000000005</v>
      </c>
      <c r="F196">
        <v>1.9383570000000001</v>
      </c>
      <c r="G196">
        <v>0.94645100000000004</v>
      </c>
      <c r="H196">
        <v>1.250048</v>
      </c>
    </row>
    <row r="197" spans="1:8" x14ac:dyDescent="0.25">
      <c r="A197">
        <v>6.5333333329999999</v>
      </c>
      <c r="B197">
        <v>-0.82418000000000002</v>
      </c>
      <c r="C197">
        <v>0.62221199999999999</v>
      </c>
      <c r="D197">
        <v>1.022764</v>
      </c>
      <c r="E197">
        <v>0.63877700000000004</v>
      </c>
      <c r="F197">
        <v>1.9674659999999999</v>
      </c>
      <c r="G197">
        <v>0.95482599999999995</v>
      </c>
      <c r="H197">
        <v>1.250759</v>
      </c>
    </row>
    <row r="198" spans="1:8" x14ac:dyDescent="0.25">
      <c r="A198">
        <v>6.5666666669999998</v>
      </c>
      <c r="B198">
        <v>-0.82787999999999995</v>
      </c>
      <c r="C198">
        <v>0.65191200000000005</v>
      </c>
      <c r="D198">
        <v>1.019236</v>
      </c>
      <c r="E198">
        <v>0.64460099999999998</v>
      </c>
      <c r="F198">
        <v>2.0002819999999999</v>
      </c>
      <c r="G198">
        <v>0.96423700000000001</v>
      </c>
      <c r="H198">
        <v>1.2460819999999999</v>
      </c>
    </row>
    <row r="199" spans="1:8" x14ac:dyDescent="0.25">
      <c r="A199">
        <v>6.6</v>
      </c>
      <c r="B199">
        <v>-0.82787999999999995</v>
      </c>
      <c r="C199">
        <v>0.69968600000000003</v>
      </c>
      <c r="D199">
        <v>1.049396</v>
      </c>
      <c r="E199">
        <v>0.64946099999999996</v>
      </c>
      <c r="F199">
        <v>2.0360450000000001</v>
      </c>
      <c r="G199">
        <v>0.97330899999999998</v>
      </c>
      <c r="H199">
        <v>1.239498</v>
      </c>
    </row>
    <row r="200" spans="1:8" x14ac:dyDescent="0.25">
      <c r="A200">
        <v>6.6333333330000004</v>
      </c>
      <c r="B200">
        <v>-0.82296000000000002</v>
      </c>
      <c r="C200">
        <v>0.73652300000000004</v>
      </c>
      <c r="D200">
        <v>1.131092</v>
      </c>
      <c r="E200">
        <v>0.65448099999999998</v>
      </c>
      <c r="F200">
        <v>2.0729510000000002</v>
      </c>
      <c r="G200">
        <v>0.98077700000000001</v>
      </c>
      <c r="H200">
        <v>1.235139</v>
      </c>
    </row>
    <row r="201" spans="1:8" x14ac:dyDescent="0.25">
      <c r="A201">
        <v>6.6666666670000003</v>
      </c>
      <c r="B201">
        <v>-0.81328999999999996</v>
      </c>
      <c r="C201">
        <v>0.73960999999999999</v>
      </c>
      <c r="D201">
        <v>1.2642059999999999</v>
      </c>
      <c r="E201">
        <v>0.66110599999999997</v>
      </c>
      <c r="F201">
        <v>2.108768</v>
      </c>
      <c r="G201">
        <v>0.98657300000000003</v>
      </c>
      <c r="H201">
        <v>1.236191</v>
      </c>
    </row>
    <row r="202" spans="1:8" x14ac:dyDescent="0.25">
      <c r="A202">
        <v>6.7</v>
      </c>
      <c r="B202">
        <v>-0.80042999999999997</v>
      </c>
      <c r="C202">
        <v>0.70146399999999998</v>
      </c>
      <c r="D202">
        <v>1.4262889999999999</v>
      </c>
      <c r="E202">
        <v>0.67076199999999997</v>
      </c>
      <c r="F202">
        <v>2.1416539999999999</v>
      </c>
      <c r="G202">
        <v>0.99163599999999996</v>
      </c>
      <c r="H202">
        <v>1.24383</v>
      </c>
    </row>
    <row r="203" spans="1:8" x14ac:dyDescent="0.25">
      <c r="A203">
        <v>6.733333333</v>
      </c>
      <c r="B203">
        <v>-0.78693000000000002</v>
      </c>
      <c r="C203">
        <v>0.63077899999999998</v>
      </c>
      <c r="D203">
        <v>1.5797239999999999</v>
      </c>
      <c r="E203">
        <v>0.68444400000000005</v>
      </c>
      <c r="F203">
        <v>2.170601</v>
      </c>
      <c r="G203">
        <v>0.99649900000000002</v>
      </c>
      <c r="H203">
        <v>1.2571079999999999</v>
      </c>
    </row>
    <row r="204" spans="1:8" x14ac:dyDescent="0.25">
      <c r="A204">
        <v>6.766666667</v>
      </c>
      <c r="B204">
        <v>-0.77536000000000005</v>
      </c>
      <c r="C204">
        <v>0.545566</v>
      </c>
      <c r="D204">
        <v>1.687994</v>
      </c>
      <c r="E204">
        <v>0.70245100000000005</v>
      </c>
      <c r="F204">
        <v>2.1952720000000001</v>
      </c>
      <c r="G204">
        <v>1.000375</v>
      </c>
      <c r="H204">
        <v>1.2739640000000001</v>
      </c>
    </row>
    <row r="205" spans="1:8" x14ac:dyDescent="0.25">
      <c r="A205">
        <v>6.8</v>
      </c>
      <c r="B205">
        <v>-0.76739999999999997</v>
      </c>
      <c r="C205">
        <v>0.46304299999999998</v>
      </c>
      <c r="D205">
        <v>1.7323139999999999</v>
      </c>
      <c r="E205">
        <v>0.724333</v>
      </c>
      <c r="F205">
        <v>2.2155480000000001</v>
      </c>
      <c r="G205">
        <v>1.0020199999999999</v>
      </c>
      <c r="H205">
        <v>1.2929139999999999</v>
      </c>
    </row>
    <row r="206" spans="1:8" x14ac:dyDescent="0.25">
      <c r="A206">
        <v>6.8333333329999997</v>
      </c>
      <c r="B206">
        <v>-0.76332999999999995</v>
      </c>
      <c r="C206">
        <v>0.39190199999999997</v>
      </c>
      <c r="D206">
        <v>1.71909</v>
      </c>
      <c r="E206">
        <v>0.74898699999999996</v>
      </c>
      <c r="F206">
        <v>2.2314539999999998</v>
      </c>
      <c r="G206">
        <v>1.001333</v>
      </c>
      <c r="H206">
        <v>1.3138799999999999</v>
      </c>
    </row>
    <row r="207" spans="1:8" x14ac:dyDescent="0.25">
      <c r="A207">
        <v>6.8666666669999996</v>
      </c>
      <c r="B207">
        <v>-0.76217000000000001</v>
      </c>
      <c r="C207">
        <v>0.33079999999999998</v>
      </c>
      <c r="D207">
        <v>1.6742980000000001</v>
      </c>
      <c r="E207">
        <v>0.77482700000000004</v>
      </c>
      <c r="F207">
        <v>2.2438020000000001</v>
      </c>
      <c r="G207">
        <v>0.99997599999999998</v>
      </c>
      <c r="H207">
        <v>1.337129</v>
      </c>
    </row>
    <row r="208" spans="1:8" x14ac:dyDescent="0.25">
      <c r="A208">
        <v>6.9</v>
      </c>
      <c r="B208">
        <v>-0.76268999999999998</v>
      </c>
      <c r="C208">
        <v>0.27325700000000003</v>
      </c>
      <c r="D208">
        <v>1.629156</v>
      </c>
      <c r="E208">
        <v>0.80003299999999999</v>
      </c>
      <c r="F208">
        <v>2.2551549999999998</v>
      </c>
      <c r="G208">
        <v>1.000486</v>
      </c>
      <c r="H208">
        <v>1.361639</v>
      </c>
    </row>
    <row r="209" spans="1:8" x14ac:dyDescent="0.25">
      <c r="A209">
        <v>6.9333333330000002</v>
      </c>
      <c r="B209">
        <v>-0.76414000000000004</v>
      </c>
      <c r="C209">
        <v>0.21538099999999999</v>
      </c>
      <c r="D209">
        <v>1.6064419999999999</v>
      </c>
      <c r="E209">
        <v>0.822959</v>
      </c>
      <c r="F209">
        <v>2.2699560000000001</v>
      </c>
      <c r="G209">
        <v>1.0045329999999999</v>
      </c>
      <c r="H209">
        <v>1.3849530000000001</v>
      </c>
    </row>
    <row r="210" spans="1:8" x14ac:dyDescent="0.25">
      <c r="A210">
        <v>6.9666666670000001</v>
      </c>
      <c r="B210">
        <v>-0.76612999999999998</v>
      </c>
      <c r="C210">
        <v>0.16114500000000001</v>
      </c>
      <c r="D210">
        <v>1.6148549999999999</v>
      </c>
      <c r="E210">
        <v>0.84267599999999998</v>
      </c>
      <c r="F210">
        <v>2.2930069999999998</v>
      </c>
      <c r="G210">
        <v>1.0116719999999999</v>
      </c>
      <c r="H210">
        <v>1.4046259999999999</v>
      </c>
    </row>
    <row r="211" spans="1:8" x14ac:dyDescent="0.25">
      <c r="A211">
        <v>7</v>
      </c>
      <c r="B211">
        <v>-0.76776999999999995</v>
      </c>
      <c r="C211">
        <v>0.121577</v>
      </c>
      <c r="D211">
        <v>1.6521619999999999</v>
      </c>
      <c r="E211">
        <v>0.859433</v>
      </c>
      <c r="F211">
        <v>2.326654</v>
      </c>
      <c r="G211">
        <v>1.0195529999999999</v>
      </c>
      <c r="H211">
        <v>1.4196599999999999</v>
      </c>
    </row>
    <row r="212" spans="1:8" x14ac:dyDescent="0.25">
      <c r="A212">
        <v>7.0333333329999999</v>
      </c>
      <c r="B212">
        <v>-0.76717000000000002</v>
      </c>
      <c r="C212">
        <v>0.10820100000000001</v>
      </c>
      <c r="D212">
        <v>1.712081</v>
      </c>
      <c r="E212">
        <v>0.87473999999999996</v>
      </c>
      <c r="F212">
        <v>2.3684370000000001</v>
      </c>
      <c r="G212">
        <v>1.025309</v>
      </c>
      <c r="H212">
        <v>1.43093</v>
      </c>
    </row>
    <row r="213" spans="1:8" x14ac:dyDescent="0.25">
      <c r="A213">
        <v>7.0666666669999998</v>
      </c>
      <c r="B213">
        <v>-0.76237999999999995</v>
      </c>
      <c r="C213">
        <v>0.12501399999999999</v>
      </c>
      <c r="D213">
        <v>1.788829</v>
      </c>
      <c r="E213">
        <v>0.89083500000000004</v>
      </c>
      <c r="F213">
        <v>2.4111699999999998</v>
      </c>
      <c r="G213">
        <v>1.0272889999999999</v>
      </c>
      <c r="H213">
        <v>1.440509</v>
      </c>
    </row>
    <row r="214" spans="1:8" x14ac:dyDescent="0.25">
      <c r="A214">
        <v>7.1</v>
      </c>
      <c r="B214">
        <v>-0.75261</v>
      </c>
      <c r="C214">
        <v>0.164386</v>
      </c>
      <c r="D214">
        <v>1.877008</v>
      </c>
      <c r="E214">
        <v>0.90967600000000004</v>
      </c>
      <c r="F214">
        <v>2.4459590000000002</v>
      </c>
      <c r="G214">
        <v>1.025995</v>
      </c>
      <c r="H214">
        <v>1.4501930000000001</v>
      </c>
    </row>
    <row r="215" spans="1:8" x14ac:dyDescent="0.25">
      <c r="A215">
        <v>7.1333333330000004</v>
      </c>
      <c r="B215">
        <v>-0.73902999999999996</v>
      </c>
      <c r="C215">
        <v>0.209817</v>
      </c>
      <c r="D215">
        <v>1.968834</v>
      </c>
      <c r="E215">
        <v>0.93191299999999999</v>
      </c>
      <c r="F215">
        <v>2.4665849999999998</v>
      </c>
      <c r="G215">
        <v>1.0231349999999999</v>
      </c>
      <c r="H215">
        <v>1.460094</v>
      </c>
    </row>
    <row r="216" spans="1:8" x14ac:dyDescent="0.25">
      <c r="A216">
        <v>7.1666666670000003</v>
      </c>
      <c r="B216">
        <v>-0.72441999999999995</v>
      </c>
      <c r="C216">
        <v>0.24407300000000001</v>
      </c>
      <c r="D216">
        <v>2.0525929999999999</v>
      </c>
      <c r="E216">
        <v>0.95642400000000005</v>
      </c>
      <c r="F216">
        <v>2.4725950000000001</v>
      </c>
      <c r="G216">
        <v>1.0197689999999999</v>
      </c>
      <c r="H216">
        <v>1.468847</v>
      </c>
    </row>
    <row r="217" spans="1:8" x14ac:dyDescent="0.25">
      <c r="A217">
        <v>7.2</v>
      </c>
      <c r="B217">
        <v>-0.71216999999999997</v>
      </c>
      <c r="C217">
        <v>0.25777800000000001</v>
      </c>
      <c r="D217">
        <v>2.1147670000000001</v>
      </c>
      <c r="E217">
        <v>0.98073100000000002</v>
      </c>
      <c r="F217">
        <v>2.469341</v>
      </c>
      <c r="G217">
        <v>1.0159069999999999</v>
      </c>
      <c r="H217">
        <v>1.4758199999999999</v>
      </c>
    </row>
    <row r="218" spans="1:8" x14ac:dyDescent="0.25">
      <c r="A218">
        <v>7.233333333</v>
      </c>
      <c r="B218">
        <v>-0.70476000000000005</v>
      </c>
      <c r="C218">
        <v>0.25330399999999997</v>
      </c>
      <c r="D218">
        <v>2.1452529999999999</v>
      </c>
      <c r="E218">
        <v>1.0021</v>
      </c>
      <c r="F218">
        <v>2.4653350000000001</v>
      </c>
      <c r="G218">
        <v>1.01163</v>
      </c>
      <c r="H218">
        <v>1.4831890000000001</v>
      </c>
    </row>
    <row r="219" spans="1:8" x14ac:dyDescent="0.25">
      <c r="A219">
        <v>7.266666667</v>
      </c>
      <c r="B219">
        <v>-0.70269000000000004</v>
      </c>
      <c r="C219">
        <v>0.241975</v>
      </c>
      <c r="D219">
        <v>2.142916</v>
      </c>
      <c r="E219">
        <v>1.0187619999999999</v>
      </c>
      <c r="F219">
        <v>2.4688129999999999</v>
      </c>
      <c r="G219">
        <v>1.00769</v>
      </c>
      <c r="H219">
        <v>1.495207</v>
      </c>
    </row>
    <row r="220" spans="1:8" x14ac:dyDescent="0.25">
      <c r="A220">
        <v>7.3</v>
      </c>
      <c r="B220">
        <v>-0.70459000000000005</v>
      </c>
      <c r="C220">
        <v>0.23688200000000001</v>
      </c>
      <c r="D220">
        <v>2.1180560000000002</v>
      </c>
      <c r="E220">
        <v>1.0305679999999999</v>
      </c>
      <c r="F220">
        <v>2.485236</v>
      </c>
      <c r="G220">
        <v>1.0049920000000001</v>
      </c>
      <c r="H220">
        <v>1.5148079999999999</v>
      </c>
    </row>
    <row r="221" spans="1:8" x14ac:dyDescent="0.25">
      <c r="A221">
        <v>7.3333333329999997</v>
      </c>
      <c r="B221">
        <v>-0.70830000000000004</v>
      </c>
      <c r="C221">
        <v>0.24617700000000001</v>
      </c>
      <c r="D221">
        <v>2.0896469999999998</v>
      </c>
      <c r="E221">
        <v>1.0387729999999999</v>
      </c>
      <c r="F221">
        <v>2.5161280000000001</v>
      </c>
      <c r="G221">
        <v>1.0037970000000001</v>
      </c>
      <c r="H221">
        <v>1.5406899999999999</v>
      </c>
    </row>
    <row r="222" spans="1:8" x14ac:dyDescent="0.25">
      <c r="A222">
        <v>7.3666666669999996</v>
      </c>
      <c r="B222">
        <v>-0.71181000000000005</v>
      </c>
      <c r="C222">
        <v>0.27074500000000001</v>
      </c>
      <c r="D222">
        <v>2.0778560000000001</v>
      </c>
      <c r="E222">
        <v>1.045174</v>
      </c>
      <c r="F222">
        <v>2.5586549999999999</v>
      </c>
      <c r="G222">
        <v>1.003244</v>
      </c>
      <c r="H222">
        <v>1.5676639999999999</v>
      </c>
    </row>
    <row r="223" spans="1:8" x14ac:dyDescent="0.25">
      <c r="A223">
        <v>7.4</v>
      </c>
      <c r="B223">
        <v>-0.71323000000000003</v>
      </c>
      <c r="C223">
        <v>0.30691800000000002</v>
      </c>
      <c r="D223">
        <v>2.0949209999999998</v>
      </c>
      <c r="E223">
        <v>1.0512269999999999</v>
      </c>
      <c r="F223">
        <v>2.6057090000000001</v>
      </c>
      <c r="G223">
        <v>1.001503</v>
      </c>
      <c r="H223">
        <v>1.5897939999999999</v>
      </c>
    </row>
    <row r="224" spans="1:8" x14ac:dyDescent="0.25">
      <c r="A224">
        <v>7.4333333330000002</v>
      </c>
      <c r="B224">
        <v>-0.71069000000000004</v>
      </c>
      <c r="C224">
        <v>0.351684</v>
      </c>
      <c r="D224">
        <v>2.1388470000000002</v>
      </c>
      <c r="E224">
        <v>1.0576559999999999</v>
      </c>
      <c r="F224">
        <v>2.6470899999999999</v>
      </c>
      <c r="G224">
        <v>0.99656400000000001</v>
      </c>
      <c r="H224">
        <v>1.6035820000000001</v>
      </c>
    </row>
    <row r="225" spans="1:8" x14ac:dyDescent="0.25">
      <c r="A225">
        <v>7.4666666670000001</v>
      </c>
      <c r="B225">
        <v>-0.70311000000000001</v>
      </c>
      <c r="C225">
        <v>0.40668799999999999</v>
      </c>
      <c r="D225">
        <v>2.1933729999999998</v>
      </c>
      <c r="E225">
        <v>1.064654</v>
      </c>
      <c r="F225">
        <v>2.6724899999999998</v>
      </c>
      <c r="G225">
        <v>0.98727500000000001</v>
      </c>
      <c r="H225">
        <v>1.6092660000000001</v>
      </c>
    </row>
    <row r="226" spans="1:8" x14ac:dyDescent="0.25">
      <c r="A226">
        <v>7.5</v>
      </c>
      <c r="B226">
        <v>-0.69123000000000001</v>
      </c>
      <c r="C226">
        <v>0.47847200000000001</v>
      </c>
      <c r="D226">
        <v>2.2347519999999998</v>
      </c>
      <c r="E226">
        <v>1.072327</v>
      </c>
      <c r="F226">
        <v>2.6757230000000001</v>
      </c>
      <c r="G226">
        <v>0.97413899999999998</v>
      </c>
      <c r="H226">
        <v>1.61008</v>
      </c>
    </row>
    <row r="227" spans="1:8" x14ac:dyDescent="0.25">
      <c r="A227">
        <v>7.5333333329999999</v>
      </c>
      <c r="B227">
        <v>-0.67752999999999997</v>
      </c>
      <c r="C227">
        <v>0.57470399999999999</v>
      </c>
      <c r="D227">
        <v>2.2422909999999998</v>
      </c>
      <c r="E227">
        <v>1.0809550000000001</v>
      </c>
      <c r="F227">
        <v>2.6580940000000002</v>
      </c>
      <c r="G227">
        <v>0.95936900000000003</v>
      </c>
      <c r="H227">
        <v>1.6101829999999999</v>
      </c>
    </row>
    <row r="228" spans="1:8" x14ac:dyDescent="0.25">
      <c r="A228">
        <v>7.5666666669999998</v>
      </c>
      <c r="B228">
        <v>-0.66524000000000005</v>
      </c>
      <c r="C228">
        <v>0.69827600000000001</v>
      </c>
      <c r="D228">
        <v>2.207449</v>
      </c>
      <c r="E228">
        <v>1.0909059999999999</v>
      </c>
      <c r="F228">
        <v>2.628682</v>
      </c>
      <c r="G228">
        <v>0.94586899999999996</v>
      </c>
      <c r="H228">
        <v>1.6126579999999999</v>
      </c>
    </row>
    <row r="229" spans="1:8" x14ac:dyDescent="0.25">
      <c r="A229">
        <v>7.6</v>
      </c>
      <c r="B229">
        <v>-0.65712000000000004</v>
      </c>
      <c r="C229">
        <v>0.84243299999999999</v>
      </c>
      <c r="D229">
        <v>2.13707</v>
      </c>
      <c r="E229">
        <v>1.1023970000000001</v>
      </c>
      <c r="F229">
        <v>2.6009549999999999</v>
      </c>
      <c r="G229">
        <v>0.93587699999999996</v>
      </c>
      <c r="H229">
        <v>1.6190869999999999</v>
      </c>
    </row>
    <row r="230" spans="1:8" x14ac:dyDescent="0.25">
      <c r="A230">
        <v>7.6333333330000004</v>
      </c>
      <c r="B230">
        <v>-0.65429999999999999</v>
      </c>
      <c r="C230">
        <v>0.99012699999999998</v>
      </c>
      <c r="D230">
        <v>2.049639</v>
      </c>
      <c r="E230">
        <v>1.1153299999999999</v>
      </c>
      <c r="F230">
        <v>2.5874359999999998</v>
      </c>
      <c r="G230">
        <v>0.93025899999999995</v>
      </c>
      <c r="H230">
        <v>1.6303240000000001</v>
      </c>
    </row>
    <row r="231" spans="1:8" x14ac:dyDescent="0.25">
      <c r="A231">
        <v>7.6666666670000003</v>
      </c>
      <c r="B231">
        <v>-0.65580000000000005</v>
      </c>
      <c r="C231">
        <v>1.118886</v>
      </c>
      <c r="D231">
        <v>1.9672620000000001</v>
      </c>
      <c r="E231">
        <v>1.129324</v>
      </c>
      <c r="F231">
        <v>2.5951390000000001</v>
      </c>
      <c r="G231">
        <v>0.92842400000000003</v>
      </c>
      <c r="H231">
        <v>1.646889</v>
      </c>
    </row>
    <row r="232" spans="1:8" x14ac:dyDescent="0.25">
      <c r="A232">
        <v>7.7</v>
      </c>
      <c r="B232">
        <v>-0.65917000000000003</v>
      </c>
      <c r="C232">
        <v>1.209525</v>
      </c>
      <c r="D232">
        <v>1.907996</v>
      </c>
      <c r="E232">
        <v>1.1438470000000001</v>
      </c>
      <c r="F232">
        <v>2.6236489999999999</v>
      </c>
      <c r="G232">
        <v>0.92835500000000004</v>
      </c>
      <c r="H232">
        <v>1.66872</v>
      </c>
    </row>
    <row r="233" spans="1:8" x14ac:dyDescent="0.25">
      <c r="A233">
        <v>7.733333333</v>
      </c>
      <c r="B233">
        <v>-0.66217999999999999</v>
      </c>
      <c r="C233">
        <v>1.254273</v>
      </c>
      <c r="D233">
        <v>1.8818589999999999</v>
      </c>
      <c r="E233">
        <v>1.158328</v>
      </c>
      <c r="F233">
        <v>2.6659480000000002</v>
      </c>
      <c r="G233">
        <v>0.92720000000000002</v>
      </c>
      <c r="H233">
        <v>1.6948449999999999</v>
      </c>
    </row>
    <row r="234" spans="1:8" x14ac:dyDescent="0.25">
      <c r="A234">
        <v>7.766666667</v>
      </c>
      <c r="B234">
        <v>-0.66386000000000001</v>
      </c>
      <c r="C234">
        <v>1.259644</v>
      </c>
      <c r="D234">
        <v>1.890882</v>
      </c>
      <c r="E234">
        <v>1.1722079999999999</v>
      </c>
      <c r="F234">
        <v>2.7109399999999999</v>
      </c>
      <c r="G234">
        <v>0.92292399999999997</v>
      </c>
      <c r="H234">
        <v>1.7230030000000001</v>
      </c>
    </row>
    <row r="235" spans="1:8" x14ac:dyDescent="0.25">
      <c r="A235">
        <v>7.8</v>
      </c>
      <c r="B235">
        <v>-0.66381999999999997</v>
      </c>
      <c r="C235">
        <v>1.2422010000000001</v>
      </c>
      <c r="D235">
        <v>1.9313009999999999</v>
      </c>
      <c r="E235">
        <v>1.1850039999999999</v>
      </c>
      <c r="F235">
        <v>2.7466309999999998</v>
      </c>
      <c r="G235">
        <v>0.91601299999999997</v>
      </c>
      <c r="H235">
        <v>1.7496080000000001</v>
      </c>
    </row>
    <row r="236" spans="1:8" x14ac:dyDescent="0.25">
      <c r="A236">
        <v>7.8333333329999997</v>
      </c>
      <c r="B236">
        <v>-0.66115999999999997</v>
      </c>
      <c r="C236">
        <v>1.2198929999999999</v>
      </c>
      <c r="D236">
        <v>1.9957240000000001</v>
      </c>
      <c r="E236">
        <v>1.1964090000000001</v>
      </c>
      <c r="F236">
        <v>2.763509</v>
      </c>
      <c r="G236">
        <v>0.90944700000000001</v>
      </c>
      <c r="H236">
        <v>1.7708390000000001</v>
      </c>
    </row>
    <row r="237" spans="1:8" x14ac:dyDescent="0.25">
      <c r="A237">
        <v>7.8666666669999996</v>
      </c>
      <c r="B237">
        <v>-0.65473999999999999</v>
      </c>
      <c r="C237">
        <v>1.2043170000000001</v>
      </c>
      <c r="D237">
        <v>2.0743659999999999</v>
      </c>
      <c r="E237">
        <v>1.2063870000000001</v>
      </c>
      <c r="F237">
        <v>2.7575829999999999</v>
      </c>
      <c r="G237">
        <v>0.90684799999999999</v>
      </c>
      <c r="H237">
        <v>1.784278</v>
      </c>
    </row>
    <row r="238" spans="1:8" x14ac:dyDescent="0.25">
      <c r="A238">
        <v>7.9</v>
      </c>
      <c r="B238">
        <v>-0.64405000000000001</v>
      </c>
      <c r="C238">
        <v>1.1981679999999999</v>
      </c>
      <c r="D238">
        <v>2.1559020000000002</v>
      </c>
      <c r="E238">
        <v>1.215177</v>
      </c>
      <c r="F238">
        <v>2.7320489999999999</v>
      </c>
      <c r="G238">
        <v>0.91017499999999996</v>
      </c>
      <c r="H238">
        <v>1.789839</v>
      </c>
    </row>
    <row r="239" spans="1:8" x14ac:dyDescent="0.25">
      <c r="A239">
        <v>7.9333333330000002</v>
      </c>
      <c r="B239">
        <v>-0.62978000000000001</v>
      </c>
      <c r="C239">
        <v>1.198113</v>
      </c>
      <c r="D239">
        <v>2.2288410000000001</v>
      </c>
      <c r="E239">
        <v>1.2231639999999999</v>
      </c>
      <c r="F239">
        <v>2.6963849999999998</v>
      </c>
      <c r="G239">
        <v>0.91835800000000001</v>
      </c>
      <c r="H239">
        <v>1.7896369999999999</v>
      </c>
    </row>
    <row r="240" spans="1:8" x14ac:dyDescent="0.25">
      <c r="A240">
        <v>7.9666666670000001</v>
      </c>
      <c r="B240">
        <v>-0.61382999999999999</v>
      </c>
      <c r="C240">
        <v>1.199675</v>
      </c>
      <c r="D240">
        <v>2.2837610000000002</v>
      </c>
      <c r="E240">
        <v>1.2306969999999999</v>
      </c>
      <c r="F240">
        <v>2.6626560000000001</v>
      </c>
      <c r="G240">
        <v>0.927898</v>
      </c>
      <c r="H240">
        <v>1.786764</v>
      </c>
    </row>
    <row r="241" spans="1:8" x14ac:dyDescent="0.25">
      <c r="A241">
        <v>8</v>
      </c>
      <c r="B241">
        <v>-0.59901000000000004</v>
      </c>
      <c r="C241">
        <v>1.199991</v>
      </c>
      <c r="D241">
        <v>2.315706</v>
      </c>
      <c r="E241">
        <v>1.2379830000000001</v>
      </c>
      <c r="F241">
        <v>2.640571</v>
      </c>
      <c r="G241">
        <v>0.93536300000000006</v>
      </c>
      <c r="H241">
        <v>1.783312</v>
      </c>
    </row>
    <row r="242" spans="1:8" x14ac:dyDescent="0.25">
      <c r="A242">
        <v>8.0333333329999999</v>
      </c>
      <c r="B242">
        <v>-0.58818000000000004</v>
      </c>
      <c r="C242">
        <v>1.197133</v>
      </c>
      <c r="D242">
        <v>2.325615</v>
      </c>
      <c r="E242">
        <v>1.2450730000000001</v>
      </c>
      <c r="F242">
        <v>2.6339260000000002</v>
      </c>
      <c r="G242">
        <v>0.93977999999999995</v>
      </c>
      <c r="H242">
        <v>1.7791349999999999</v>
      </c>
    </row>
    <row r="243" spans="1:8" x14ac:dyDescent="0.25">
      <c r="A243">
        <v>8.0666666669999998</v>
      </c>
      <c r="B243">
        <v>-0.58274000000000004</v>
      </c>
      <c r="C243">
        <v>1.187994</v>
      </c>
      <c r="D243">
        <v>2.319995</v>
      </c>
      <c r="E243">
        <v>1.251935</v>
      </c>
      <c r="F243">
        <v>2.640355</v>
      </c>
      <c r="G243">
        <v>0.94284000000000001</v>
      </c>
      <c r="H243">
        <v>1.772316</v>
      </c>
    </row>
    <row r="244" spans="1:8" x14ac:dyDescent="0.25">
      <c r="A244">
        <v>8.1</v>
      </c>
      <c r="B244">
        <v>-0.58211999999999997</v>
      </c>
      <c r="C244">
        <v>1.1678630000000001</v>
      </c>
      <c r="D244">
        <v>2.3088340000000001</v>
      </c>
      <c r="E244">
        <v>1.2585729999999999</v>
      </c>
      <c r="F244">
        <v>2.654245</v>
      </c>
      <c r="G244">
        <v>0.94708700000000001</v>
      </c>
      <c r="H244">
        <v>1.7605059999999999</v>
      </c>
    </row>
    <row r="245" spans="1:8" x14ac:dyDescent="0.25">
      <c r="A245">
        <v>8.1333333329999995</v>
      </c>
      <c r="B245">
        <v>-0.58399000000000001</v>
      </c>
      <c r="C245">
        <v>1.1329020000000001</v>
      </c>
      <c r="D245">
        <v>2.3025519999999999</v>
      </c>
      <c r="E245">
        <v>1.265142</v>
      </c>
      <c r="F245">
        <v>2.670741</v>
      </c>
      <c r="G245">
        <v>0.95393399999999995</v>
      </c>
      <c r="H245">
        <v>1.742515</v>
      </c>
    </row>
    <row r="246" spans="1:8" x14ac:dyDescent="0.25">
      <c r="A246">
        <v>8.1666666669999994</v>
      </c>
      <c r="B246">
        <v>-0.58499000000000001</v>
      </c>
      <c r="C246">
        <v>1.0838140000000001</v>
      </c>
      <c r="D246">
        <v>2.3088730000000002</v>
      </c>
      <c r="E246">
        <v>1.2720100000000001</v>
      </c>
      <c r="F246">
        <v>2.6883620000000001</v>
      </c>
      <c r="G246">
        <v>0.96297600000000005</v>
      </c>
      <c r="H246">
        <v>1.7198640000000001</v>
      </c>
    </row>
    <row r="247" spans="1:8" x14ac:dyDescent="0.25">
      <c r="A247">
        <v>8.1999999999999993</v>
      </c>
      <c r="B247">
        <v>-0.58174000000000003</v>
      </c>
      <c r="C247">
        <v>1.0275570000000001</v>
      </c>
      <c r="D247">
        <v>2.3303940000000001</v>
      </c>
      <c r="E247">
        <v>1.2796419999999999</v>
      </c>
      <c r="F247">
        <v>2.7090429999999999</v>
      </c>
      <c r="G247">
        <v>0.97287999999999997</v>
      </c>
      <c r="H247">
        <v>1.6968179999999999</v>
      </c>
    </row>
    <row r="248" spans="1:8" x14ac:dyDescent="0.25">
      <c r="A248">
        <v>8.2333333329999991</v>
      </c>
      <c r="B248">
        <v>-0.57250000000000001</v>
      </c>
      <c r="C248">
        <v>0.97540199999999999</v>
      </c>
      <c r="D248">
        <v>2.3635009999999999</v>
      </c>
      <c r="E248">
        <v>1.288314</v>
      </c>
      <c r="F248">
        <v>2.7362500000000001</v>
      </c>
      <c r="G248">
        <v>0.98291499999999998</v>
      </c>
      <c r="H248">
        <v>1.67804</v>
      </c>
    </row>
    <row r="249" spans="1:8" x14ac:dyDescent="0.25">
      <c r="A249">
        <v>8.2666666670000009</v>
      </c>
      <c r="B249">
        <v>-0.55810000000000004</v>
      </c>
      <c r="C249">
        <v>0.93845999999999996</v>
      </c>
      <c r="D249">
        <v>2.3992870000000002</v>
      </c>
      <c r="E249">
        <v>1.297801</v>
      </c>
      <c r="F249">
        <v>2.7728280000000001</v>
      </c>
      <c r="G249">
        <v>0.99342399999999997</v>
      </c>
      <c r="H249">
        <v>1.6658090000000001</v>
      </c>
    </row>
    <row r="250" spans="1:8" x14ac:dyDescent="0.25">
      <c r="A250">
        <v>8.3000000000000007</v>
      </c>
      <c r="B250">
        <v>-0.54139999999999999</v>
      </c>
      <c r="C250">
        <v>0.92361899999999997</v>
      </c>
      <c r="D250">
        <v>2.4265819999999998</v>
      </c>
      <c r="E250">
        <v>1.3073159999999999</v>
      </c>
      <c r="F250">
        <v>2.8197920000000001</v>
      </c>
      <c r="G250">
        <v>1.0045930000000001</v>
      </c>
      <c r="H250">
        <v>1.65951</v>
      </c>
    </row>
    <row r="251" spans="1:8" x14ac:dyDescent="0.25">
      <c r="A251">
        <v>8.3333333330000006</v>
      </c>
      <c r="B251">
        <v>-0.52576000000000001</v>
      </c>
      <c r="C251">
        <v>0.93215800000000004</v>
      </c>
      <c r="D251">
        <v>2.4361290000000002</v>
      </c>
      <c r="E251">
        <v>1.315822</v>
      </c>
      <c r="F251">
        <v>2.8760970000000001</v>
      </c>
      <c r="G251">
        <v>1.0150950000000001</v>
      </c>
      <c r="H251">
        <v>1.6574519999999999</v>
      </c>
    </row>
    <row r="252" spans="1:8" x14ac:dyDescent="0.25">
      <c r="A252">
        <v>8.3666666670000005</v>
      </c>
      <c r="B252">
        <v>-0.51375000000000004</v>
      </c>
      <c r="C252">
        <v>0.961175</v>
      </c>
      <c r="D252">
        <v>2.4240919999999999</v>
      </c>
      <c r="E252">
        <v>1.32256</v>
      </c>
      <c r="F252">
        <v>2.9385509999999999</v>
      </c>
      <c r="G252">
        <v>1.0228120000000001</v>
      </c>
      <c r="H252">
        <v>1.6586590000000001</v>
      </c>
    </row>
    <row r="253" spans="1:8" x14ac:dyDescent="0.25">
      <c r="A253">
        <v>8.4</v>
      </c>
      <c r="B253">
        <v>-0.50622999999999996</v>
      </c>
      <c r="C253">
        <v>1.0061640000000001</v>
      </c>
      <c r="D253">
        <v>2.3932440000000001</v>
      </c>
      <c r="E253">
        <v>1.3274250000000001</v>
      </c>
      <c r="F253">
        <v>3.0013100000000001</v>
      </c>
      <c r="G253">
        <v>1.0272829999999999</v>
      </c>
      <c r="H253">
        <v>1.662795</v>
      </c>
    </row>
    <row r="254" spans="1:8" x14ac:dyDescent="0.25">
      <c r="A254">
        <v>8.4333333330000002</v>
      </c>
      <c r="B254">
        <v>-0.50244</v>
      </c>
      <c r="C254">
        <v>1.0627679999999999</v>
      </c>
      <c r="D254">
        <v>2.3514840000000001</v>
      </c>
      <c r="E254">
        <v>1.3309519999999999</v>
      </c>
      <c r="F254">
        <v>3.0555539999999999</v>
      </c>
      <c r="G254">
        <v>1.030969</v>
      </c>
      <c r="H254">
        <v>1.6687890000000001</v>
      </c>
    </row>
    <row r="255" spans="1:8" x14ac:dyDescent="0.25">
      <c r="A255">
        <v>8.4666666670000001</v>
      </c>
      <c r="B255">
        <v>-0.50075999999999998</v>
      </c>
      <c r="C255">
        <v>1.1268290000000001</v>
      </c>
      <c r="D255">
        <v>2.3088449999999998</v>
      </c>
      <c r="E255">
        <v>1.3339529999999999</v>
      </c>
      <c r="F255">
        <v>3.090659</v>
      </c>
      <c r="G255">
        <v>1.0378210000000001</v>
      </c>
      <c r="H255">
        <v>1.6739919999999999</v>
      </c>
    </row>
    <row r="256" spans="1:8" x14ac:dyDescent="0.25">
      <c r="A256">
        <v>8.5</v>
      </c>
      <c r="B256">
        <v>-0.49919999999999998</v>
      </c>
      <c r="C256">
        <v>1.1933210000000001</v>
      </c>
      <c r="D256">
        <v>2.2746650000000002</v>
      </c>
      <c r="E256">
        <v>1.337107</v>
      </c>
      <c r="F256">
        <v>3.0975239999999999</v>
      </c>
      <c r="G256">
        <v>1.050699</v>
      </c>
      <c r="H256">
        <v>1.6749430000000001</v>
      </c>
    </row>
    <row r="257" spans="1:8" x14ac:dyDescent="0.25">
      <c r="A257">
        <v>8.5333333329999999</v>
      </c>
      <c r="B257">
        <v>-0.49585000000000001</v>
      </c>
      <c r="C257">
        <v>1.2556</v>
      </c>
      <c r="D257">
        <v>2.255919</v>
      </c>
      <c r="E257">
        <v>1.340787</v>
      </c>
      <c r="F257">
        <v>3.0729259999999998</v>
      </c>
      <c r="G257">
        <v>1.0696699999999999</v>
      </c>
      <c r="H257">
        <v>1.6691450000000001</v>
      </c>
    </row>
    <row r="258" spans="1:8" x14ac:dyDescent="0.25">
      <c r="A258">
        <v>8.5666666669999998</v>
      </c>
      <c r="B258">
        <v>-0.48924000000000001</v>
      </c>
      <c r="C258">
        <v>1.3062469999999999</v>
      </c>
      <c r="D258">
        <v>2.2564030000000002</v>
      </c>
      <c r="E258">
        <v>1.345156</v>
      </c>
      <c r="F258">
        <v>3.0223879999999999</v>
      </c>
      <c r="G258">
        <v>1.0920030000000001</v>
      </c>
      <c r="H258">
        <v>1.6564490000000001</v>
      </c>
    </row>
    <row r="259" spans="1:8" x14ac:dyDescent="0.25">
      <c r="A259">
        <v>8.6</v>
      </c>
      <c r="B259">
        <v>-0.47892000000000001</v>
      </c>
      <c r="C259">
        <v>1.3396079999999999</v>
      </c>
      <c r="D259">
        <v>2.2759480000000001</v>
      </c>
      <c r="E259">
        <v>1.350346</v>
      </c>
      <c r="F259">
        <v>2.95932</v>
      </c>
      <c r="G259">
        <v>1.113972</v>
      </c>
      <c r="H259">
        <v>1.638989</v>
      </c>
    </row>
    <row r="260" spans="1:8" x14ac:dyDescent="0.25">
      <c r="A260">
        <v>8.6333333329999995</v>
      </c>
      <c r="B260">
        <v>-0.46589000000000003</v>
      </c>
      <c r="C260">
        <v>1.3547169999999999</v>
      </c>
      <c r="D260">
        <v>2.3094950000000001</v>
      </c>
      <c r="E260">
        <v>1.3565210000000001</v>
      </c>
      <c r="F260">
        <v>2.9003299999999999</v>
      </c>
      <c r="G260">
        <v>1.1334599999999999</v>
      </c>
      <c r="H260">
        <v>1.6195109999999999</v>
      </c>
    </row>
    <row r="261" spans="1:8" x14ac:dyDescent="0.25">
      <c r="A261">
        <v>8.6666666669999994</v>
      </c>
      <c r="B261">
        <v>-0.45265</v>
      </c>
      <c r="C261">
        <v>1.356571</v>
      </c>
      <c r="D261">
        <v>2.3470529999999998</v>
      </c>
      <c r="E261">
        <v>1.363758</v>
      </c>
      <c r="F261">
        <v>2.8589920000000002</v>
      </c>
      <c r="G261">
        <v>1.1511659999999999</v>
      </c>
      <c r="H261">
        <v>1.599013</v>
      </c>
    </row>
    <row r="262" spans="1:8" x14ac:dyDescent="0.25">
      <c r="A262">
        <v>8.6999999999999993</v>
      </c>
      <c r="B262">
        <v>-0.44239000000000001</v>
      </c>
      <c r="C262">
        <v>1.3543860000000001</v>
      </c>
      <c r="D262">
        <v>2.375861</v>
      </c>
      <c r="E262">
        <v>1.3718840000000001</v>
      </c>
      <c r="F262">
        <v>2.8413590000000002</v>
      </c>
      <c r="G262">
        <v>1.169281</v>
      </c>
      <c r="H262">
        <v>1.575909</v>
      </c>
    </row>
    <row r="263" spans="1:8" x14ac:dyDescent="0.25">
      <c r="A263">
        <v>8.7333333329999991</v>
      </c>
      <c r="B263">
        <v>-0.43725999999999998</v>
      </c>
      <c r="C263">
        <v>1.3573109999999999</v>
      </c>
      <c r="D263">
        <v>2.3847710000000002</v>
      </c>
      <c r="E263">
        <v>1.380395</v>
      </c>
      <c r="F263">
        <v>2.8453909999999998</v>
      </c>
      <c r="G263">
        <v>1.189052</v>
      </c>
      <c r="H263">
        <v>1.548019</v>
      </c>
    </row>
    <row r="264" spans="1:8" x14ac:dyDescent="0.25">
      <c r="A264">
        <v>8.7666666670000009</v>
      </c>
      <c r="B264">
        <v>-0.43742999999999999</v>
      </c>
      <c r="C264">
        <v>1.3700540000000001</v>
      </c>
      <c r="D264">
        <v>2.3689840000000002</v>
      </c>
      <c r="E264">
        <v>1.3885479999999999</v>
      </c>
      <c r="F264">
        <v>2.8641169999999998</v>
      </c>
      <c r="G264">
        <v>1.2095039999999999</v>
      </c>
      <c r="H264">
        <v>1.515636</v>
      </c>
    </row>
    <row r="265" spans="1:8" x14ac:dyDescent="0.25">
      <c r="A265">
        <v>8.8000000000000007</v>
      </c>
      <c r="B265">
        <v>-0.44158999999999998</v>
      </c>
      <c r="C265">
        <v>1.3913720000000001</v>
      </c>
      <c r="D265">
        <v>2.3323680000000002</v>
      </c>
      <c r="E265">
        <v>1.39558</v>
      </c>
      <c r="F265">
        <v>2.8902809999999999</v>
      </c>
      <c r="G265">
        <v>1.2281930000000001</v>
      </c>
      <c r="H265">
        <v>1.482645</v>
      </c>
    </row>
    <row r="266" spans="1:8" x14ac:dyDescent="0.25">
      <c r="A266">
        <v>8.8333333330000006</v>
      </c>
      <c r="B266">
        <v>-0.44779000000000002</v>
      </c>
      <c r="C266">
        <v>1.4166890000000001</v>
      </c>
      <c r="D266">
        <v>2.2859060000000002</v>
      </c>
      <c r="E266">
        <v>1.4009309999999999</v>
      </c>
      <c r="F266">
        <v>2.9197380000000002</v>
      </c>
      <c r="G266">
        <v>1.2430060000000001</v>
      </c>
      <c r="H266">
        <v>1.4548920000000001</v>
      </c>
    </row>
    <row r="267" spans="1:8" x14ac:dyDescent="0.25">
      <c r="A267">
        <v>8.8666666670000005</v>
      </c>
      <c r="B267">
        <v>-0.45391999999999999</v>
      </c>
      <c r="C267">
        <v>1.443111</v>
      </c>
      <c r="D267">
        <v>2.2431700000000001</v>
      </c>
      <c r="E267">
        <v>1.40438</v>
      </c>
      <c r="F267">
        <v>2.951994</v>
      </c>
      <c r="G267">
        <v>1.2533259999999999</v>
      </c>
      <c r="H267">
        <v>1.4372799999999999</v>
      </c>
    </row>
    <row r="268" spans="1:8" x14ac:dyDescent="0.25">
      <c r="A268">
        <v>8.9</v>
      </c>
      <c r="B268">
        <v>-0.45777000000000001</v>
      </c>
      <c r="C268">
        <v>1.473112</v>
      </c>
      <c r="D268">
        <v>2.2154609999999999</v>
      </c>
      <c r="E268">
        <v>1.4060170000000001</v>
      </c>
      <c r="F268">
        <v>2.9881950000000002</v>
      </c>
      <c r="G268">
        <v>1.2597659999999999</v>
      </c>
      <c r="H268">
        <v>1.4316059999999999</v>
      </c>
    </row>
    <row r="269" spans="1:8" x14ac:dyDescent="0.25">
      <c r="A269">
        <v>8.9333333330000002</v>
      </c>
      <c r="B269">
        <v>-0.45740999999999998</v>
      </c>
      <c r="C269">
        <v>1.513819</v>
      </c>
      <c r="D269">
        <v>2.2088260000000002</v>
      </c>
      <c r="E269">
        <v>1.4060950000000001</v>
      </c>
      <c r="F269">
        <v>3.028321</v>
      </c>
      <c r="G269">
        <v>1.2633300000000001</v>
      </c>
      <c r="H269">
        <v>1.4363649999999999</v>
      </c>
    </row>
    <row r="270" spans="1:8" x14ac:dyDescent="0.25">
      <c r="A270">
        <v>8.9666666670000001</v>
      </c>
      <c r="B270">
        <v>-0.45206000000000002</v>
      </c>
      <c r="C270">
        <v>1.572166</v>
      </c>
      <c r="D270">
        <v>2.2234370000000001</v>
      </c>
      <c r="E270">
        <v>1.404865</v>
      </c>
      <c r="F270">
        <v>3.069639</v>
      </c>
      <c r="G270">
        <v>1.2649710000000001</v>
      </c>
      <c r="H270">
        <v>1.4482120000000001</v>
      </c>
    </row>
    <row r="271" spans="1:8" x14ac:dyDescent="0.25">
      <c r="A271">
        <v>9</v>
      </c>
      <c r="B271">
        <v>-0.44264999999999999</v>
      </c>
      <c r="C271">
        <v>1.649537</v>
      </c>
      <c r="D271">
        <v>2.2542650000000002</v>
      </c>
      <c r="E271">
        <v>1.4025110000000001</v>
      </c>
      <c r="F271">
        <v>3.1075349999999999</v>
      </c>
      <c r="G271">
        <v>1.2655110000000001</v>
      </c>
      <c r="H271">
        <v>1.463565</v>
      </c>
    </row>
    <row r="272" spans="1:8" x14ac:dyDescent="0.25">
      <c r="A272">
        <v>9.0333333329999999</v>
      </c>
      <c r="B272">
        <v>-0.43189</v>
      </c>
      <c r="C272">
        <v>1.739919</v>
      </c>
      <c r="D272">
        <v>2.292109</v>
      </c>
      <c r="E272">
        <v>1.3992389999999999</v>
      </c>
      <c r="F272">
        <v>3.1382629999999998</v>
      </c>
      <c r="G272">
        <v>1.265412</v>
      </c>
      <c r="H272">
        <v>1.479555</v>
      </c>
    </row>
    <row r="273" spans="1:8" x14ac:dyDescent="0.25">
      <c r="A273">
        <v>9.0666666669999998</v>
      </c>
      <c r="B273">
        <v>-0.42312</v>
      </c>
      <c r="C273">
        <v>1.8329</v>
      </c>
      <c r="D273">
        <v>2.3252519999999999</v>
      </c>
      <c r="E273">
        <v>1.3954610000000001</v>
      </c>
      <c r="F273">
        <v>3.1617839999999999</v>
      </c>
      <c r="G273">
        <v>1.2643089999999999</v>
      </c>
      <c r="H273">
        <v>1.494497</v>
      </c>
    </row>
    <row r="274" spans="1:8" x14ac:dyDescent="0.25">
      <c r="A274">
        <v>9.1</v>
      </c>
      <c r="B274">
        <v>-0.41854999999999998</v>
      </c>
      <c r="C274">
        <v>1.919081</v>
      </c>
      <c r="D274">
        <v>2.3426610000000001</v>
      </c>
      <c r="E274">
        <v>1.3919109999999999</v>
      </c>
      <c r="F274">
        <v>3.182601</v>
      </c>
      <c r="G274">
        <v>1.2608729999999999</v>
      </c>
      <c r="H274">
        <v>1.507728</v>
      </c>
    </row>
    <row r="275" spans="1:8" x14ac:dyDescent="0.25">
      <c r="A275">
        <v>9.1333333329999995</v>
      </c>
      <c r="B275">
        <v>-0.41816999999999999</v>
      </c>
      <c r="C275">
        <v>1.9936879999999999</v>
      </c>
      <c r="D275">
        <v>2.3385739999999999</v>
      </c>
      <c r="E275">
        <v>1.3895249999999999</v>
      </c>
      <c r="F275">
        <v>3.2076760000000002</v>
      </c>
      <c r="G275">
        <v>1.2536940000000001</v>
      </c>
      <c r="H275">
        <v>1.5188200000000001</v>
      </c>
    </row>
    <row r="276" spans="1:8" x14ac:dyDescent="0.25">
      <c r="A276">
        <v>9.1666666669999994</v>
      </c>
      <c r="B276">
        <v>-0.42004999999999998</v>
      </c>
      <c r="C276">
        <v>2.0558040000000002</v>
      </c>
      <c r="D276">
        <v>2.3162699999999998</v>
      </c>
      <c r="E276">
        <v>1.38913</v>
      </c>
      <c r="F276">
        <v>3.2424559999999998</v>
      </c>
      <c r="G276">
        <v>1.242775</v>
      </c>
      <c r="H276">
        <v>1.526894</v>
      </c>
    </row>
    <row r="277" spans="1:8" x14ac:dyDescent="0.25">
      <c r="A277">
        <v>9.1999999999999993</v>
      </c>
      <c r="B277">
        <v>-0.42172999999999999</v>
      </c>
      <c r="C277">
        <v>2.1044860000000001</v>
      </c>
      <c r="D277">
        <v>2.2880539999999998</v>
      </c>
      <c r="E277">
        <v>1.3911249999999999</v>
      </c>
      <c r="F277">
        <v>3.2874129999999999</v>
      </c>
      <c r="G277">
        <v>1.2302139999999999</v>
      </c>
      <c r="H277">
        <v>1.5305329999999999</v>
      </c>
    </row>
    <row r="278" spans="1:8" x14ac:dyDescent="0.25">
      <c r="A278">
        <v>9.2333333329999991</v>
      </c>
      <c r="B278">
        <v>-0.42165000000000002</v>
      </c>
      <c r="C278">
        <v>2.135901</v>
      </c>
      <c r="D278">
        <v>2.2702599999999999</v>
      </c>
      <c r="E278">
        <v>1.395416</v>
      </c>
      <c r="F278">
        <v>3.3372000000000002</v>
      </c>
      <c r="G278">
        <v>1.219592</v>
      </c>
      <c r="H278">
        <v>1.5282849999999999</v>
      </c>
    </row>
    <row r="279" spans="1:8" x14ac:dyDescent="0.25">
      <c r="A279">
        <v>9.2666666670000009</v>
      </c>
      <c r="B279">
        <v>-0.41935</v>
      </c>
      <c r="C279">
        <v>2.144828</v>
      </c>
      <c r="D279">
        <v>2.275382</v>
      </c>
      <c r="E279">
        <v>1.401597</v>
      </c>
      <c r="F279">
        <v>3.3826520000000002</v>
      </c>
      <c r="G279">
        <v>1.2146790000000001</v>
      </c>
      <c r="H279">
        <v>1.519892</v>
      </c>
    </row>
    <row r="280" spans="1:8" x14ac:dyDescent="0.25">
      <c r="A280">
        <v>9.3000000000000007</v>
      </c>
      <c r="B280">
        <v>-0.41465999999999997</v>
      </c>
      <c r="C280">
        <v>2.1300620000000001</v>
      </c>
      <c r="D280">
        <v>2.3057639999999999</v>
      </c>
      <c r="E280">
        <v>1.4092180000000001</v>
      </c>
      <c r="F280">
        <v>3.4139979999999999</v>
      </c>
      <c r="G280">
        <v>1.2177210000000001</v>
      </c>
      <c r="H280">
        <v>1.5076860000000001</v>
      </c>
    </row>
    <row r="281" spans="1:8" x14ac:dyDescent="0.25">
      <c r="A281">
        <v>9.3333333330000006</v>
      </c>
      <c r="B281">
        <v>-0.40716999999999998</v>
      </c>
      <c r="C281">
        <v>2.0995080000000002</v>
      </c>
      <c r="D281">
        <v>2.3526099999999999</v>
      </c>
      <c r="E281">
        <v>1.4179379999999999</v>
      </c>
      <c r="F281">
        <v>3.4234460000000002</v>
      </c>
      <c r="G281">
        <v>1.227746</v>
      </c>
      <c r="H281">
        <v>1.496572</v>
      </c>
    </row>
    <row r="282" spans="1:8" x14ac:dyDescent="0.25">
      <c r="A282">
        <v>9.3666666670000005</v>
      </c>
      <c r="B282">
        <v>-0.39668999999999999</v>
      </c>
      <c r="C282">
        <v>2.070252</v>
      </c>
      <c r="D282">
        <v>2.4007770000000002</v>
      </c>
      <c r="E282">
        <v>1.427529</v>
      </c>
      <c r="F282">
        <v>3.4066429999999999</v>
      </c>
      <c r="G282">
        <v>1.240631</v>
      </c>
      <c r="H282">
        <v>1.49207</v>
      </c>
    </row>
    <row r="283" spans="1:8" x14ac:dyDescent="0.25">
      <c r="A283">
        <v>9.4</v>
      </c>
      <c r="B283">
        <v>-0.38424999999999998</v>
      </c>
      <c r="C283">
        <v>2.0623629999999999</v>
      </c>
      <c r="D283">
        <v>2.4363069999999998</v>
      </c>
      <c r="E283">
        <v>1.4378649999999999</v>
      </c>
      <c r="F283">
        <v>3.3637389999999998</v>
      </c>
      <c r="G283">
        <v>1.2516700000000001</v>
      </c>
      <c r="H283">
        <v>1.4976370000000001</v>
      </c>
    </row>
    <row r="284" spans="1:8" x14ac:dyDescent="0.25">
      <c r="A284">
        <v>9.4333333330000002</v>
      </c>
      <c r="B284">
        <v>-0.37208000000000002</v>
      </c>
      <c r="C284">
        <v>2.0895790000000001</v>
      </c>
      <c r="D284">
        <v>2.4523069999999998</v>
      </c>
      <c r="E284">
        <v>1.4489270000000001</v>
      </c>
      <c r="F284">
        <v>3.300554</v>
      </c>
      <c r="G284">
        <v>1.258489</v>
      </c>
      <c r="H284">
        <v>1.512726</v>
      </c>
    </row>
    <row r="285" spans="1:8" x14ac:dyDescent="0.25">
      <c r="A285">
        <v>9.4666666670000001</v>
      </c>
      <c r="B285">
        <v>-0.36273</v>
      </c>
      <c r="C285">
        <v>2.1519759999999999</v>
      </c>
      <c r="D285">
        <v>2.4503810000000001</v>
      </c>
      <c r="E285">
        <v>1.4608049999999999</v>
      </c>
      <c r="F285">
        <v>3.2289629999999998</v>
      </c>
      <c r="G285">
        <v>1.2621990000000001</v>
      </c>
      <c r="H285">
        <v>1.532591</v>
      </c>
    </row>
    <row r="286" spans="1:8" x14ac:dyDescent="0.25">
      <c r="A286">
        <v>9.5</v>
      </c>
      <c r="B286">
        <v>-0.35797000000000001</v>
      </c>
      <c r="C286">
        <v>2.234324</v>
      </c>
      <c r="D286">
        <v>2.4378289999999998</v>
      </c>
      <c r="E286">
        <v>1.4736100000000001</v>
      </c>
      <c r="F286">
        <v>3.164825</v>
      </c>
      <c r="G286">
        <v>1.2669189999999999</v>
      </c>
      <c r="H286">
        <v>1.5504100000000001</v>
      </c>
    </row>
    <row r="287" spans="1:8" x14ac:dyDescent="0.25">
      <c r="A287">
        <v>9.5333333329999999</v>
      </c>
      <c r="B287">
        <v>-0.35799999999999998</v>
      </c>
      <c r="C287">
        <v>2.3109989999999998</v>
      </c>
      <c r="D287">
        <v>2.4231189999999998</v>
      </c>
      <c r="E287">
        <v>1.487331</v>
      </c>
      <c r="F287">
        <v>3.1230370000000001</v>
      </c>
      <c r="G287">
        <v>1.2782169999999999</v>
      </c>
      <c r="H287">
        <v>1.5609029999999999</v>
      </c>
    </row>
    <row r="288" spans="1:8" x14ac:dyDescent="0.25">
      <c r="A288">
        <v>9.5666666669999998</v>
      </c>
      <c r="B288">
        <v>-0.36136000000000001</v>
      </c>
      <c r="C288">
        <v>2.3557640000000002</v>
      </c>
      <c r="D288">
        <v>2.4123890000000001</v>
      </c>
      <c r="E288">
        <v>1.5017450000000001</v>
      </c>
      <c r="F288">
        <v>3.111723</v>
      </c>
      <c r="G288">
        <v>1.3004640000000001</v>
      </c>
      <c r="H288">
        <v>1.563002</v>
      </c>
    </row>
    <row r="289" spans="1:8" x14ac:dyDescent="0.25">
      <c r="A289">
        <v>9.6</v>
      </c>
      <c r="B289">
        <v>-0.36556</v>
      </c>
      <c r="C289">
        <v>2.3528609999999999</v>
      </c>
      <c r="D289">
        <v>2.4083209999999999</v>
      </c>
      <c r="E289">
        <v>1.5164660000000001</v>
      </c>
      <c r="F289">
        <v>3.1289150000000001</v>
      </c>
      <c r="G289">
        <v>1.3340890000000001</v>
      </c>
      <c r="H289">
        <v>1.5599099999999999</v>
      </c>
    </row>
    <row r="290" spans="1:8" x14ac:dyDescent="0.25">
      <c r="A290">
        <v>9.6333333329999995</v>
      </c>
      <c r="B290">
        <v>-0.36803999999999998</v>
      </c>
      <c r="C290">
        <v>2.3048479999999998</v>
      </c>
      <c r="D290">
        <v>2.411079</v>
      </c>
      <c r="E290">
        <v>1.5311159999999999</v>
      </c>
      <c r="F290">
        <v>3.1639550000000001</v>
      </c>
      <c r="G290">
        <v>1.374633</v>
      </c>
      <c r="H290">
        <v>1.556964</v>
      </c>
    </row>
    <row r="291" spans="1:8" x14ac:dyDescent="0.25">
      <c r="A291">
        <v>9.6666666669999994</v>
      </c>
      <c r="B291">
        <v>-0.36697999999999997</v>
      </c>
      <c r="C291">
        <v>2.2332260000000002</v>
      </c>
      <c r="D291">
        <v>2.4200759999999999</v>
      </c>
      <c r="E291">
        <v>1.5454600000000001</v>
      </c>
      <c r="F291">
        <v>3.2028699999999999</v>
      </c>
      <c r="G291">
        <v>1.414426</v>
      </c>
      <c r="H291">
        <v>1.5588550000000001</v>
      </c>
    </row>
    <row r="292" spans="1:8" x14ac:dyDescent="0.25">
      <c r="A292">
        <v>9.6999999999999993</v>
      </c>
      <c r="B292">
        <v>-0.36175000000000002</v>
      </c>
      <c r="C292">
        <v>2.1705399999999999</v>
      </c>
      <c r="D292">
        <v>2.4352809999999998</v>
      </c>
      <c r="E292">
        <v>1.559418</v>
      </c>
      <c r="F292">
        <v>3.2345130000000002</v>
      </c>
      <c r="G292">
        <v>1.4459090000000001</v>
      </c>
      <c r="H292">
        <v>1.5678430000000001</v>
      </c>
    </row>
    <row r="293" spans="1:8" x14ac:dyDescent="0.25">
      <c r="A293">
        <v>9.7333333329999991</v>
      </c>
      <c r="B293">
        <v>-0.35287000000000002</v>
      </c>
      <c r="C293">
        <v>2.1468250000000002</v>
      </c>
      <c r="D293">
        <v>2.4572340000000001</v>
      </c>
      <c r="E293">
        <v>1.572892</v>
      </c>
      <c r="F293">
        <v>3.2540979999999999</v>
      </c>
      <c r="G293">
        <v>1.464596</v>
      </c>
      <c r="H293">
        <v>1.5838289999999999</v>
      </c>
    </row>
    <row r="294" spans="1:8" x14ac:dyDescent="0.25">
      <c r="A294">
        <v>9.7666666670000009</v>
      </c>
      <c r="B294">
        <v>-0.34177000000000002</v>
      </c>
      <c r="C294">
        <v>2.1766260000000002</v>
      </c>
      <c r="D294">
        <v>2.4857469999999999</v>
      </c>
      <c r="E294">
        <v>1.5854790000000001</v>
      </c>
      <c r="F294">
        <v>3.262731</v>
      </c>
      <c r="G294">
        <v>1.470321</v>
      </c>
      <c r="H294">
        <v>1.6059060000000001</v>
      </c>
    </row>
    <row r="295" spans="1:8" x14ac:dyDescent="0.25">
      <c r="A295">
        <v>9.8000000000000007</v>
      </c>
      <c r="B295">
        <v>-0.33048</v>
      </c>
      <c r="C295">
        <v>2.2530350000000001</v>
      </c>
      <c r="D295">
        <v>2.5182380000000002</v>
      </c>
      <c r="E295">
        <v>1.596204</v>
      </c>
      <c r="F295">
        <v>3.2640889999999998</v>
      </c>
      <c r="G295">
        <v>1.466988</v>
      </c>
      <c r="H295">
        <v>1.6343859999999999</v>
      </c>
    </row>
    <row r="296" spans="1:8" x14ac:dyDescent="0.25">
      <c r="A296">
        <v>9.8333333330000006</v>
      </c>
      <c r="B296">
        <v>-0.32114999999999999</v>
      </c>
      <c r="C296">
        <v>2.3516910000000002</v>
      </c>
      <c r="D296">
        <v>2.5491489999999999</v>
      </c>
      <c r="E296">
        <v>1.6035299999999999</v>
      </c>
      <c r="F296">
        <v>3.2607469999999998</v>
      </c>
      <c r="G296">
        <v>1.461144</v>
      </c>
      <c r="H296">
        <v>1.6719379999999999</v>
      </c>
    </row>
    <row r="297" spans="1:8" x14ac:dyDescent="0.25">
      <c r="A297">
        <v>9.8666666670000005</v>
      </c>
      <c r="B297">
        <v>-0.31505</v>
      </c>
      <c r="C297">
        <v>2.44252</v>
      </c>
      <c r="D297">
        <v>2.5713180000000002</v>
      </c>
      <c r="E297">
        <v>1.605891</v>
      </c>
      <c r="F297">
        <v>3.2524220000000001</v>
      </c>
      <c r="G297">
        <v>1.458996</v>
      </c>
      <c r="H297">
        <v>1.7222</v>
      </c>
    </row>
    <row r="298" spans="1:8" x14ac:dyDescent="0.25">
      <c r="A298">
        <v>9.9</v>
      </c>
      <c r="B298">
        <v>-0.31170999999999999</v>
      </c>
      <c r="C298">
        <v>2.5030920000000001</v>
      </c>
      <c r="D298">
        <v>2.5788169999999999</v>
      </c>
      <c r="E298">
        <v>1.6027640000000001</v>
      </c>
      <c r="F298">
        <v>3.2370570000000001</v>
      </c>
      <c r="G298">
        <v>1.4631110000000001</v>
      </c>
      <c r="H298">
        <v>1.786324</v>
      </c>
    </row>
    <row r="299" spans="1:8" x14ac:dyDescent="0.25">
      <c r="A299">
        <v>9.9333333330000002</v>
      </c>
      <c r="B299">
        <v>-0.30923</v>
      </c>
      <c r="C299">
        <v>2.526878</v>
      </c>
      <c r="D299">
        <v>2.5695039999999998</v>
      </c>
      <c r="E299">
        <v>1.5958559999999999</v>
      </c>
      <c r="F299">
        <v>3.2139890000000002</v>
      </c>
      <c r="G299">
        <v>1.4717659999999999</v>
      </c>
      <c r="H299">
        <v>1.86033</v>
      </c>
    </row>
    <row r="300" spans="1:8" x14ac:dyDescent="0.25">
      <c r="A300">
        <v>9.9666666670000001</v>
      </c>
      <c r="B300">
        <v>-0.30551</v>
      </c>
      <c r="C300">
        <v>2.5229720000000002</v>
      </c>
      <c r="D300">
        <v>2.5455070000000002</v>
      </c>
      <c r="E300">
        <v>1.589499</v>
      </c>
      <c r="F300">
        <v>3.1870560000000001</v>
      </c>
      <c r="G300">
        <v>1.481258</v>
      </c>
      <c r="H300">
        <v>1.9355180000000001</v>
      </c>
    </row>
    <row r="301" spans="1:8" x14ac:dyDescent="0.25">
      <c r="A301">
        <v>10</v>
      </c>
      <c r="B301">
        <v>-0.29920000000000002</v>
      </c>
      <c r="C301">
        <v>2.50875</v>
      </c>
      <c r="D301">
        <v>2.511314</v>
      </c>
      <c r="E301">
        <v>1.58951</v>
      </c>
      <c r="F301">
        <v>3.1653600000000002</v>
      </c>
      <c r="G301">
        <v>1.488361</v>
      </c>
      <c r="H301">
        <v>2.0018899999999999</v>
      </c>
    </row>
    <row r="302" spans="1:8" x14ac:dyDescent="0.25">
      <c r="A302">
        <v>10.03333333</v>
      </c>
      <c r="B302">
        <v>-0.29004000000000002</v>
      </c>
      <c r="C302">
        <v>2.500362</v>
      </c>
      <c r="D302">
        <v>2.4710230000000002</v>
      </c>
      <c r="E302">
        <v>1.6006469999999999</v>
      </c>
      <c r="F302">
        <v>3.1605789999999998</v>
      </c>
      <c r="G302">
        <v>1.4916229999999999</v>
      </c>
      <c r="H302">
        <v>2.0527030000000002</v>
      </c>
    </row>
    <row r="303" spans="1:8" x14ac:dyDescent="0.25">
      <c r="A303">
        <v>10.06666667</v>
      </c>
      <c r="B303">
        <v>-0.27910000000000001</v>
      </c>
      <c r="C303">
        <v>2.5060820000000001</v>
      </c>
      <c r="D303">
        <v>2.4272010000000002</v>
      </c>
      <c r="E303">
        <v>1.623966</v>
      </c>
      <c r="F303">
        <v>3.1819199999999999</v>
      </c>
      <c r="G303">
        <v>1.4921990000000001</v>
      </c>
      <c r="H303">
        <v>2.0873979999999999</v>
      </c>
    </row>
    <row r="304" spans="1:8" x14ac:dyDescent="0.25">
      <c r="A304">
        <v>10.1</v>
      </c>
      <c r="B304">
        <v>-0.26857999999999999</v>
      </c>
      <c r="C304">
        <v>2.5249489999999999</v>
      </c>
      <c r="D304">
        <v>2.3825690000000002</v>
      </c>
      <c r="E304">
        <v>1.6557550000000001</v>
      </c>
      <c r="F304">
        <v>3.2314530000000001</v>
      </c>
      <c r="G304">
        <v>1.493749</v>
      </c>
      <c r="H304">
        <v>2.111278</v>
      </c>
    </row>
    <row r="305" spans="1:8" x14ac:dyDescent="0.25">
      <c r="A305">
        <v>10.133333329999999</v>
      </c>
      <c r="B305">
        <v>-0.26091999999999999</v>
      </c>
      <c r="C305">
        <v>2.5498259999999999</v>
      </c>
      <c r="D305">
        <v>2.3430770000000001</v>
      </c>
      <c r="E305">
        <v>1.6888620000000001</v>
      </c>
      <c r="F305">
        <v>3.3023950000000002</v>
      </c>
      <c r="G305">
        <v>1.500478</v>
      </c>
      <c r="H305">
        <v>2.1326429999999998</v>
      </c>
    </row>
    <row r="306" spans="1:8" x14ac:dyDescent="0.25">
      <c r="A306">
        <v>10.16666667</v>
      </c>
      <c r="B306">
        <v>-0.25725999999999999</v>
      </c>
      <c r="C306">
        <v>2.5719650000000001</v>
      </c>
      <c r="D306">
        <v>2.3189899999999999</v>
      </c>
      <c r="E306">
        <v>1.7156549999999999</v>
      </c>
      <c r="F306">
        <v>3.3808319999999998</v>
      </c>
      <c r="G306">
        <v>1.514446</v>
      </c>
      <c r="H306">
        <v>2.1587710000000002</v>
      </c>
    </row>
    <row r="307" spans="1:8" x14ac:dyDescent="0.25">
      <c r="A307">
        <v>10.199999999999999</v>
      </c>
      <c r="B307">
        <v>-0.25692999999999999</v>
      </c>
      <c r="C307">
        <v>2.584346</v>
      </c>
      <c r="D307">
        <v>2.3213810000000001</v>
      </c>
      <c r="E307">
        <v>1.730837</v>
      </c>
      <c r="F307">
        <v>3.449309</v>
      </c>
      <c r="G307">
        <v>1.534799</v>
      </c>
      <c r="H307">
        <v>2.192034</v>
      </c>
    </row>
    <row r="308" spans="1:8" x14ac:dyDescent="0.25">
      <c r="A308">
        <v>10.233333330000001</v>
      </c>
      <c r="B308">
        <v>-0.25796999999999998</v>
      </c>
      <c r="C308">
        <v>2.5826280000000001</v>
      </c>
      <c r="D308">
        <v>2.3549929999999999</v>
      </c>
      <c r="E308">
        <v>1.732723</v>
      </c>
      <c r="F308">
        <v>3.4904980000000001</v>
      </c>
      <c r="G308">
        <v>1.559607</v>
      </c>
      <c r="H308">
        <v>2.228583</v>
      </c>
    </row>
    <row r="309" spans="1:8" x14ac:dyDescent="0.25">
      <c r="A309">
        <v>10.266666669999999</v>
      </c>
      <c r="B309">
        <v>-0.25821</v>
      </c>
      <c r="C309">
        <v>2.5645500000000001</v>
      </c>
      <c r="D309">
        <v>2.4121109999999999</v>
      </c>
      <c r="E309">
        <v>1.7228669999999999</v>
      </c>
      <c r="F309">
        <v>3.4905110000000001</v>
      </c>
      <c r="G309">
        <v>1.587658</v>
      </c>
      <c r="H309">
        <v>2.261072</v>
      </c>
    </row>
    <row r="310" spans="1:8" x14ac:dyDescent="0.25">
      <c r="A310">
        <v>10.3</v>
      </c>
      <c r="B310">
        <v>-0.25629000000000002</v>
      </c>
      <c r="C310">
        <v>2.5296539999999998</v>
      </c>
      <c r="D310">
        <v>2.4726129999999999</v>
      </c>
      <c r="E310">
        <v>1.704974</v>
      </c>
      <c r="F310">
        <v>3.4424779999999999</v>
      </c>
      <c r="G310">
        <v>1.6180509999999999</v>
      </c>
      <c r="H310">
        <v>2.2832669999999999</v>
      </c>
    </row>
    <row r="311" spans="1:8" x14ac:dyDescent="0.25">
      <c r="A311">
        <v>10.33333333</v>
      </c>
      <c r="B311">
        <v>-0.25255</v>
      </c>
      <c r="C311">
        <v>2.4803730000000002</v>
      </c>
      <c r="D311">
        <v>2.5117050000000001</v>
      </c>
      <c r="E311">
        <v>1.684077</v>
      </c>
      <c r="F311">
        <v>3.3503989999999999</v>
      </c>
      <c r="G311">
        <v>1.6491629999999999</v>
      </c>
      <c r="H311">
        <v>2.2931979999999998</v>
      </c>
    </row>
    <row r="312" spans="1:8" x14ac:dyDescent="0.25">
      <c r="A312">
        <v>10.366666670000001</v>
      </c>
      <c r="B312">
        <v>-0.24909999999999999</v>
      </c>
      <c r="C312">
        <v>2.4234279999999999</v>
      </c>
      <c r="D312">
        <v>2.5115219999999998</v>
      </c>
      <c r="E312">
        <v>1.666013</v>
      </c>
      <c r="F312">
        <v>3.2311670000000001</v>
      </c>
      <c r="G312">
        <v>1.6787049999999999</v>
      </c>
      <c r="H312">
        <v>2.2937110000000001</v>
      </c>
    </row>
    <row r="313" spans="1:8" x14ac:dyDescent="0.25">
      <c r="A313">
        <v>10.4</v>
      </c>
      <c r="B313">
        <v>-0.24845</v>
      </c>
      <c r="C313">
        <v>2.3691360000000001</v>
      </c>
      <c r="D313">
        <v>2.4698850000000001</v>
      </c>
      <c r="E313">
        <v>1.6565730000000001</v>
      </c>
      <c r="F313">
        <v>3.1118570000000001</v>
      </c>
      <c r="G313">
        <v>1.704037</v>
      </c>
      <c r="H313">
        <v>2.290648</v>
      </c>
    </row>
    <row r="314" spans="1:8" x14ac:dyDescent="0.25">
      <c r="A314">
        <v>10.43333333</v>
      </c>
      <c r="B314">
        <v>-0.25189</v>
      </c>
      <c r="C314">
        <v>2.3275809999999999</v>
      </c>
      <c r="D314">
        <v>2.4012259999999999</v>
      </c>
      <c r="E314">
        <v>1.6598679999999999</v>
      </c>
      <c r="F314">
        <v>3.0214850000000002</v>
      </c>
      <c r="G314">
        <v>1.722404</v>
      </c>
      <c r="H314">
        <v>2.2895210000000001</v>
      </c>
    </row>
    <row r="315" spans="1:8" x14ac:dyDescent="0.25">
      <c r="A315">
        <v>10.46666667</v>
      </c>
      <c r="B315">
        <v>-0.25879000000000002</v>
      </c>
      <c r="C315">
        <v>2.3036120000000002</v>
      </c>
      <c r="D315">
        <v>2.3298480000000001</v>
      </c>
      <c r="E315">
        <v>1.676434</v>
      </c>
      <c r="F315">
        <v>2.9803259999999998</v>
      </c>
      <c r="G315">
        <v>1.7322660000000001</v>
      </c>
      <c r="H315">
        <v>2.292808</v>
      </c>
    </row>
    <row r="316" spans="1:8" x14ac:dyDescent="0.25">
      <c r="A316">
        <v>10.5</v>
      </c>
      <c r="B316">
        <v>-0.26705000000000001</v>
      </c>
      <c r="C316">
        <v>2.294581</v>
      </c>
      <c r="D316">
        <v>2.2801089999999999</v>
      </c>
      <c r="E316">
        <v>1.702361</v>
      </c>
      <c r="F316">
        <v>2.9923799999999998</v>
      </c>
      <c r="G316">
        <v>1.7347969999999999</v>
      </c>
      <c r="H316">
        <v>2.2995549999999998</v>
      </c>
    </row>
    <row r="317" spans="1:8" x14ac:dyDescent="0.25">
      <c r="A317">
        <v>10.53333333</v>
      </c>
      <c r="B317">
        <v>-0.27385999999999999</v>
      </c>
      <c r="C317">
        <v>2.2931370000000002</v>
      </c>
      <c r="D317">
        <v>2.2687590000000002</v>
      </c>
      <c r="E317">
        <v>1.7304630000000001</v>
      </c>
      <c r="F317">
        <v>3.04528</v>
      </c>
      <c r="G317">
        <v>1.7334099999999999</v>
      </c>
      <c r="H317">
        <v>2.307124</v>
      </c>
    </row>
    <row r="318" spans="1:8" x14ac:dyDescent="0.25">
      <c r="A318">
        <v>10.56666667</v>
      </c>
      <c r="B318">
        <v>-0.27689999999999998</v>
      </c>
      <c r="C318">
        <v>2.2931910000000002</v>
      </c>
      <c r="D318">
        <v>2.3016320000000001</v>
      </c>
      <c r="E318">
        <v>1.7532239999999999</v>
      </c>
      <c r="F318">
        <v>3.1174520000000001</v>
      </c>
      <c r="G318">
        <v>1.7318899999999999</v>
      </c>
      <c r="H318">
        <v>2.313885</v>
      </c>
    </row>
    <row r="319" spans="1:8" x14ac:dyDescent="0.25">
      <c r="A319">
        <v>10.6</v>
      </c>
      <c r="B319">
        <v>-0.27565000000000001</v>
      </c>
      <c r="C319">
        <v>2.2941410000000002</v>
      </c>
      <c r="D319">
        <v>2.373583</v>
      </c>
      <c r="E319">
        <v>1.7659279999999999</v>
      </c>
      <c r="F319">
        <v>3.1879460000000002</v>
      </c>
      <c r="G319">
        <v>1.7331030000000001</v>
      </c>
      <c r="H319">
        <v>2.3208160000000002</v>
      </c>
    </row>
    <row r="320" spans="1:8" x14ac:dyDescent="0.25">
      <c r="A320">
        <v>10.633333329999999</v>
      </c>
      <c r="B320">
        <v>-0.27195999999999998</v>
      </c>
      <c r="C320">
        <v>2.29976</v>
      </c>
      <c r="D320">
        <v>2.4696340000000001</v>
      </c>
      <c r="E320">
        <v>1.768135</v>
      </c>
      <c r="F320">
        <v>3.2434699999999999</v>
      </c>
      <c r="G320">
        <v>1.738505</v>
      </c>
      <c r="H320">
        <v>2.3303739999999999</v>
      </c>
    </row>
    <row r="321" spans="1:8" x14ac:dyDescent="0.25">
      <c r="A321">
        <v>10.66666667</v>
      </c>
      <c r="B321">
        <v>-0.26899000000000001</v>
      </c>
      <c r="C321">
        <v>2.3128479999999998</v>
      </c>
      <c r="D321">
        <v>2.5671200000000001</v>
      </c>
      <c r="E321">
        <v>1.762723</v>
      </c>
      <c r="F321">
        <v>3.2799130000000001</v>
      </c>
      <c r="G321">
        <v>1.7478279999999999</v>
      </c>
      <c r="H321">
        <v>2.344182</v>
      </c>
    </row>
    <row r="322" spans="1:8" x14ac:dyDescent="0.25">
      <c r="A322">
        <v>10.7</v>
      </c>
      <c r="B322">
        <v>-0.26956000000000002</v>
      </c>
      <c r="C322">
        <v>2.3305449999999999</v>
      </c>
      <c r="D322">
        <v>2.6402220000000001</v>
      </c>
      <c r="E322">
        <v>1.7532939999999999</v>
      </c>
      <c r="F322">
        <v>3.2995019999999999</v>
      </c>
      <c r="G322">
        <v>1.7593129999999999</v>
      </c>
      <c r="H322">
        <v>2.3623310000000002</v>
      </c>
    </row>
    <row r="323" spans="1:8" x14ac:dyDescent="0.25">
      <c r="A323">
        <v>10.733333330000001</v>
      </c>
      <c r="B323">
        <v>-0.27461000000000002</v>
      </c>
      <c r="C323">
        <v>2.3447140000000002</v>
      </c>
      <c r="D323">
        <v>2.6675939999999998</v>
      </c>
      <c r="E323">
        <v>1.741768</v>
      </c>
      <c r="F323">
        <v>3.3067890000000002</v>
      </c>
      <c r="G323">
        <v>1.770724</v>
      </c>
      <c r="H323">
        <v>2.3840720000000002</v>
      </c>
    </row>
    <row r="324" spans="1:8" x14ac:dyDescent="0.25">
      <c r="A324">
        <v>10.766666669999999</v>
      </c>
      <c r="B324">
        <v>-0.28240999999999999</v>
      </c>
      <c r="C324">
        <v>2.347413</v>
      </c>
      <c r="D324">
        <v>2.6408969999999998</v>
      </c>
      <c r="E324">
        <v>1.7276199999999999</v>
      </c>
      <c r="F324">
        <v>3.3059599999999998</v>
      </c>
      <c r="G324">
        <v>1.780454</v>
      </c>
      <c r="H324">
        <v>2.4079429999999999</v>
      </c>
    </row>
    <row r="325" spans="1:8" x14ac:dyDescent="0.25">
      <c r="A325">
        <v>10.8</v>
      </c>
      <c r="B325">
        <v>-0.28911999999999999</v>
      </c>
      <c r="C325">
        <v>2.3370389999999999</v>
      </c>
      <c r="D325">
        <v>2.5697990000000002</v>
      </c>
      <c r="E325">
        <v>1.7090000000000001</v>
      </c>
      <c r="F325">
        <v>3.2999909999999999</v>
      </c>
      <c r="G325">
        <v>1.7880549999999999</v>
      </c>
      <c r="H325">
        <v>2.4314010000000001</v>
      </c>
    </row>
    <row r="326" spans="1:8" x14ac:dyDescent="0.25">
      <c r="A326">
        <v>10.83333333</v>
      </c>
      <c r="B326">
        <v>-0.29081000000000001</v>
      </c>
      <c r="C326">
        <v>2.3200379999999998</v>
      </c>
      <c r="D326">
        <v>2.4796999999999998</v>
      </c>
      <c r="E326">
        <v>1.684758</v>
      </c>
      <c r="F326">
        <v>3.2907630000000001</v>
      </c>
      <c r="G326">
        <v>1.7942370000000001</v>
      </c>
      <c r="H326">
        <v>2.451301</v>
      </c>
    </row>
    <row r="327" spans="1:8" x14ac:dyDescent="0.25">
      <c r="A327">
        <v>10.866666670000001</v>
      </c>
      <c r="B327">
        <v>-0.28586</v>
      </c>
      <c r="C327">
        <v>2.306886</v>
      </c>
      <c r="D327">
        <v>2.4021810000000001</v>
      </c>
      <c r="E327">
        <v>1.6560550000000001</v>
      </c>
      <c r="F327">
        <v>3.2792810000000001</v>
      </c>
      <c r="G327">
        <v>1.8004169999999999</v>
      </c>
      <c r="H327">
        <v>2.4653499999999999</v>
      </c>
    </row>
    <row r="328" spans="1:8" x14ac:dyDescent="0.25">
      <c r="A328">
        <v>10.9</v>
      </c>
      <c r="B328">
        <v>-0.27605000000000002</v>
      </c>
      <c r="C328">
        <v>2.3057660000000002</v>
      </c>
      <c r="D328">
        <v>2.3625240000000001</v>
      </c>
      <c r="E328">
        <v>1.626835</v>
      </c>
      <c r="F328">
        <v>3.265695</v>
      </c>
      <c r="G328">
        <v>1.8077810000000001</v>
      </c>
      <c r="H328">
        <v>2.4733070000000001</v>
      </c>
    </row>
    <row r="329" spans="1:8" x14ac:dyDescent="0.25">
      <c r="A329">
        <v>10.93333333</v>
      </c>
      <c r="B329">
        <v>-0.26573999999999998</v>
      </c>
      <c r="C329">
        <v>2.3187980000000001</v>
      </c>
      <c r="D329">
        <v>2.3704459999999998</v>
      </c>
      <c r="E329">
        <v>1.6032299999999999</v>
      </c>
      <c r="F329">
        <v>3.249333</v>
      </c>
      <c r="G329">
        <v>1.8163560000000001</v>
      </c>
      <c r="H329">
        <v>2.4766029999999999</v>
      </c>
    </row>
    <row r="330" spans="1:8" x14ac:dyDescent="0.25">
      <c r="A330">
        <v>10.96666667</v>
      </c>
      <c r="B330">
        <v>-0.25941999999999998</v>
      </c>
      <c r="C330">
        <v>2.3428819999999999</v>
      </c>
      <c r="D330">
        <v>2.418275</v>
      </c>
      <c r="E330">
        <v>1.5923020000000001</v>
      </c>
      <c r="F330">
        <v>3.2289159999999999</v>
      </c>
      <c r="G330">
        <v>1.8249340000000001</v>
      </c>
      <c r="H330">
        <v>2.4765489999999999</v>
      </c>
    </row>
    <row r="331" spans="1:8" x14ac:dyDescent="0.25">
      <c r="A331">
        <v>11</v>
      </c>
      <c r="B331">
        <v>-0.25878000000000001</v>
      </c>
      <c r="C331">
        <v>2.373084</v>
      </c>
      <c r="D331">
        <v>2.4866199999999998</v>
      </c>
      <c r="E331">
        <v>1.600347</v>
      </c>
      <c r="F331">
        <v>3.203036</v>
      </c>
      <c r="G331">
        <v>1.832033</v>
      </c>
      <c r="H331">
        <v>2.473087</v>
      </c>
    </row>
    <row r="332" spans="1:8" x14ac:dyDescent="0.25">
      <c r="A332">
        <v>11.03333333</v>
      </c>
      <c r="B332">
        <v>-0.2616</v>
      </c>
      <c r="C332">
        <v>2.4050410000000002</v>
      </c>
      <c r="D332">
        <v>2.5537930000000002</v>
      </c>
      <c r="E332">
        <v>1.6308229999999999</v>
      </c>
      <c r="F332">
        <v>3.1708590000000001</v>
      </c>
      <c r="G332">
        <v>1.8371850000000001</v>
      </c>
      <c r="H332">
        <v>2.465319</v>
      </c>
    </row>
    <row r="333" spans="1:8" x14ac:dyDescent="0.25">
      <c r="A333">
        <v>11.06666667</v>
      </c>
      <c r="B333">
        <v>-0.26335999999999998</v>
      </c>
      <c r="C333">
        <v>2.4351569999999998</v>
      </c>
      <c r="D333">
        <v>2.6041750000000001</v>
      </c>
      <c r="E333">
        <v>1.6822600000000001</v>
      </c>
      <c r="F333">
        <v>3.132898</v>
      </c>
      <c r="G333">
        <v>1.8415090000000001</v>
      </c>
      <c r="H333">
        <v>2.4531149999999999</v>
      </c>
    </row>
    <row r="334" spans="1:8" x14ac:dyDescent="0.25">
      <c r="A334">
        <v>11.1</v>
      </c>
      <c r="B334">
        <v>-0.26028000000000001</v>
      </c>
      <c r="C334">
        <v>2.4605730000000001</v>
      </c>
      <c r="D334">
        <v>2.6323120000000002</v>
      </c>
      <c r="E334">
        <v>1.7471220000000001</v>
      </c>
      <c r="F334">
        <v>3.091491</v>
      </c>
      <c r="G334">
        <v>1.8471</v>
      </c>
      <c r="H334">
        <v>2.438841</v>
      </c>
    </row>
    <row r="335" spans="1:8" x14ac:dyDescent="0.25">
      <c r="A335">
        <v>11.133333329999999</v>
      </c>
      <c r="B335">
        <v>-0.25156000000000001</v>
      </c>
      <c r="C335">
        <v>2.481147</v>
      </c>
      <c r="D335">
        <v>2.6421009999999998</v>
      </c>
      <c r="E335">
        <v>1.812824</v>
      </c>
      <c r="F335">
        <v>3.0505599999999999</v>
      </c>
      <c r="G335">
        <v>1.855683</v>
      </c>
      <c r="H335">
        <v>2.4278629999999999</v>
      </c>
    </row>
    <row r="336" spans="1:8" x14ac:dyDescent="0.25">
      <c r="A336">
        <v>11.16666667</v>
      </c>
      <c r="B336">
        <v>-0.23956</v>
      </c>
      <c r="C336">
        <v>2.5025390000000001</v>
      </c>
      <c r="D336">
        <v>2.6425700000000001</v>
      </c>
      <c r="E336">
        <v>1.8653759999999999</v>
      </c>
      <c r="F336">
        <v>3.014599</v>
      </c>
      <c r="G336">
        <v>1.86738</v>
      </c>
      <c r="H336">
        <v>2.4257949999999999</v>
      </c>
    </row>
    <row r="337" spans="1:8" x14ac:dyDescent="0.25">
      <c r="A337">
        <v>11.2</v>
      </c>
      <c r="B337">
        <v>-0.22813</v>
      </c>
      <c r="C337">
        <v>2.536486</v>
      </c>
      <c r="D337">
        <v>2.6426829999999999</v>
      </c>
      <c r="E337">
        <v>1.8945780000000001</v>
      </c>
      <c r="F337">
        <v>2.987403</v>
      </c>
      <c r="G337">
        <v>1.8802509999999999</v>
      </c>
      <c r="H337">
        <v>2.4338500000000001</v>
      </c>
    </row>
    <row r="338" spans="1:8" x14ac:dyDescent="0.25">
      <c r="A338">
        <v>11.233333330000001</v>
      </c>
      <c r="B338">
        <v>-0.22014</v>
      </c>
      <c r="C338">
        <v>2.5950259999999998</v>
      </c>
      <c r="D338">
        <v>2.6474039999999999</v>
      </c>
      <c r="E338">
        <v>1.898269</v>
      </c>
      <c r="F338">
        <v>2.9712299999999998</v>
      </c>
      <c r="G338">
        <v>1.8912119999999999</v>
      </c>
      <c r="H338">
        <v>2.4474290000000001</v>
      </c>
    </row>
    <row r="339" spans="1:8" x14ac:dyDescent="0.25">
      <c r="A339">
        <v>11.266666669999999</v>
      </c>
      <c r="B339">
        <v>-0.21582000000000001</v>
      </c>
      <c r="C339">
        <v>2.6801599999999999</v>
      </c>
      <c r="D339">
        <v>2.6562700000000001</v>
      </c>
      <c r="E339">
        <v>1.8831580000000001</v>
      </c>
      <c r="F339">
        <v>2.96671</v>
      </c>
      <c r="G339">
        <v>1.8984160000000001</v>
      </c>
      <c r="H339">
        <v>2.4598339999999999</v>
      </c>
    </row>
    <row r="340" spans="1:8" x14ac:dyDescent="0.25">
      <c r="A340">
        <v>11.3</v>
      </c>
      <c r="B340">
        <v>-0.21304999999999999</v>
      </c>
      <c r="C340">
        <v>2.77549</v>
      </c>
      <c r="D340">
        <v>2.664593</v>
      </c>
      <c r="E340">
        <v>1.8615200000000001</v>
      </c>
      <c r="F340">
        <v>2.973309</v>
      </c>
      <c r="G340">
        <v>1.9036660000000001</v>
      </c>
      <c r="H340">
        <v>2.4671750000000001</v>
      </c>
    </row>
    <row r="341" spans="1:8" x14ac:dyDescent="0.25">
      <c r="A341">
        <v>11.33333333</v>
      </c>
      <c r="B341">
        <v>-0.20916999999999999</v>
      </c>
      <c r="C341">
        <v>2.8473380000000001</v>
      </c>
      <c r="D341">
        <v>2.666388</v>
      </c>
      <c r="E341">
        <v>1.8454839999999999</v>
      </c>
      <c r="F341">
        <v>2.9899339999999999</v>
      </c>
      <c r="G341">
        <v>1.9126050000000001</v>
      </c>
      <c r="H341">
        <v>2.4700530000000001</v>
      </c>
    </row>
    <row r="342" spans="1:8" x14ac:dyDescent="0.25">
      <c r="A342">
        <v>11.366666670000001</v>
      </c>
      <c r="B342">
        <v>-0.20257</v>
      </c>
      <c r="C342">
        <v>2.8576489999999999</v>
      </c>
      <c r="D342">
        <v>2.657699</v>
      </c>
      <c r="E342">
        <v>1.84205</v>
      </c>
      <c r="F342">
        <v>3.0154580000000002</v>
      </c>
      <c r="G342">
        <v>1.9322459999999999</v>
      </c>
      <c r="H342">
        <v>2.4714109999999998</v>
      </c>
    </row>
    <row r="343" spans="1:8" x14ac:dyDescent="0.25">
      <c r="A343">
        <v>11.4</v>
      </c>
      <c r="B343">
        <v>-0.19298000000000001</v>
      </c>
      <c r="C343">
        <v>2.7829109999999999</v>
      </c>
      <c r="D343">
        <v>2.6390199999999999</v>
      </c>
      <c r="E343">
        <v>1.8512519999999999</v>
      </c>
      <c r="F343">
        <v>3.0490689999999998</v>
      </c>
      <c r="G343">
        <v>1.9674700000000001</v>
      </c>
      <c r="H343">
        <v>2.472947</v>
      </c>
    </row>
    <row r="344" spans="1:8" x14ac:dyDescent="0.25">
      <c r="A344">
        <v>11.43333333</v>
      </c>
      <c r="B344">
        <v>-0.18088000000000001</v>
      </c>
      <c r="C344">
        <v>2.6281059999999998</v>
      </c>
      <c r="D344">
        <v>2.6158809999999999</v>
      </c>
      <c r="E344">
        <v>1.867729</v>
      </c>
      <c r="F344">
        <v>3.0902889999999998</v>
      </c>
      <c r="G344">
        <v>2.0182159999999998</v>
      </c>
      <c r="H344">
        <v>2.4732419999999999</v>
      </c>
    </row>
    <row r="345" spans="1:8" x14ac:dyDescent="0.25">
      <c r="A345">
        <v>11.46666667</v>
      </c>
      <c r="B345">
        <v>-0.16703000000000001</v>
      </c>
      <c r="C345">
        <v>2.426736</v>
      </c>
      <c r="D345">
        <v>2.5971869999999999</v>
      </c>
      <c r="E345">
        <v>1.884101</v>
      </c>
      <c r="F345">
        <v>3.1384620000000001</v>
      </c>
      <c r="G345">
        <v>2.0785369999999999</v>
      </c>
      <c r="H345">
        <v>2.468979</v>
      </c>
    </row>
    <row r="346" spans="1:8" x14ac:dyDescent="0.25">
      <c r="A346">
        <v>11.5</v>
      </c>
      <c r="B346">
        <v>-0.15239</v>
      </c>
      <c r="C346">
        <v>2.2262019999999998</v>
      </c>
      <c r="D346">
        <v>2.5917560000000002</v>
      </c>
      <c r="E346">
        <v>1.89412</v>
      </c>
      <c r="F346">
        <v>3.1918299999999999</v>
      </c>
      <c r="G346">
        <v>2.1384449999999999</v>
      </c>
      <c r="H346">
        <v>2.4578259999999998</v>
      </c>
    </row>
    <row r="347" spans="1:8" x14ac:dyDescent="0.25">
      <c r="A347">
        <v>11.53333333</v>
      </c>
      <c r="B347">
        <v>-0.13836999999999999</v>
      </c>
      <c r="C347">
        <v>2.066802</v>
      </c>
      <c r="D347">
        <v>2.6044179999999999</v>
      </c>
      <c r="E347">
        <v>1.894455</v>
      </c>
      <c r="F347">
        <v>3.2468300000000001</v>
      </c>
      <c r="G347">
        <v>2.1879689999999998</v>
      </c>
      <c r="H347">
        <v>2.4407999999999999</v>
      </c>
    </row>
    <row r="348" spans="1:8" x14ac:dyDescent="0.25">
      <c r="A348">
        <v>11.56666667</v>
      </c>
      <c r="B348">
        <v>-0.12691</v>
      </c>
      <c r="C348">
        <v>1.9660660000000001</v>
      </c>
      <c r="D348">
        <v>2.6335000000000002</v>
      </c>
      <c r="E348">
        <v>1.885051</v>
      </c>
      <c r="F348">
        <v>3.2983509999999998</v>
      </c>
      <c r="G348">
        <v>2.2212580000000002</v>
      </c>
      <c r="H348">
        <v>2.4232230000000001</v>
      </c>
    </row>
    <row r="349" spans="1:8" x14ac:dyDescent="0.25">
      <c r="A349">
        <v>11.6</v>
      </c>
      <c r="B349">
        <v>-0.11996999999999999</v>
      </c>
      <c r="C349">
        <v>1.91614</v>
      </c>
      <c r="D349">
        <v>2.6710240000000001</v>
      </c>
      <c r="E349">
        <v>1.8686050000000001</v>
      </c>
      <c r="F349">
        <v>3.3411209999999998</v>
      </c>
      <c r="G349">
        <v>2.2384430000000002</v>
      </c>
      <c r="H349">
        <v>2.4138030000000001</v>
      </c>
    </row>
    <row r="350" spans="1:8" x14ac:dyDescent="0.25">
      <c r="A350">
        <v>11.633333329999999</v>
      </c>
      <c r="B350">
        <v>-0.11863</v>
      </c>
      <c r="C350">
        <v>1.893699</v>
      </c>
      <c r="D350">
        <v>2.7056930000000001</v>
      </c>
      <c r="E350">
        <v>1.849712</v>
      </c>
      <c r="F350">
        <v>3.3716249999999999</v>
      </c>
      <c r="G350">
        <v>2.2442519999999999</v>
      </c>
      <c r="H350">
        <v>2.4213399999999998</v>
      </c>
    </row>
    <row r="351" spans="1:8" x14ac:dyDescent="0.25">
      <c r="A351">
        <v>11.66666667</v>
      </c>
      <c r="B351">
        <v>-0.12214</v>
      </c>
      <c r="C351">
        <v>1.8750560000000001</v>
      </c>
      <c r="D351">
        <v>2.7273749999999999</v>
      </c>
      <c r="E351">
        <v>1.8339559999999999</v>
      </c>
      <c r="F351">
        <v>3.3894419999999998</v>
      </c>
      <c r="G351">
        <v>2.2449509999999999</v>
      </c>
      <c r="H351">
        <v>2.450072</v>
      </c>
    </row>
    <row r="352" spans="1:8" x14ac:dyDescent="0.25">
      <c r="A352">
        <v>11.7</v>
      </c>
      <c r="B352">
        <v>-0.12820999999999999</v>
      </c>
      <c r="C352">
        <v>1.847518</v>
      </c>
      <c r="D352">
        <v>2.7310889999999999</v>
      </c>
      <c r="E352">
        <v>1.826908</v>
      </c>
      <c r="F352">
        <v>3.3971770000000001</v>
      </c>
      <c r="G352">
        <v>2.2459560000000001</v>
      </c>
      <c r="H352">
        <v>2.4965579999999998</v>
      </c>
    </row>
    <row r="353" spans="1:8" x14ac:dyDescent="0.25">
      <c r="A353">
        <v>11.733333330000001</v>
      </c>
      <c r="B353">
        <v>-0.13421</v>
      </c>
      <c r="C353">
        <v>1.811606</v>
      </c>
      <c r="D353">
        <v>2.7187619999999999</v>
      </c>
      <c r="E353">
        <v>1.832902</v>
      </c>
      <c r="F353">
        <v>3.3990330000000002</v>
      </c>
      <c r="G353">
        <v>2.2504960000000001</v>
      </c>
      <c r="H353">
        <v>2.5504120000000001</v>
      </c>
    </row>
    <row r="354" spans="1:8" x14ac:dyDescent="0.25">
      <c r="A354">
        <v>11.766666669999999</v>
      </c>
      <c r="B354">
        <v>-0.13832</v>
      </c>
      <c r="C354">
        <v>1.774851</v>
      </c>
      <c r="D354">
        <v>2.6980550000000001</v>
      </c>
      <c r="E354">
        <v>1.853572</v>
      </c>
      <c r="F354">
        <v>3.3988900000000002</v>
      </c>
      <c r="G354">
        <v>2.2587389999999998</v>
      </c>
      <c r="H354">
        <v>2.598859</v>
      </c>
    </row>
    <row r="355" spans="1:8" x14ac:dyDescent="0.25">
      <c r="A355">
        <v>11.8</v>
      </c>
      <c r="B355">
        <v>-0.13974</v>
      </c>
      <c r="C355">
        <v>1.7427790000000001</v>
      </c>
      <c r="D355">
        <v>2.6788379999999998</v>
      </c>
      <c r="E355">
        <v>1.8866400000000001</v>
      </c>
      <c r="F355">
        <v>3.3990450000000001</v>
      </c>
      <c r="G355">
        <v>2.2682660000000001</v>
      </c>
      <c r="H355">
        <v>2.633289</v>
      </c>
    </row>
    <row r="356" spans="1:8" x14ac:dyDescent="0.25">
      <c r="A356">
        <v>11.83333333</v>
      </c>
      <c r="B356">
        <v>-0.13829</v>
      </c>
      <c r="C356">
        <v>1.7140010000000001</v>
      </c>
      <c r="D356">
        <v>2.6689699999999998</v>
      </c>
      <c r="E356">
        <v>1.92577</v>
      </c>
      <c r="F356">
        <v>3.4001939999999999</v>
      </c>
      <c r="G356">
        <v>2.27644</v>
      </c>
      <c r="H356">
        <v>2.6544979999999998</v>
      </c>
    </row>
    <row r="357" spans="1:8" x14ac:dyDescent="0.25">
      <c r="A357">
        <v>11.866666670000001</v>
      </c>
      <c r="B357">
        <v>-0.13438</v>
      </c>
      <c r="C357">
        <v>1.6831750000000001</v>
      </c>
      <c r="D357">
        <v>2.6713040000000001</v>
      </c>
      <c r="E357">
        <v>1.9621120000000001</v>
      </c>
      <c r="F357">
        <v>3.4023189999999999</v>
      </c>
      <c r="G357">
        <v>2.2829079999999999</v>
      </c>
      <c r="H357">
        <v>2.6724269999999999</v>
      </c>
    </row>
    <row r="358" spans="1:8" x14ac:dyDescent="0.25">
      <c r="A358">
        <v>11.9</v>
      </c>
      <c r="B358">
        <v>-0.12892000000000001</v>
      </c>
      <c r="C358">
        <v>1.64988</v>
      </c>
      <c r="D358">
        <v>2.6831420000000001</v>
      </c>
      <c r="E358">
        <v>1.9873799999999999</v>
      </c>
      <c r="F358">
        <v>3.4055279999999999</v>
      </c>
      <c r="G358">
        <v>2.2899539999999998</v>
      </c>
      <c r="H358">
        <v>2.6992219999999998</v>
      </c>
    </row>
    <row r="359" spans="1:8" x14ac:dyDescent="0.25">
      <c r="A359">
        <v>11.93333333</v>
      </c>
      <c r="B359">
        <v>-0.12300999999999999</v>
      </c>
      <c r="C359">
        <v>1.6262719999999999</v>
      </c>
      <c r="D359">
        <v>2.698032</v>
      </c>
      <c r="E359">
        <v>1.9974609999999999</v>
      </c>
      <c r="F359">
        <v>3.4101710000000001</v>
      </c>
      <c r="G359">
        <v>2.3007040000000001</v>
      </c>
      <c r="H359">
        <v>2.7404829999999998</v>
      </c>
    </row>
    <row r="360" spans="1:8" x14ac:dyDescent="0.25">
      <c r="A360">
        <v>11.96666667</v>
      </c>
      <c r="B360">
        <v>-0.11774</v>
      </c>
      <c r="C360">
        <v>1.6356219999999999</v>
      </c>
      <c r="D360">
        <v>2.7087840000000001</v>
      </c>
      <c r="E360">
        <v>1.994918</v>
      </c>
      <c r="F360">
        <v>3.416331</v>
      </c>
      <c r="G360">
        <v>2.3169749999999998</v>
      </c>
      <c r="H360">
        <v>2.7916300000000001</v>
      </c>
    </row>
    <row r="361" spans="1:8" x14ac:dyDescent="0.25">
      <c r="A361">
        <v>12</v>
      </c>
      <c r="B361">
        <v>-0.11415</v>
      </c>
      <c r="C361">
        <v>1.6992700000000001</v>
      </c>
      <c r="D361">
        <v>2.7103429999999999</v>
      </c>
      <c r="E361">
        <v>1.9887889999999999</v>
      </c>
      <c r="F361">
        <v>3.4234770000000001</v>
      </c>
      <c r="G361">
        <v>2.338009</v>
      </c>
      <c r="H361">
        <v>2.8418670000000001</v>
      </c>
    </row>
    <row r="362" spans="1:8" x14ac:dyDescent="0.25">
      <c r="A362">
        <v>12.03333333</v>
      </c>
      <c r="B362">
        <v>-0.11304</v>
      </c>
      <c r="C362">
        <v>1.818654</v>
      </c>
      <c r="D362">
        <v>2.7015760000000002</v>
      </c>
      <c r="E362">
        <v>1.9910509999999999</v>
      </c>
      <c r="F362">
        <v>3.4308999999999998</v>
      </c>
      <c r="G362">
        <v>2.3601559999999999</v>
      </c>
      <c r="H362">
        <v>2.8821460000000001</v>
      </c>
    </row>
    <row r="363" spans="1:8" x14ac:dyDescent="0.25">
      <c r="A363">
        <v>12.06666667</v>
      </c>
      <c r="B363">
        <v>-0.11469</v>
      </c>
      <c r="C363">
        <v>1.965422</v>
      </c>
      <c r="D363">
        <v>2.6856119999999999</v>
      </c>
      <c r="E363">
        <v>2.0107179999999998</v>
      </c>
      <c r="F363">
        <v>3.4387270000000001</v>
      </c>
      <c r="G363">
        <v>2.378044</v>
      </c>
      <c r="H363">
        <v>2.9106589999999999</v>
      </c>
    </row>
    <row r="364" spans="1:8" x14ac:dyDescent="0.25">
      <c r="A364">
        <v>12.1</v>
      </c>
      <c r="B364">
        <v>-0.11867999999999999</v>
      </c>
      <c r="C364">
        <v>2.089728</v>
      </c>
      <c r="D364">
        <v>2.6686800000000002</v>
      </c>
      <c r="E364">
        <v>2.0483310000000001</v>
      </c>
      <c r="F364">
        <v>3.4486059999999998</v>
      </c>
      <c r="G364">
        <v>2.387581</v>
      </c>
      <c r="H364">
        <v>2.931778</v>
      </c>
    </row>
    <row r="365" spans="1:8" x14ac:dyDescent="0.25">
      <c r="A365">
        <v>12.133333329999999</v>
      </c>
      <c r="B365">
        <v>-0.12371</v>
      </c>
      <c r="C365">
        <v>2.145356</v>
      </c>
      <c r="D365">
        <v>2.6577600000000001</v>
      </c>
      <c r="E365">
        <v>2.0942440000000002</v>
      </c>
      <c r="F365">
        <v>3.4631919999999998</v>
      </c>
      <c r="G365">
        <v>2.3886370000000001</v>
      </c>
      <c r="H365">
        <v>2.9503219999999999</v>
      </c>
    </row>
    <row r="366" spans="1:8" x14ac:dyDescent="0.25">
      <c r="A366">
        <v>12.16666667</v>
      </c>
      <c r="B366">
        <v>-0.12797</v>
      </c>
      <c r="C366">
        <v>2.1177419999999998</v>
      </c>
      <c r="D366">
        <v>2.657842</v>
      </c>
      <c r="E366">
        <v>2.1325509999999999</v>
      </c>
      <c r="F366">
        <v>3.484499</v>
      </c>
      <c r="G366">
        <v>2.3848250000000002</v>
      </c>
      <c r="H366">
        <v>2.967349</v>
      </c>
    </row>
    <row r="367" spans="1:8" x14ac:dyDescent="0.25">
      <c r="A367">
        <v>12.2</v>
      </c>
      <c r="B367">
        <v>-0.13000999999999999</v>
      </c>
      <c r="C367">
        <v>2.036829</v>
      </c>
      <c r="D367">
        <v>2.670042</v>
      </c>
      <c r="E367">
        <v>2.1491820000000001</v>
      </c>
      <c r="F367">
        <v>3.5122749999999998</v>
      </c>
      <c r="G367">
        <v>2.3807710000000002</v>
      </c>
      <c r="H367">
        <v>2.9812690000000002</v>
      </c>
    </row>
    <row r="368" spans="1:8" x14ac:dyDescent="0.25">
      <c r="A368">
        <v>12.233333330000001</v>
      </c>
      <c r="B368">
        <v>-0.12973999999999999</v>
      </c>
      <c r="C368">
        <v>1.965044</v>
      </c>
      <c r="D368">
        <v>2.691551</v>
      </c>
      <c r="E368">
        <v>2.139742</v>
      </c>
      <c r="F368">
        <v>3.5436909999999999</v>
      </c>
      <c r="G368">
        <v>2.3792970000000002</v>
      </c>
      <c r="H368">
        <v>2.9917500000000001</v>
      </c>
    </row>
    <row r="369" spans="1:8" x14ac:dyDescent="0.25">
      <c r="A369">
        <v>12.266666669999999</v>
      </c>
      <c r="B369">
        <v>-0.12845000000000001</v>
      </c>
      <c r="C369">
        <v>1.9662040000000001</v>
      </c>
      <c r="D369">
        <v>2.7174700000000001</v>
      </c>
      <c r="E369">
        <v>2.1122679999999998</v>
      </c>
      <c r="F369">
        <v>3.5747420000000001</v>
      </c>
      <c r="G369">
        <v>2.3802219999999998</v>
      </c>
      <c r="H369">
        <v>3.001217</v>
      </c>
    </row>
    <row r="370" spans="1:8" x14ac:dyDescent="0.25">
      <c r="A370">
        <v>12.3</v>
      </c>
      <c r="B370">
        <v>-0.12792000000000001</v>
      </c>
      <c r="C370">
        <v>2.073223</v>
      </c>
      <c r="D370">
        <v>2.743379</v>
      </c>
      <c r="E370">
        <v>2.0829219999999999</v>
      </c>
      <c r="F370">
        <v>3.6023390000000002</v>
      </c>
      <c r="G370">
        <v>2.3810449999999999</v>
      </c>
      <c r="H370">
        <v>3.0127820000000001</v>
      </c>
    </row>
    <row r="371" spans="1:8" x14ac:dyDescent="0.25">
      <c r="A371">
        <v>12.33333333</v>
      </c>
      <c r="B371">
        <v>-0.12931999999999999</v>
      </c>
      <c r="C371">
        <v>2.2726630000000001</v>
      </c>
      <c r="D371">
        <v>2.7670669999999999</v>
      </c>
      <c r="E371">
        <v>2.0671379999999999</v>
      </c>
      <c r="F371">
        <v>3.6255660000000001</v>
      </c>
      <c r="G371">
        <v>2.3785470000000002</v>
      </c>
      <c r="H371">
        <v>3.0275859999999999</v>
      </c>
    </row>
    <row r="372" spans="1:8" x14ac:dyDescent="0.25">
      <c r="A372">
        <v>12.366666670000001</v>
      </c>
      <c r="B372">
        <v>-0.13259000000000001</v>
      </c>
      <c r="C372">
        <v>2.5132119999999998</v>
      </c>
      <c r="D372">
        <v>2.7884829999999998</v>
      </c>
      <c r="E372">
        <v>2.0716290000000002</v>
      </c>
      <c r="F372">
        <v>3.645445</v>
      </c>
      <c r="G372">
        <v>2.3701300000000001</v>
      </c>
      <c r="H372">
        <v>3.044022</v>
      </c>
    </row>
    <row r="373" spans="1:8" x14ac:dyDescent="0.25">
      <c r="A373">
        <v>12.4</v>
      </c>
      <c r="B373">
        <v>-0.13666</v>
      </c>
      <c r="C373">
        <v>2.730918</v>
      </c>
      <c r="D373">
        <v>2.808281</v>
      </c>
      <c r="E373">
        <v>2.091955</v>
      </c>
      <c r="F373">
        <v>3.663916</v>
      </c>
      <c r="G373">
        <v>2.3547069999999999</v>
      </c>
      <c r="H373">
        <v>3.059307</v>
      </c>
    </row>
    <row r="374" spans="1:8" x14ac:dyDescent="0.25">
      <c r="A374">
        <v>12.43333333</v>
      </c>
      <c r="B374">
        <v>-0.1404</v>
      </c>
      <c r="C374">
        <v>2.8760409999999998</v>
      </c>
      <c r="D374">
        <v>2.8262390000000002</v>
      </c>
      <c r="E374">
        <v>2.1166</v>
      </c>
      <c r="F374">
        <v>3.683322</v>
      </c>
      <c r="G374">
        <v>2.3332489999999999</v>
      </c>
      <c r="H374">
        <v>3.0723310000000001</v>
      </c>
    </row>
    <row r="375" spans="1:8" x14ac:dyDescent="0.25">
      <c r="A375">
        <v>12.46666667</v>
      </c>
      <c r="B375">
        <v>-0.14366999999999999</v>
      </c>
      <c r="C375">
        <v>2.928938</v>
      </c>
      <c r="D375">
        <v>2.8406639999999999</v>
      </c>
      <c r="E375">
        <v>2.1344409999999998</v>
      </c>
      <c r="F375">
        <v>3.7066509999999999</v>
      </c>
      <c r="G375">
        <v>2.308783</v>
      </c>
      <c r="H375">
        <v>3.084873</v>
      </c>
    </row>
    <row r="376" spans="1:8" x14ac:dyDescent="0.25">
      <c r="A376">
        <v>12.5</v>
      </c>
      <c r="B376">
        <v>-0.14738000000000001</v>
      </c>
      <c r="C376">
        <v>2.9013659999999999</v>
      </c>
      <c r="D376">
        <v>2.848913</v>
      </c>
      <c r="E376">
        <v>2.1407769999999999</v>
      </c>
      <c r="F376">
        <v>3.7374420000000002</v>
      </c>
      <c r="G376">
        <v>2.2857750000000001</v>
      </c>
      <c r="H376">
        <v>3.0989870000000002</v>
      </c>
    </row>
    <row r="377" spans="1:8" x14ac:dyDescent="0.25">
      <c r="A377">
        <v>12.53333333</v>
      </c>
      <c r="B377">
        <v>-0.15226999999999999</v>
      </c>
      <c r="C377">
        <v>2.8271030000000001</v>
      </c>
      <c r="D377">
        <v>2.8483900000000002</v>
      </c>
      <c r="E377">
        <v>2.138693</v>
      </c>
      <c r="F377">
        <v>3.7780840000000002</v>
      </c>
      <c r="G377">
        <v>2.2686790000000001</v>
      </c>
      <c r="H377">
        <v>3.1127959999999999</v>
      </c>
    </row>
    <row r="378" spans="1:8" x14ac:dyDescent="0.25">
      <c r="A378">
        <v>12.56666667</v>
      </c>
      <c r="B378">
        <v>-0.15781000000000001</v>
      </c>
      <c r="C378">
        <v>2.7480639999999998</v>
      </c>
      <c r="D378">
        <v>2.837491</v>
      </c>
      <c r="E378">
        <v>2.1357900000000001</v>
      </c>
      <c r="F378">
        <v>3.8268520000000001</v>
      </c>
      <c r="G378">
        <v>2.2599809999999998</v>
      </c>
      <c r="H378">
        <v>3.1196290000000002</v>
      </c>
    </row>
    <row r="379" spans="1:8" x14ac:dyDescent="0.25">
      <c r="A379">
        <v>12.6</v>
      </c>
      <c r="B379">
        <v>-0.16220000000000001</v>
      </c>
      <c r="C379">
        <v>2.7006139999999998</v>
      </c>
      <c r="D379">
        <v>2.8163670000000001</v>
      </c>
      <c r="E379">
        <v>2.1388349999999998</v>
      </c>
      <c r="F379">
        <v>3.8758910000000002</v>
      </c>
      <c r="G379">
        <v>2.2593839999999998</v>
      </c>
      <c r="H379">
        <v>3.1122399999999999</v>
      </c>
    </row>
    <row r="380" spans="1:8" x14ac:dyDescent="0.25">
      <c r="A380">
        <v>12.633333329999999</v>
      </c>
      <c r="B380">
        <v>-0.16356999999999999</v>
      </c>
      <c r="C380">
        <v>2.7049590000000001</v>
      </c>
      <c r="D380">
        <v>2.787601</v>
      </c>
      <c r="E380">
        <v>2.149448</v>
      </c>
      <c r="F380">
        <v>3.9125079999999999</v>
      </c>
      <c r="G380">
        <v>2.265021</v>
      </c>
      <c r="H380">
        <v>3.0887009999999999</v>
      </c>
    </row>
    <row r="381" spans="1:8" x14ac:dyDescent="0.25">
      <c r="A381">
        <v>12.66666667</v>
      </c>
      <c r="B381">
        <v>-0.16141</v>
      </c>
      <c r="C381">
        <v>2.7598440000000002</v>
      </c>
      <c r="D381">
        <v>2.75651</v>
      </c>
      <c r="E381">
        <v>2.162852</v>
      </c>
      <c r="F381">
        <v>3.9239769999999998</v>
      </c>
      <c r="G381">
        <v>2.275328</v>
      </c>
      <c r="H381">
        <v>3.0551219999999999</v>
      </c>
    </row>
    <row r="382" spans="1:8" x14ac:dyDescent="0.25">
      <c r="A382">
        <v>12.7</v>
      </c>
      <c r="B382">
        <v>-0.15708</v>
      </c>
      <c r="C382">
        <v>2.8443999999999998</v>
      </c>
      <c r="D382">
        <v>2.730483</v>
      </c>
      <c r="E382">
        <v>2.1699739999999998</v>
      </c>
      <c r="F382">
        <v>3.903276</v>
      </c>
      <c r="G382">
        <v>2.2902480000000001</v>
      </c>
      <c r="H382">
        <v>3.0232700000000001</v>
      </c>
    </row>
    <row r="383" spans="1:8" x14ac:dyDescent="0.25">
      <c r="A383">
        <v>12.733333330000001</v>
      </c>
      <c r="B383">
        <v>-0.15292</v>
      </c>
      <c r="C383">
        <v>2.927073</v>
      </c>
      <c r="D383">
        <v>2.7170290000000001</v>
      </c>
      <c r="E383">
        <v>2.1617570000000002</v>
      </c>
      <c r="F383">
        <v>3.8522669999999999</v>
      </c>
      <c r="G383">
        <v>2.3112339999999998</v>
      </c>
      <c r="H383">
        <v>3.0049679999999999</v>
      </c>
    </row>
    <row r="384" spans="1:8" x14ac:dyDescent="0.25">
      <c r="A384">
        <v>12.766666669999999</v>
      </c>
      <c r="B384">
        <v>-0.151</v>
      </c>
      <c r="C384">
        <v>2.978742</v>
      </c>
      <c r="D384">
        <v>2.721152</v>
      </c>
      <c r="E384">
        <v>2.1337109999999999</v>
      </c>
      <c r="F384">
        <v>3.780554</v>
      </c>
      <c r="G384">
        <v>2.3393709999999999</v>
      </c>
      <c r="H384">
        <v>3.0064920000000002</v>
      </c>
    </row>
    <row r="385" spans="1:8" x14ac:dyDescent="0.25">
      <c r="A385">
        <v>12.8</v>
      </c>
      <c r="B385">
        <v>-0.15223</v>
      </c>
      <c r="C385">
        <v>2.9847779999999999</v>
      </c>
      <c r="D385">
        <v>2.7433909999999999</v>
      </c>
      <c r="E385">
        <v>2.088565</v>
      </c>
      <c r="F385">
        <v>3.7011590000000001</v>
      </c>
      <c r="G385">
        <v>2.3726039999999999</v>
      </c>
      <c r="H385">
        <v>3.0257290000000001</v>
      </c>
    </row>
    <row r="386" spans="1:8" x14ac:dyDescent="0.25">
      <c r="A386">
        <v>12.83333333</v>
      </c>
      <c r="B386">
        <v>-0.15598999999999999</v>
      </c>
      <c r="C386">
        <v>2.950774</v>
      </c>
      <c r="D386">
        <v>2.7795570000000001</v>
      </c>
      <c r="E386">
        <v>2.0356900000000002</v>
      </c>
      <c r="F386">
        <v>3.6260249999999998</v>
      </c>
      <c r="G386">
        <v>2.4049809999999998</v>
      </c>
      <c r="H386">
        <v>3.0536789999999998</v>
      </c>
    </row>
    <row r="387" spans="1:8" x14ac:dyDescent="0.25">
      <c r="A387">
        <v>12.866666670000001</v>
      </c>
      <c r="B387">
        <v>-0.16027</v>
      </c>
      <c r="C387">
        <v>2.8991690000000001</v>
      </c>
      <c r="D387">
        <v>2.822082</v>
      </c>
      <c r="E387">
        <v>1.9874860000000001</v>
      </c>
      <c r="F387">
        <v>3.563812</v>
      </c>
      <c r="G387">
        <v>2.4292959999999999</v>
      </c>
      <c r="H387">
        <v>3.0797889999999999</v>
      </c>
    </row>
    <row r="388" spans="1:8" x14ac:dyDescent="0.25">
      <c r="A388">
        <v>12.9</v>
      </c>
      <c r="B388">
        <v>-0.16228999999999999</v>
      </c>
      <c r="C388">
        <v>2.8585940000000001</v>
      </c>
      <c r="D388">
        <v>2.8619180000000002</v>
      </c>
      <c r="E388">
        <v>1.9545159999999999</v>
      </c>
      <c r="F388">
        <v>3.5202230000000001</v>
      </c>
      <c r="G388">
        <v>2.4412069999999999</v>
      </c>
      <c r="H388">
        <v>3.0979350000000001</v>
      </c>
    </row>
    <row r="389" spans="1:8" x14ac:dyDescent="0.25">
      <c r="A389">
        <v>12.93333333</v>
      </c>
      <c r="B389">
        <v>-0.15970999999999999</v>
      </c>
      <c r="C389">
        <v>2.851696</v>
      </c>
      <c r="D389">
        <v>2.8899859999999999</v>
      </c>
      <c r="E389">
        <v>1.9418800000000001</v>
      </c>
      <c r="F389">
        <v>3.4991140000000001</v>
      </c>
      <c r="G389">
        <v>2.441414</v>
      </c>
      <c r="H389">
        <v>3.1089869999999999</v>
      </c>
    </row>
    <row r="390" spans="1:8" x14ac:dyDescent="0.25">
      <c r="A390">
        <v>12.96666667</v>
      </c>
      <c r="B390">
        <v>-0.15182000000000001</v>
      </c>
      <c r="C390">
        <v>2.8875920000000002</v>
      </c>
      <c r="D390">
        <v>2.8982220000000001</v>
      </c>
      <c r="E390">
        <v>1.9485509999999999</v>
      </c>
      <c r="F390">
        <v>3.5024570000000002</v>
      </c>
      <c r="G390">
        <v>2.434231</v>
      </c>
      <c r="H390">
        <v>3.1183830000000001</v>
      </c>
    </row>
    <row r="391" spans="1:8" x14ac:dyDescent="0.25">
      <c r="A391">
        <v>13</v>
      </c>
      <c r="B391">
        <v>-0.13991999999999999</v>
      </c>
      <c r="C391">
        <v>2.9614590000000001</v>
      </c>
      <c r="D391">
        <v>2.8811909999999998</v>
      </c>
      <c r="E391">
        <v>1.969592</v>
      </c>
      <c r="F391">
        <v>3.5287890000000002</v>
      </c>
      <c r="G391">
        <v>2.4243540000000001</v>
      </c>
      <c r="H391">
        <v>3.1311990000000001</v>
      </c>
    </row>
    <row r="392" spans="1:8" x14ac:dyDescent="0.25">
      <c r="A392">
        <v>13.03333333</v>
      </c>
      <c r="B392">
        <v>-0.12678</v>
      </c>
      <c r="C392">
        <v>3.0590540000000002</v>
      </c>
      <c r="D392">
        <v>2.83866</v>
      </c>
      <c r="E392">
        <v>1.9995590000000001</v>
      </c>
      <c r="F392">
        <v>3.5715970000000001</v>
      </c>
      <c r="G392">
        <v>2.4150079999999998</v>
      </c>
      <c r="H392">
        <v>3.1489069999999999</v>
      </c>
    </row>
    <row r="393" spans="1:8" x14ac:dyDescent="0.25">
      <c r="A393">
        <v>13.06666667</v>
      </c>
      <c r="B393">
        <v>-0.11552999999999999</v>
      </c>
      <c r="C393">
        <v>3.1618919999999999</v>
      </c>
      <c r="D393">
        <v>2.7779609999999999</v>
      </c>
      <c r="E393">
        <v>2.0350950000000001</v>
      </c>
      <c r="F393">
        <v>3.6196579999999998</v>
      </c>
      <c r="G393">
        <v>2.408372</v>
      </c>
      <c r="H393">
        <v>3.1695579999999999</v>
      </c>
    </row>
    <row r="394" spans="1:8" x14ac:dyDescent="0.25">
      <c r="A394">
        <v>13.1</v>
      </c>
      <c r="B394">
        <v>-0.10852000000000001</v>
      </c>
      <c r="C394">
        <v>3.2505030000000001</v>
      </c>
      <c r="D394">
        <v>2.7138490000000002</v>
      </c>
      <c r="E394">
        <v>2.0754969999999999</v>
      </c>
      <c r="F394">
        <v>3.6600899999999998</v>
      </c>
      <c r="G394">
        <v>2.406555</v>
      </c>
      <c r="H394">
        <v>3.189873</v>
      </c>
    </row>
    <row r="395" spans="1:8" x14ac:dyDescent="0.25">
      <c r="A395">
        <v>13.133333329999999</v>
      </c>
      <c r="B395">
        <v>-0.10662000000000001</v>
      </c>
      <c r="C395">
        <v>3.306451</v>
      </c>
      <c r="D395">
        <v>2.6644450000000002</v>
      </c>
      <c r="E395">
        <v>2.121432</v>
      </c>
      <c r="F395">
        <v>3.6828500000000002</v>
      </c>
      <c r="G395">
        <v>2.4114870000000002</v>
      </c>
      <c r="H395">
        <v>3.2072259999999999</v>
      </c>
    </row>
    <row r="396" spans="1:8" x14ac:dyDescent="0.25">
      <c r="A396">
        <v>13.16666667</v>
      </c>
      <c r="B396">
        <v>-0.10927000000000001</v>
      </c>
      <c r="C396">
        <v>3.315121</v>
      </c>
      <c r="D396">
        <v>2.6443599999999998</v>
      </c>
      <c r="E396">
        <v>2.1729430000000001</v>
      </c>
      <c r="F396">
        <v>3.6842830000000002</v>
      </c>
      <c r="G396">
        <v>2.4237440000000001</v>
      </c>
      <c r="H396">
        <v>3.220478</v>
      </c>
    </row>
    <row r="397" spans="1:8" x14ac:dyDescent="0.25">
      <c r="A397">
        <v>13.2</v>
      </c>
      <c r="B397">
        <v>-0.11508</v>
      </c>
      <c r="C397">
        <v>3.2697780000000001</v>
      </c>
      <c r="D397">
        <v>2.6584460000000001</v>
      </c>
      <c r="E397">
        <v>2.2281330000000001</v>
      </c>
      <c r="F397">
        <v>3.668031</v>
      </c>
      <c r="G397">
        <v>2.4414549999999999</v>
      </c>
      <c r="H397">
        <v>3.2294860000000001</v>
      </c>
    </row>
    <row r="398" spans="1:8" x14ac:dyDescent="0.25">
      <c r="A398">
        <v>13.233333330000001</v>
      </c>
      <c r="B398">
        <v>-0.12247</v>
      </c>
      <c r="C398">
        <v>3.1750539999999998</v>
      </c>
      <c r="D398">
        <v>2.699837</v>
      </c>
      <c r="E398">
        <v>2.2833480000000002</v>
      </c>
      <c r="F398">
        <v>3.6433200000000001</v>
      </c>
      <c r="G398">
        <v>2.4604080000000002</v>
      </c>
      <c r="H398">
        <v>3.233981</v>
      </c>
    </row>
    <row r="399" spans="1:8" x14ac:dyDescent="0.25">
      <c r="A399">
        <v>13.266666669999999</v>
      </c>
      <c r="B399">
        <v>-0.12989000000000001</v>
      </c>
      <c r="C399">
        <v>3.0470640000000002</v>
      </c>
      <c r="D399">
        <v>2.7536559999999999</v>
      </c>
      <c r="E399">
        <v>2.3346849999999999</v>
      </c>
      <c r="F399">
        <v>3.621928</v>
      </c>
      <c r="G399">
        <v>2.4759289999999998</v>
      </c>
      <c r="H399">
        <v>3.2333449999999999</v>
      </c>
    </row>
    <row r="400" spans="1:8" x14ac:dyDescent="0.25">
      <c r="A400">
        <v>13.3</v>
      </c>
      <c r="B400">
        <v>-0.13583000000000001</v>
      </c>
      <c r="C400">
        <v>2.9089770000000001</v>
      </c>
      <c r="D400">
        <v>2.804354</v>
      </c>
      <c r="E400">
        <v>2.3797359999999999</v>
      </c>
      <c r="F400">
        <v>3.6150950000000002</v>
      </c>
      <c r="G400">
        <v>2.485589</v>
      </c>
      <c r="H400">
        <v>3.2278449999999999</v>
      </c>
    </row>
    <row r="401" spans="1:8" x14ac:dyDescent="0.25">
      <c r="A401">
        <v>13.33333333</v>
      </c>
      <c r="B401">
        <v>-0.13891999999999999</v>
      </c>
      <c r="C401">
        <v>2.7837969999999999</v>
      </c>
      <c r="D401">
        <v>2.8424200000000002</v>
      </c>
      <c r="E401">
        <v>2.4182100000000002</v>
      </c>
      <c r="F401">
        <v>3.6307290000000001</v>
      </c>
      <c r="G401">
        <v>2.4902169999999999</v>
      </c>
      <c r="H401">
        <v>3.219624</v>
      </c>
    </row>
    <row r="402" spans="1:8" x14ac:dyDescent="0.25">
      <c r="A402">
        <v>13.366666670000001</v>
      </c>
      <c r="B402">
        <v>-0.13871</v>
      </c>
      <c r="C402">
        <v>2.6878920000000002</v>
      </c>
      <c r="D402">
        <v>2.8667349999999998</v>
      </c>
      <c r="E402">
        <v>2.4509289999999999</v>
      </c>
      <c r="F402">
        <v>3.6708729999999998</v>
      </c>
      <c r="G402">
        <v>2.4919389999999999</v>
      </c>
      <c r="H402">
        <v>3.21149</v>
      </c>
    </row>
    <row r="403" spans="1:8" x14ac:dyDescent="0.25">
      <c r="A403">
        <v>13.4</v>
      </c>
      <c r="B403">
        <v>-0.13622000000000001</v>
      </c>
      <c r="C403">
        <v>2.6282139999999998</v>
      </c>
      <c r="D403">
        <v>2.8818190000000001</v>
      </c>
      <c r="E403">
        <v>2.4780549999999999</v>
      </c>
      <c r="F403">
        <v>3.729905</v>
      </c>
      <c r="G403">
        <v>2.4914360000000002</v>
      </c>
      <c r="H403">
        <v>3.2044389999999998</v>
      </c>
    </row>
    <row r="404" spans="1:8" x14ac:dyDescent="0.25">
      <c r="A404">
        <v>13.43333333</v>
      </c>
      <c r="B404">
        <v>-0.13372999999999999</v>
      </c>
      <c r="C404">
        <v>2.603707</v>
      </c>
      <c r="D404">
        <v>2.8925169999999998</v>
      </c>
      <c r="E404">
        <v>2.4980009999999999</v>
      </c>
      <c r="F404">
        <v>3.794851</v>
      </c>
      <c r="G404">
        <v>2.487352</v>
      </c>
      <c r="H404">
        <v>3.1965620000000001</v>
      </c>
    </row>
    <row r="405" spans="1:8" x14ac:dyDescent="0.25">
      <c r="A405">
        <v>13.46666667</v>
      </c>
      <c r="B405">
        <v>-0.13349</v>
      </c>
      <c r="C405">
        <v>2.6088939999999998</v>
      </c>
      <c r="D405">
        <v>2.8999860000000002</v>
      </c>
      <c r="E405">
        <v>2.5079729999999998</v>
      </c>
      <c r="F405">
        <v>3.8487879999999999</v>
      </c>
      <c r="G405">
        <v>2.4780739999999999</v>
      </c>
      <c r="H405">
        <v>3.184685</v>
      </c>
    </row>
    <row r="406" spans="1:8" x14ac:dyDescent="0.25">
      <c r="A406">
        <v>13.5</v>
      </c>
      <c r="B406">
        <v>-0.13661000000000001</v>
      </c>
      <c r="C406">
        <v>2.636863</v>
      </c>
      <c r="D406">
        <v>2.9013749999999998</v>
      </c>
      <c r="E406">
        <v>2.5057809999999998</v>
      </c>
      <c r="F406">
        <v>3.8765329999999998</v>
      </c>
      <c r="G406">
        <v>2.463775</v>
      </c>
      <c r="H406">
        <v>3.1678920000000002</v>
      </c>
    </row>
    <row r="407" spans="1:8" x14ac:dyDescent="0.25">
      <c r="A407">
        <v>13.53333333</v>
      </c>
      <c r="B407">
        <v>-0.14269000000000001</v>
      </c>
      <c r="C407">
        <v>2.6801379999999999</v>
      </c>
      <c r="D407">
        <v>2.8927209999999999</v>
      </c>
      <c r="E407">
        <v>2.4914610000000001</v>
      </c>
      <c r="F407">
        <v>3.8700070000000002</v>
      </c>
      <c r="G407">
        <v>2.4467690000000002</v>
      </c>
      <c r="H407">
        <v>3.1503779999999999</v>
      </c>
    </row>
    <row r="408" spans="1:8" x14ac:dyDescent="0.25">
      <c r="A408">
        <v>13.56666667</v>
      </c>
      <c r="B408">
        <v>-0.15013000000000001</v>
      </c>
      <c r="C408">
        <v>2.7301329999999999</v>
      </c>
      <c r="D408">
        <v>2.8725649999999998</v>
      </c>
      <c r="E408">
        <v>2.4674589999999998</v>
      </c>
      <c r="F408">
        <v>3.8305189999999998</v>
      </c>
      <c r="G408">
        <v>2.4298169999999999</v>
      </c>
      <c r="H408">
        <v>3.1405479999999999</v>
      </c>
    </row>
    <row r="409" spans="1:8" x14ac:dyDescent="0.25">
      <c r="A409">
        <v>13.6</v>
      </c>
      <c r="B409">
        <v>-0.15667</v>
      </c>
      <c r="C409">
        <v>2.777126</v>
      </c>
      <c r="D409">
        <v>2.8438219999999998</v>
      </c>
      <c r="E409">
        <v>2.437243</v>
      </c>
      <c r="F409">
        <v>3.7670189999999999</v>
      </c>
      <c r="G409">
        <v>2.413789</v>
      </c>
      <c r="H409">
        <v>3.1465130000000001</v>
      </c>
    </row>
    <row r="410" spans="1:8" x14ac:dyDescent="0.25">
      <c r="A410">
        <v>13.633333329999999</v>
      </c>
      <c r="B410">
        <v>-0.16044</v>
      </c>
      <c r="C410">
        <v>2.8121800000000001</v>
      </c>
      <c r="D410">
        <v>2.813062</v>
      </c>
      <c r="E410">
        <v>2.403397</v>
      </c>
      <c r="F410">
        <v>3.691821</v>
      </c>
      <c r="G410">
        <v>2.3969320000000001</v>
      </c>
      <c r="H410">
        <v>3.1718920000000002</v>
      </c>
    </row>
    <row r="411" spans="1:8" x14ac:dyDescent="0.25">
      <c r="A411">
        <v>13.66666667</v>
      </c>
      <c r="B411">
        <v>-0.16087000000000001</v>
      </c>
      <c r="C411">
        <v>2.830838</v>
      </c>
      <c r="D411">
        <v>2.788103</v>
      </c>
      <c r="E411">
        <v>2.3666230000000001</v>
      </c>
      <c r="F411">
        <v>3.616447</v>
      </c>
      <c r="G411">
        <v>2.376728</v>
      </c>
      <c r="H411">
        <v>3.21454</v>
      </c>
    </row>
    <row r="412" spans="1:8" x14ac:dyDescent="0.25">
      <c r="A412">
        <v>13.7</v>
      </c>
      <c r="B412">
        <v>-0.15884000000000001</v>
      </c>
      <c r="C412">
        <v>2.8367279999999999</v>
      </c>
      <c r="D412">
        <v>2.7754590000000001</v>
      </c>
      <c r="E412">
        <v>2.326508</v>
      </c>
      <c r="F412">
        <v>3.5494430000000001</v>
      </c>
      <c r="G412">
        <v>2.3525459999999998</v>
      </c>
      <c r="H412">
        <v>3.2673519999999998</v>
      </c>
    </row>
    <row r="413" spans="1:8" x14ac:dyDescent="0.25">
      <c r="A413">
        <v>13.733333330000001</v>
      </c>
      <c r="B413">
        <v>-0.156</v>
      </c>
      <c r="C413">
        <v>2.8424360000000002</v>
      </c>
      <c r="D413">
        <v>2.7787280000000001</v>
      </c>
      <c r="E413">
        <v>2.2836910000000001</v>
      </c>
      <c r="F413">
        <v>3.4962719999999998</v>
      </c>
      <c r="G413">
        <v>2.3264610000000001</v>
      </c>
      <c r="H413">
        <v>3.3197839999999998</v>
      </c>
    </row>
    <row r="414" spans="1:8" x14ac:dyDescent="0.25">
      <c r="A414">
        <v>13.766666669999999</v>
      </c>
      <c r="B414">
        <v>-0.15415999999999999</v>
      </c>
      <c r="C414">
        <v>2.865882</v>
      </c>
      <c r="D414">
        <v>2.7980680000000002</v>
      </c>
      <c r="E414">
        <v>2.242022</v>
      </c>
      <c r="F414">
        <v>3.4602629999999999</v>
      </c>
      <c r="G414">
        <v>2.3019820000000002</v>
      </c>
      <c r="H414">
        <v>3.360071</v>
      </c>
    </row>
    <row r="415" spans="1:8" x14ac:dyDescent="0.25">
      <c r="A415">
        <v>13.8</v>
      </c>
      <c r="B415">
        <v>-0.15467</v>
      </c>
      <c r="C415">
        <v>2.9226209999999999</v>
      </c>
      <c r="D415">
        <v>2.8304740000000002</v>
      </c>
      <c r="E415">
        <v>2.2089259999999999</v>
      </c>
      <c r="F415">
        <v>3.4434580000000001</v>
      </c>
      <c r="G415">
        <v>2.2821370000000001</v>
      </c>
      <c r="H415">
        <v>3.3785430000000001</v>
      </c>
    </row>
    <row r="416" spans="1:8" x14ac:dyDescent="0.25">
      <c r="A416">
        <v>13.83333333</v>
      </c>
      <c r="B416">
        <v>-0.15792999999999999</v>
      </c>
      <c r="C416">
        <v>3.0170889999999999</v>
      </c>
      <c r="D416">
        <v>2.870571</v>
      </c>
      <c r="E416">
        <v>2.1929959999999999</v>
      </c>
      <c r="F416">
        <v>3.4467819999999998</v>
      </c>
      <c r="G416">
        <v>2.2678319999999998</v>
      </c>
      <c r="H416">
        <v>3.3710460000000002</v>
      </c>
    </row>
    <row r="417" spans="1:8" x14ac:dyDescent="0.25">
      <c r="A417">
        <v>13.866666670000001</v>
      </c>
      <c r="B417">
        <v>-0.16347999999999999</v>
      </c>
      <c r="C417">
        <v>3.137448</v>
      </c>
      <c r="D417">
        <v>2.9118940000000002</v>
      </c>
      <c r="E417">
        <v>2.1995110000000002</v>
      </c>
      <c r="F417">
        <v>3.4696760000000002</v>
      </c>
      <c r="G417">
        <v>2.2571750000000002</v>
      </c>
      <c r="H417">
        <v>3.3402699999999999</v>
      </c>
    </row>
    <row r="418" spans="1:8" x14ac:dyDescent="0.25">
      <c r="A418">
        <v>13.9</v>
      </c>
      <c r="B418">
        <v>-0.17072000000000001</v>
      </c>
      <c r="C418">
        <v>3.2579509999999998</v>
      </c>
      <c r="D418">
        <v>2.9484689999999998</v>
      </c>
      <c r="E418">
        <v>2.2263609999999998</v>
      </c>
      <c r="F418">
        <v>3.5096660000000002</v>
      </c>
      <c r="G418">
        <v>2.2464029999999999</v>
      </c>
      <c r="H418">
        <v>3.2941530000000001</v>
      </c>
    </row>
    <row r="419" spans="1:8" x14ac:dyDescent="0.25">
      <c r="A419">
        <v>13.93333333</v>
      </c>
      <c r="B419">
        <v>-0.17943999999999999</v>
      </c>
      <c r="C419">
        <v>3.3490060000000001</v>
      </c>
      <c r="D419">
        <v>2.9762149999999998</v>
      </c>
      <c r="E419">
        <v>2.2632819999999998</v>
      </c>
      <c r="F419">
        <v>3.5623909999999999</v>
      </c>
      <c r="G419">
        <v>2.2318310000000001</v>
      </c>
      <c r="H419">
        <v>3.243007</v>
      </c>
    </row>
    <row r="420" spans="1:8" x14ac:dyDescent="0.25">
      <c r="A420">
        <v>13.96666667</v>
      </c>
      <c r="B420">
        <v>-0.18976999999999999</v>
      </c>
      <c r="C420">
        <v>3.3904079999999999</v>
      </c>
      <c r="D420">
        <v>2.9935070000000001</v>
      </c>
      <c r="E420">
        <v>2.2956240000000001</v>
      </c>
      <c r="F420">
        <v>3.6223559999999999</v>
      </c>
      <c r="G420">
        <v>2.2114419999999999</v>
      </c>
      <c r="H420">
        <v>3.1964760000000001</v>
      </c>
    </row>
    <row r="421" spans="1:8" x14ac:dyDescent="0.25">
      <c r="A421">
        <v>14</v>
      </c>
      <c r="B421">
        <v>-0.20163</v>
      </c>
      <c r="C421">
        <v>3.3806389999999999</v>
      </c>
      <c r="D421">
        <v>3.0006560000000002</v>
      </c>
      <c r="E421">
        <v>2.3109459999999999</v>
      </c>
      <c r="F421">
        <v>3.683996</v>
      </c>
      <c r="G421">
        <v>2.1857410000000002</v>
      </c>
      <c r="H421">
        <v>3.160933</v>
      </c>
    </row>
    <row r="422" spans="1:8" x14ac:dyDescent="0.25">
      <c r="A422">
        <v>14.03333333</v>
      </c>
      <c r="B422">
        <v>-0.21418000000000001</v>
      </c>
      <c r="C422">
        <v>3.336678</v>
      </c>
      <c r="D422">
        <v>2.998761</v>
      </c>
      <c r="E422">
        <v>2.3047369999999998</v>
      </c>
      <c r="F422">
        <v>3.7421259999999998</v>
      </c>
      <c r="G422">
        <v>2.1579060000000001</v>
      </c>
      <c r="H422">
        <v>3.139475</v>
      </c>
    </row>
    <row r="423" spans="1:8" x14ac:dyDescent="0.25">
      <c r="A423">
        <v>14.06666667</v>
      </c>
      <c r="B423">
        <v>-0.22577</v>
      </c>
      <c r="C423">
        <v>3.2839900000000002</v>
      </c>
      <c r="D423">
        <v>2.9887220000000001</v>
      </c>
      <c r="E423">
        <v>2.2821060000000002</v>
      </c>
      <c r="F423">
        <v>3.791204</v>
      </c>
      <c r="G423">
        <v>2.1326049999999999</v>
      </c>
      <c r="H423">
        <v>3.1350129999999998</v>
      </c>
    </row>
    <row r="424" spans="1:8" x14ac:dyDescent="0.25">
      <c r="A424">
        <v>14.1</v>
      </c>
      <c r="B424">
        <v>-0.23469000000000001</v>
      </c>
      <c r="C424">
        <v>3.242464</v>
      </c>
      <c r="D424">
        <v>2.970901</v>
      </c>
      <c r="E424">
        <v>2.254985</v>
      </c>
      <c r="F424">
        <v>3.8242159999999998</v>
      </c>
      <c r="G424">
        <v>2.1137459999999999</v>
      </c>
      <c r="H424">
        <v>3.152434</v>
      </c>
    </row>
    <row r="425" spans="1:8" x14ac:dyDescent="0.25">
      <c r="A425">
        <v>14.133333329999999</v>
      </c>
      <c r="B425">
        <v>-0.23996999999999999</v>
      </c>
      <c r="C425">
        <v>3.2168869999999998</v>
      </c>
      <c r="D425">
        <v>2.945395</v>
      </c>
      <c r="E425">
        <v>2.237031</v>
      </c>
      <c r="F425">
        <v>3.8331719999999998</v>
      </c>
      <c r="G425">
        <v>2.1028769999999999</v>
      </c>
      <c r="H425">
        <v>3.1967319999999999</v>
      </c>
    </row>
    <row r="426" spans="1:8" x14ac:dyDescent="0.25">
      <c r="A426">
        <v>14.16666667</v>
      </c>
      <c r="B426">
        <v>-0.24179</v>
      </c>
      <c r="C426">
        <v>3.1980040000000001</v>
      </c>
      <c r="D426">
        <v>2.9124859999999999</v>
      </c>
      <c r="E426">
        <v>2.2390310000000002</v>
      </c>
      <c r="F426">
        <v>3.8126989999999998</v>
      </c>
      <c r="G426">
        <v>2.0993270000000002</v>
      </c>
      <c r="H426">
        <v>3.269244</v>
      </c>
    </row>
    <row r="427" spans="1:8" x14ac:dyDescent="0.25">
      <c r="A427">
        <v>14.2</v>
      </c>
      <c r="B427">
        <v>-0.24132000000000001</v>
      </c>
      <c r="C427">
        <v>3.1735359999999999</v>
      </c>
      <c r="D427">
        <v>2.872868</v>
      </c>
      <c r="E427">
        <v>2.2661790000000002</v>
      </c>
      <c r="F427">
        <v>3.7654890000000001</v>
      </c>
      <c r="G427">
        <v>2.1011489999999999</v>
      </c>
      <c r="H427">
        <v>3.3652009999999999</v>
      </c>
    </row>
    <row r="428" spans="1:8" x14ac:dyDescent="0.25">
      <c r="A428">
        <v>14.233333330000001</v>
      </c>
      <c r="B428">
        <v>-0.24041000000000001</v>
      </c>
      <c r="C428">
        <v>3.1415959999999998</v>
      </c>
      <c r="D428">
        <v>2.8276400000000002</v>
      </c>
      <c r="E428">
        <v>2.316951</v>
      </c>
      <c r="F428">
        <v>3.7054879999999999</v>
      </c>
      <c r="G428">
        <v>2.1057700000000001</v>
      </c>
      <c r="H428">
        <v>3.4731830000000001</v>
      </c>
    </row>
    <row r="429" spans="1:8" x14ac:dyDescent="0.25">
      <c r="A429">
        <v>14.266666669999999</v>
      </c>
      <c r="B429">
        <v>-0.24088000000000001</v>
      </c>
      <c r="C429">
        <v>3.1165600000000002</v>
      </c>
      <c r="D429">
        <v>2.7783880000000001</v>
      </c>
      <c r="E429">
        <v>2.383016</v>
      </c>
      <c r="F429">
        <v>3.6548569999999998</v>
      </c>
      <c r="G429">
        <v>2.1106419999999999</v>
      </c>
      <c r="H429">
        <v>3.576759</v>
      </c>
    </row>
    <row r="430" spans="1:8" x14ac:dyDescent="0.25">
      <c r="A430">
        <v>14.3</v>
      </c>
      <c r="B430">
        <v>-0.24376</v>
      </c>
      <c r="C430">
        <v>3.1221220000000001</v>
      </c>
      <c r="D430">
        <v>2.7278090000000002</v>
      </c>
      <c r="E430">
        <v>2.4505340000000002</v>
      </c>
      <c r="F430">
        <v>3.63463</v>
      </c>
      <c r="G430">
        <v>2.1139260000000002</v>
      </c>
      <c r="H430">
        <v>3.6590560000000001</v>
      </c>
    </row>
    <row r="431" spans="1:8" x14ac:dyDescent="0.25">
      <c r="A431">
        <v>14.33333333</v>
      </c>
      <c r="B431">
        <v>-0.24912000000000001</v>
      </c>
      <c r="C431">
        <v>3.1753800000000001</v>
      </c>
      <c r="D431">
        <v>2.6809280000000002</v>
      </c>
      <c r="E431">
        <v>2.503647</v>
      </c>
      <c r="F431">
        <v>3.654175</v>
      </c>
      <c r="G431">
        <v>2.1143649999999998</v>
      </c>
      <c r="H431">
        <v>3.7083520000000001</v>
      </c>
    </row>
    <row r="432" spans="1:8" x14ac:dyDescent="0.25">
      <c r="A432">
        <v>14.366666670000001</v>
      </c>
      <c r="B432">
        <v>-0.25617000000000001</v>
      </c>
      <c r="C432">
        <v>3.27258</v>
      </c>
      <c r="D432">
        <v>2.6460900000000001</v>
      </c>
      <c r="E432">
        <v>2.5298479999999999</v>
      </c>
      <c r="F432">
        <v>3.7064140000000001</v>
      </c>
      <c r="G432">
        <v>2.1104630000000002</v>
      </c>
      <c r="H432">
        <v>3.7210749999999999</v>
      </c>
    </row>
    <row r="433" spans="1:8" x14ac:dyDescent="0.25">
      <c r="A433">
        <v>14.4</v>
      </c>
      <c r="B433">
        <v>-0.26344000000000001</v>
      </c>
      <c r="C433">
        <v>3.3865759999999998</v>
      </c>
      <c r="D433">
        <v>2.6341899999999998</v>
      </c>
      <c r="E433">
        <v>2.5250849999999998</v>
      </c>
      <c r="F433">
        <v>3.7722359999999999</v>
      </c>
      <c r="G433">
        <v>2.1006809999999998</v>
      </c>
      <c r="H433">
        <v>3.702061</v>
      </c>
    </row>
    <row r="434" spans="1:8" x14ac:dyDescent="0.25">
      <c r="A434">
        <v>14.43333333</v>
      </c>
      <c r="B434">
        <v>-0.26935999999999999</v>
      </c>
      <c r="C434">
        <v>3.4783439999999999</v>
      </c>
      <c r="D434">
        <v>2.6549369999999999</v>
      </c>
      <c r="E434">
        <v>2.4955820000000002</v>
      </c>
      <c r="F434">
        <v>3.8309030000000002</v>
      </c>
      <c r="G434">
        <v>2.085</v>
      </c>
      <c r="H434">
        <v>3.6642070000000002</v>
      </c>
    </row>
    <row r="435" spans="1:8" x14ac:dyDescent="0.25">
      <c r="A435">
        <v>14.46666667</v>
      </c>
      <c r="B435">
        <v>-0.27311999999999997</v>
      </c>
      <c r="C435">
        <v>3.5159090000000002</v>
      </c>
      <c r="D435">
        <v>2.7109580000000002</v>
      </c>
      <c r="E435">
        <v>2.4551289999999999</v>
      </c>
      <c r="F435">
        <v>3.8691589999999998</v>
      </c>
      <c r="G435">
        <v>2.0659209999999999</v>
      </c>
      <c r="H435">
        <v>3.6259960000000002</v>
      </c>
    </row>
    <row r="436" spans="1:8" x14ac:dyDescent="0.25">
      <c r="A436">
        <v>14.5</v>
      </c>
      <c r="B436">
        <v>-0.27523999999999998</v>
      </c>
      <c r="C436">
        <v>3.4900009999999999</v>
      </c>
      <c r="D436">
        <v>2.792964</v>
      </c>
      <c r="E436">
        <v>2.4195679999999999</v>
      </c>
      <c r="F436">
        <v>3.883588</v>
      </c>
      <c r="G436">
        <v>2.0476179999999999</v>
      </c>
      <c r="H436">
        <v>3.604314</v>
      </c>
    </row>
    <row r="437" spans="1:8" x14ac:dyDescent="0.25">
      <c r="A437">
        <v>14.53333333</v>
      </c>
      <c r="B437">
        <v>-0.27723999999999999</v>
      </c>
      <c r="C437">
        <v>3.4186269999999999</v>
      </c>
      <c r="D437">
        <v>2.8800080000000001</v>
      </c>
      <c r="E437">
        <v>2.4019210000000002</v>
      </c>
      <c r="F437">
        <v>3.8766660000000002</v>
      </c>
      <c r="G437">
        <v>2.0343840000000002</v>
      </c>
      <c r="H437">
        <v>3.606239</v>
      </c>
    </row>
    <row r="438" spans="1:8" x14ac:dyDescent="0.25">
      <c r="A438">
        <v>14.56666667</v>
      </c>
      <c r="B438">
        <v>-0.28055999999999998</v>
      </c>
      <c r="C438">
        <v>3.3392949999999999</v>
      </c>
      <c r="D438">
        <v>2.9465690000000002</v>
      </c>
      <c r="E438">
        <v>2.4104559999999999</v>
      </c>
      <c r="F438">
        <v>3.851629</v>
      </c>
      <c r="G438">
        <v>2.0295899999999998</v>
      </c>
      <c r="H438">
        <v>3.626833</v>
      </c>
    </row>
    <row r="439" spans="1:8" x14ac:dyDescent="0.25">
      <c r="A439">
        <v>14.6</v>
      </c>
      <c r="B439">
        <v>-0.28556999999999999</v>
      </c>
      <c r="C439">
        <v>3.293345</v>
      </c>
      <c r="D439">
        <v>2.9736449999999999</v>
      </c>
      <c r="E439">
        <v>2.449173</v>
      </c>
      <c r="F439">
        <v>3.8109459999999999</v>
      </c>
      <c r="G439">
        <v>2.0349200000000001</v>
      </c>
      <c r="H439">
        <v>3.6540879999999998</v>
      </c>
    </row>
    <row r="440" spans="1:8" x14ac:dyDescent="0.25">
      <c r="A440">
        <v>14.633333329999999</v>
      </c>
      <c r="B440">
        <v>-0.29146</v>
      </c>
      <c r="C440">
        <v>3.3091249999999999</v>
      </c>
      <c r="D440">
        <v>2.9576020000000001</v>
      </c>
      <c r="E440">
        <v>2.5182799999999999</v>
      </c>
      <c r="F440">
        <v>3.7587619999999999</v>
      </c>
      <c r="G440">
        <v>2.0496650000000001</v>
      </c>
      <c r="H440">
        <v>3.6762169999999998</v>
      </c>
    </row>
    <row r="441" spans="1:8" x14ac:dyDescent="0.25">
      <c r="A441">
        <v>14.66666667</v>
      </c>
      <c r="B441">
        <v>-0.29674</v>
      </c>
      <c r="C441">
        <v>3.3903370000000002</v>
      </c>
      <c r="D441">
        <v>2.911035</v>
      </c>
      <c r="E441">
        <v>2.6130179999999998</v>
      </c>
      <c r="F441">
        <v>3.703643</v>
      </c>
      <c r="G441">
        <v>2.070614</v>
      </c>
      <c r="H441">
        <v>3.6870229999999999</v>
      </c>
    </row>
    <row r="442" spans="1:8" x14ac:dyDescent="0.25">
      <c r="A442">
        <v>14.7</v>
      </c>
      <c r="B442">
        <v>-0.30002000000000001</v>
      </c>
      <c r="C442">
        <v>3.5138379999999998</v>
      </c>
      <c r="D442">
        <v>2.8548330000000002</v>
      </c>
      <c r="E442">
        <v>2.7219139999999999</v>
      </c>
      <c r="F442">
        <v>3.6578900000000001</v>
      </c>
      <c r="G442">
        <v>2.0928149999999999</v>
      </c>
      <c r="H442">
        <v>3.6877520000000001</v>
      </c>
    </row>
    <row r="443" spans="1:8" x14ac:dyDescent="0.25">
      <c r="A443">
        <v>14.733333330000001</v>
      </c>
      <c r="B443">
        <v>-0.30068</v>
      </c>
      <c r="C443">
        <v>3.6381420000000002</v>
      </c>
      <c r="D443">
        <v>2.8063609999999999</v>
      </c>
      <c r="E443">
        <v>2.827156</v>
      </c>
      <c r="F443">
        <v>3.6330490000000002</v>
      </c>
      <c r="G443">
        <v>2.111002</v>
      </c>
      <c r="H443">
        <v>3.6848869999999998</v>
      </c>
    </row>
    <row r="444" spans="1:8" x14ac:dyDescent="0.25">
      <c r="A444">
        <v>14.766666669999999</v>
      </c>
      <c r="B444">
        <v>-0.29913000000000001</v>
      </c>
      <c r="C444">
        <v>3.7197399999999998</v>
      </c>
      <c r="D444">
        <v>2.7711939999999999</v>
      </c>
      <c r="E444">
        <v>2.9088250000000002</v>
      </c>
      <c r="F444">
        <v>3.63469</v>
      </c>
      <c r="G444">
        <v>2.1211980000000001</v>
      </c>
      <c r="H444">
        <v>3.6852809999999998</v>
      </c>
    </row>
    <row r="445" spans="1:8" x14ac:dyDescent="0.25">
      <c r="A445">
        <v>14.8</v>
      </c>
      <c r="B445">
        <v>-0.29648999999999998</v>
      </c>
      <c r="C445">
        <v>3.7304300000000001</v>
      </c>
      <c r="D445">
        <v>2.743112</v>
      </c>
      <c r="E445">
        <v>2.951673</v>
      </c>
      <c r="F445">
        <v>3.6601210000000002</v>
      </c>
      <c r="G445">
        <v>2.122004</v>
      </c>
      <c r="H445">
        <v>3.6923520000000001</v>
      </c>
    </row>
    <row r="446" spans="1:8" x14ac:dyDescent="0.25">
      <c r="A446">
        <v>14.83333333</v>
      </c>
      <c r="B446">
        <v>-0.29410999999999998</v>
      </c>
      <c r="C446">
        <v>3.667449</v>
      </c>
      <c r="D446">
        <v>2.7113149999999999</v>
      </c>
      <c r="E446">
        <v>2.9506559999999999</v>
      </c>
      <c r="F446">
        <v>3.7003970000000002</v>
      </c>
      <c r="G446">
        <v>2.1153420000000001</v>
      </c>
      <c r="H446">
        <v>3.7059679999999999</v>
      </c>
    </row>
    <row r="447" spans="1:8" x14ac:dyDescent="0.25">
      <c r="A447">
        <v>14.866666670000001</v>
      </c>
      <c r="B447">
        <v>-0.29324</v>
      </c>
      <c r="C447">
        <v>3.5515810000000001</v>
      </c>
      <c r="D447">
        <v>2.669114</v>
      </c>
      <c r="E447">
        <v>2.9117500000000001</v>
      </c>
      <c r="F447">
        <v>3.7449189999999999</v>
      </c>
      <c r="G447">
        <v>2.106471</v>
      </c>
      <c r="H447">
        <v>3.724815</v>
      </c>
    </row>
    <row r="448" spans="1:8" x14ac:dyDescent="0.25">
      <c r="A448">
        <v>14.9</v>
      </c>
      <c r="B448">
        <v>-0.29496</v>
      </c>
      <c r="C448">
        <v>3.4152770000000001</v>
      </c>
      <c r="D448">
        <v>2.6181770000000002</v>
      </c>
      <c r="E448">
        <v>2.847696</v>
      </c>
      <c r="F448">
        <v>3.7855129999999999</v>
      </c>
      <c r="G448">
        <v>2.1024430000000001</v>
      </c>
      <c r="H448">
        <v>3.7479089999999999</v>
      </c>
    </row>
    <row r="449" spans="1:8" x14ac:dyDescent="0.25">
      <c r="A449">
        <v>14.93333333</v>
      </c>
      <c r="B449">
        <v>-0.30002000000000001</v>
      </c>
      <c r="C449">
        <v>3.2884790000000002</v>
      </c>
      <c r="D449">
        <v>2.5662910000000001</v>
      </c>
      <c r="E449">
        <v>2.7718050000000001</v>
      </c>
      <c r="F449">
        <v>3.817876</v>
      </c>
      <c r="G449">
        <v>2.1088110000000002</v>
      </c>
      <c r="H449">
        <v>3.7739820000000002</v>
      </c>
    </row>
    <row r="450" spans="1:8" x14ac:dyDescent="0.25">
      <c r="A450">
        <v>14.96666667</v>
      </c>
      <c r="B450">
        <v>-0.30824000000000001</v>
      </c>
      <c r="C450">
        <v>3.1900499999999998</v>
      </c>
      <c r="D450">
        <v>2.5213179999999999</v>
      </c>
      <c r="E450">
        <v>2.6938219999999999</v>
      </c>
      <c r="F450">
        <v>3.8405049999999998</v>
      </c>
      <c r="G450">
        <v>2.1265429999999999</v>
      </c>
      <c r="H450">
        <v>3.800602</v>
      </c>
    </row>
    <row r="451" spans="1:8" x14ac:dyDescent="0.25">
      <c r="A451">
        <v>15</v>
      </c>
      <c r="B451">
        <v>-0.31833</v>
      </c>
      <c r="C451">
        <v>3.1274799999999998</v>
      </c>
      <c r="D451">
        <v>2.4861200000000001</v>
      </c>
      <c r="E451">
        <v>2.6196389999999998</v>
      </c>
      <c r="F451">
        <v>3.8527520000000002</v>
      </c>
      <c r="G451">
        <v>2.1516440000000001</v>
      </c>
      <c r="H451">
        <v>3.8249819999999999</v>
      </c>
    </row>
    <row r="452" spans="1:8" x14ac:dyDescent="0.25">
      <c r="A452">
        <v>15.03333333</v>
      </c>
      <c r="B452">
        <v>-0.32823999999999998</v>
      </c>
      <c r="C452">
        <v>3.101359</v>
      </c>
      <c r="D452">
        <v>2.4577360000000001</v>
      </c>
      <c r="E452">
        <v>2.553385</v>
      </c>
      <c r="F452">
        <v>3.8536440000000001</v>
      </c>
      <c r="G452">
        <v>2.1777009999999999</v>
      </c>
      <c r="H452">
        <v>3.8455689999999998</v>
      </c>
    </row>
    <row r="453" spans="1:8" x14ac:dyDescent="0.25">
      <c r="A453">
        <v>15.06666667</v>
      </c>
      <c r="B453">
        <v>-0.33581</v>
      </c>
      <c r="C453">
        <v>3.1090179999999998</v>
      </c>
      <c r="D453">
        <v>2.430876</v>
      </c>
      <c r="E453">
        <v>2.499088</v>
      </c>
      <c r="F453">
        <v>3.842104</v>
      </c>
      <c r="G453">
        <v>2.199176</v>
      </c>
      <c r="H453">
        <v>3.862123</v>
      </c>
    </row>
    <row r="454" spans="1:8" x14ac:dyDescent="0.25">
      <c r="A454">
        <v>15.1</v>
      </c>
      <c r="B454">
        <v>-0.33978999999999998</v>
      </c>
      <c r="C454">
        <v>3.14459</v>
      </c>
      <c r="D454">
        <v>2.4029430000000001</v>
      </c>
      <c r="E454">
        <v>2.4606150000000002</v>
      </c>
      <c r="F454">
        <v>3.8182130000000001</v>
      </c>
      <c r="G454">
        <v>2.21332</v>
      </c>
      <c r="H454">
        <v>3.8744190000000001</v>
      </c>
    </row>
    <row r="455" spans="1:8" x14ac:dyDescent="0.25">
      <c r="A455">
        <v>15.133333329999999</v>
      </c>
      <c r="B455">
        <v>-0.34048</v>
      </c>
      <c r="C455">
        <v>3.1970000000000001</v>
      </c>
      <c r="D455">
        <v>2.3772329999999999</v>
      </c>
      <c r="E455">
        <v>2.440871</v>
      </c>
      <c r="F455">
        <v>3.7845800000000001</v>
      </c>
      <c r="G455">
        <v>2.2202470000000001</v>
      </c>
      <c r="H455">
        <v>3.881872</v>
      </c>
    </row>
    <row r="456" spans="1:8" x14ac:dyDescent="0.25">
      <c r="A456">
        <v>15.16666667</v>
      </c>
      <c r="B456">
        <v>-0.33953</v>
      </c>
      <c r="C456">
        <v>3.2493639999999999</v>
      </c>
      <c r="D456">
        <v>2.3619919999999999</v>
      </c>
      <c r="E456">
        <v>2.4418630000000001</v>
      </c>
      <c r="F456">
        <v>3.7467890000000001</v>
      </c>
      <c r="G456">
        <v>2.2220339999999998</v>
      </c>
      <c r="H456">
        <v>3.8843009999999998</v>
      </c>
    </row>
    <row r="457" spans="1:8" x14ac:dyDescent="0.25">
      <c r="A457">
        <v>15.2</v>
      </c>
      <c r="B457">
        <v>-0.33905999999999997</v>
      </c>
      <c r="C457">
        <v>3.28213</v>
      </c>
      <c r="D457">
        <v>2.3653230000000001</v>
      </c>
      <c r="E457">
        <v>2.4654379999999998</v>
      </c>
      <c r="F457">
        <v>3.7122030000000001</v>
      </c>
      <c r="G457">
        <v>2.2217020000000001</v>
      </c>
      <c r="H457">
        <v>3.881707</v>
      </c>
    </row>
    <row r="458" spans="1:8" x14ac:dyDescent="0.25">
      <c r="A458">
        <v>15.233333330000001</v>
      </c>
      <c r="B458">
        <v>-0.34089000000000003</v>
      </c>
      <c r="C458">
        <v>3.2797170000000002</v>
      </c>
      <c r="D458">
        <v>2.3885860000000001</v>
      </c>
      <c r="E458">
        <v>2.5126390000000001</v>
      </c>
      <c r="F458">
        <v>3.6872229999999999</v>
      </c>
      <c r="G458">
        <v>2.222159</v>
      </c>
      <c r="H458">
        <v>3.8734570000000001</v>
      </c>
    </row>
    <row r="459" spans="1:8" x14ac:dyDescent="0.25">
      <c r="A459">
        <v>15.266666669999999</v>
      </c>
      <c r="B459">
        <v>-0.34609000000000001</v>
      </c>
      <c r="C459">
        <v>3.2382740000000001</v>
      </c>
      <c r="D459">
        <v>2.4223569999999999</v>
      </c>
      <c r="E459">
        <v>2.5801889999999998</v>
      </c>
      <c r="F459">
        <v>3.6742699999999999</v>
      </c>
      <c r="G459">
        <v>2.2249629999999998</v>
      </c>
      <c r="H459">
        <v>3.859121</v>
      </c>
    </row>
    <row r="460" spans="1:8" x14ac:dyDescent="0.25">
      <c r="A460">
        <v>15.3</v>
      </c>
      <c r="B460">
        <v>-0.35468</v>
      </c>
      <c r="C460">
        <v>3.170919</v>
      </c>
      <c r="D460">
        <v>2.4481549999999999</v>
      </c>
      <c r="E460">
        <v>2.6558709999999999</v>
      </c>
      <c r="F460">
        <v>3.6703100000000002</v>
      </c>
      <c r="G460">
        <v>2.229555</v>
      </c>
      <c r="H460">
        <v>3.8399920000000001</v>
      </c>
    </row>
    <row r="461" spans="1:8" x14ac:dyDescent="0.25">
      <c r="A461">
        <v>15.33333333</v>
      </c>
      <c r="B461">
        <v>-0.36560999999999999</v>
      </c>
      <c r="C461">
        <v>3.1065969999999998</v>
      </c>
      <c r="D461">
        <v>2.4457650000000002</v>
      </c>
      <c r="E461">
        <v>2.7174659999999999</v>
      </c>
      <c r="F461">
        <v>3.6680220000000001</v>
      </c>
      <c r="G461">
        <v>2.2337539999999998</v>
      </c>
      <c r="H461">
        <v>3.8184640000000001</v>
      </c>
    </row>
    <row r="462" spans="1:8" x14ac:dyDescent="0.25">
      <c r="A462">
        <v>15.366666670000001</v>
      </c>
      <c r="B462">
        <v>-0.37711</v>
      </c>
      <c r="C462">
        <v>3.0803319999999998</v>
      </c>
      <c r="D462">
        <v>2.4024369999999999</v>
      </c>
      <c r="E462">
        <v>2.7389839999999999</v>
      </c>
      <c r="F462">
        <v>3.6589559999999999</v>
      </c>
      <c r="G462">
        <v>2.23509</v>
      </c>
      <c r="H462">
        <v>3.7961230000000001</v>
      </c>
    </row>
    <row r="463" spans="1:8" x14ac:dyDescent="0.25">
      <c r="A463">
        <v>15.4</v>
      </c>
      <c r="B463">
        <v>-0.38722000000000001</v>
      </c>
      <c r="C463">
        <v>3.117076</v>
      </c>
      <c r="D463">
        <v>2.3187829999999998</v>
      </c>
      <c r="E463">
        <v>2.702804</v>
      </c>
      <c r="F463">
        <v>3.6368520000000002</v>
      </c>
      <c r="G463">
        <v>2.232062</v>
      </c>
      <c r="H463">
        <v>3.7731919999999999</v>
      </c>
    </row>
    <row r="464" spans="1:8" x14ac:dyDescent="0.25">
      <c r="A464">
        <v>15.43333333</v>
      </c>
      <c r="B464">
        <v>-0.39399000000000001</v>
      </c>
      <c r="C464">
        <v>3.216491</v>
      </c>
      <c r="D464">
        <v>2.2081569999999999</v>
      </c>
      <c r="E464">
        <v>2.6108419999999999</v>
      </c>
      <c r="F464">
        <v>3.599377</v>
      </c>
      <c r="G464">
        <v>2.2250160000000001</v>
      </c>
      <c r="H464">
        <v>3.7491629999999998</v>
      </c>
    </row>
    <row r="465" spans="1:8" x14ac:dyDescent="0.25">
      <c r="A465">
        <v>15.46666667</v>
      </c>
      <c r="B465">
        <v>-0.39593</v>
      </c>
      <c r="C465">
        <v>3.3482020000000001</v>
      </c>
      <c r="D465">
        <v>2.0903640000000001</v>
      </c>
      <c r="E465">
        <v>2.4866969999999999</v>
      </c>
      <c r="F465">
        <v>3.547917</v>
      </c>
      <c r="G465">
        <v>2.2161520000000001</v>
      </c>
      <c r="H465">
        <v>3.7231550000000002</v>
      </c>
    </row>
    <row r="466" spans="1:8" x14ac:dyDescent="0.25">
      <c r="A466">
        <v>15.5</v>
      </c>
      <c r="B466">
        <v>-0.39284000000000002</v>
      </c>
      <c r="C466">
        <v>3.4627430000000001</v>
      </c>
      <c r="D466">
        <v>1.983581</v>
      </c>
      <c r="E466">
        <v>2.365866</v>
      </c>
      <c r="F466">
        <v>3.4863439999999999</v>
      </c>
      <c r="G466">
        <v>2.2079879999999998</v>
      </c>
      <c r="H466">
        <v>3.694296</v>
      </c>
    </row>
    <row r="467" spans="1:8" x14ac:dyDescent="0.25">
      <c r="A467">
        <v>15.53333333</v>
      </c>
      <c r="B467">
        <v>-0.38639000000000001</v>
      </c>
      <c r="C467">
        <v>3.5139429999999998</v>
      </c>
      <c r="D467">
        <v>1.8986000000000001</v>
      </c>
      <c r="E467">
        <v>2.279058</v>
      </c>
      <c r="F467">
        <v>3.4199899999999999</v>
      </c>
      <c r="G467">
        <v>2.201282</v>
      </c>
      <c r="H467">
        <v>3.6627209999999999</v>
      </c>
    </row>
    <row r="468" spans="1:8" x14ac:dyDescent="0.25">
      <c r="A468">
        <v>15.56666667</v>
      </c>
      <c r="B468">
        <v>-0.37964999999999999</v>
      </c>
      <c r="C468">
        <v>3.4803510000000002</v>
      </c>
      <c r="D468">
        <v>1.8373109999999999</v>
      </c>
      <c r="E468">
        <v>2.2384230000000001</v>
      </c>
      <c r="F468">
        <v>3.3552070000000001</v>
      </c>
      <c r="G468">
        <v>2.1946099999999999</v>
      </c>
      <c r="H468">
        <v>3.6303269999999999</v>
      </c>
    </row>
    <row r="469" spans="1:8" x14ac:dyDescent="0.25">
      <c r="A469">
        <v>15.6</v>
      </c>
      <c r="B469">
        <v>-0.37586000000000003</v>
      </c>
      <c r="C469">
        <v>3.37304</v>
      </c>
      <c r="D469">
        <v>1.794718</v>
      </c>
      <c r="E469">
        <v>2.2344620000000002</v>
      </c>
      <c r="F469">
        <v>3.2988900000000001</v>
      </c>
      <c r="G469">
        <v>2.1859549999999999</v>
      </c>
      <c r="H469">
        <v>3.60019</v>
      </c>
    </row>
    <row r="470" spans="1:8" x14ac:dyDescent="0.25">
      <c r="A470">
        <v>15.633333329999999</v>
      </c>
      <c r="B470">
        <v>-0.37698999999999999</v>
      </c>
      <c r="C470">
        <v>3.2258339999999999</v>
      </c>
      <c r="D470">
        <v>1.7623489999999999</v>
      </c>
      <c r="E470">
        <v>2.2442769999999999</v>
      </c>
      <c r="F470">
        <v>3.2571699999999999</v>
      </c>
      <c r="G470">
        <v>2.1745739999999998</v>
      </c>
      <c r="H470">
        <v>3.5748410000000002</v>
      </c>
    </row>
    <row r="471" spans="1:8" x14ac:dyDescent="0.25">
      <c r="A471">
        <v>15.66666667</v>
      </c>
      <c r="B471">
        <v>-0.38311000000000001</v>
      </c>
      <c r="C471">
        <v>3.0754920000000001</v>
      </c>
      <c r="D471">
        <v>1.731455</v>
      </c>
      <c r="E471">
        <v>2.2450130000000001</v>
      </c>
      <c r="F471">
        <v>3.2333180000000001</v>
      </c>
      <c r="G471">
        <v>2.1617890000000002</v>
      </c>
      <c r="H471">
        <v>3.5548799999999998</v>
      </c>
    </row>
    <row r="472" spans="1:8" x14ac:dyDescent="0.25">
      <c r="A472">
        <v>15.7</v>
      </c>
      <c r="B472">
        <v>-0.39278000000000002</v>
      </c>
      <c r="C472">
        <v>2.9449999999999998</v>
      </c>
      <c r="D472">
        <v>1.695486</v>
      </c>
      <c r="E472">
        <v>2.2242869999999999</v>
      </c>
      <c r="F472">
        <v>3.2259829999999998</v>
      </c>
      <c r="G472">
        <v>2.15022</v>
      </c>
      <c r="H472">
        <v>3.5393159999999999</v>
      </c>
    </row>
    <row r="473" spans="1:8" x14ac:dyDescent="0.25">
      <c r="A473">
        <v>15.733333330000001</v>
      </c>
      <c r="B473">
        <v>-0.40405999999999997</v>
      </c>
      <c r="C473">
        <v>2.8391630000000001</v>
      </c>
      <c r="D473">
        <v>1.6517200000000001</v>
      </c>
      <c r="E473">
        <v>2.1827640000000001</v>
      </c>
      <c r="F473">
        <v>3.22919</v>
      </c>
      <c r="G473">
        <v>2.141899</v>
      </c>
      <c r="H473">
        <v>3.527091</v>
      </c>
    </row>
    <row r="474" spans="1:8" x14ac:dyDescent="0.25">
      <c r="A474">
        <v>15.766666669999999</v>
      </c>
      <c r="B474">
        <v>-0.41543999999999998</v>
      </c>
      <c r="C474">
        <v>2.7519170000000002</v>
      </c>
      <c r="D474">
        <v>1.6016870000000001</v>
      </c>
      <c r="E474">
        <v>2.12954</v>
      </c>
      <c r="F474">
        <v>3.234556</v>
      </c>
      <c r="G474">
        <v>2.1367880000000001</v>
      </c>
      <c r="H474">
        <v>3.5176150000000002</v>
      </c>
    </row>
    <row r="475" spans="1:8" x14ac:dyDescent="0.25">
      <c r="A475">
        <v>15.8</v>
      </c>
      <c r="B475">
        <v>-0.42614000000000002</v>
      </c>
      <c r="C475">
        <v>2.677206</v>
      </c>
      <c r="D475">
        <v>1.5499590000000001</v>
      </c>
      <c r="E475">
        <v>2.0747460000000002</v>
      </c>
      <c r="F475">
        <v>3.234728</v>
      </c>
      <c r="G475">
        <v>2.1329050000000001</v>
      </c>
      <c r="H475">
        <v>3.5098099999999999</v>
      </c>
    </row>
    <row r="476" spans="1:8" x14ac:dyDescent="0.25">
      <c r="A476">
        <v>15.83333333</v>
      </c>
      <c r="B476">
        <v>-0.43580000000000002</v>
      </c>
      <c r="C476">
        <v>2.6148169999999999</v>
      </c>
      <c r="D476">
        <v>1.5017389999999999</v>
      </c>
      <c r="E476">
        <v>2.0240330000000002</v>
      </c>
      <c r="F476">
        <v>3.2261220000000002</v>
      </c>
      <c r="G476">
        <v>2.1275089999999999</v>
      </c>
      <c r="H476">
        <v>3.5016799999999999</v>
      </c>
    </row>
    <row r="477" spans="1:8" x14ac:dyDescent="0.25">
      <c r="A477">
        <v>15.866666670000001</v>
      </c>
      <c r="B477">
        <v>-0.44391000000000003</v>
      </c>
      <c r="C477">
        <v>2.5681620000000001</v>
      </c>
      <c r="D477">
        <v>1.4607319999999999</v>
      </c>
      <c r="E477">
        <v>1.9773050000000001</v>
      </c>
      <c r="F477">
        <v>3.209438</v>
      </c>
      <c r="G477">
        <v>2.1183800000000002</v>
      </c>
      <c r="H477">
        <v>3.4914679999999998</v>
      </c>
    </row>
    <row r="478" spans="1:8" x14ac:dyDescent="0.25">
      <c r="A478">
        <v>15.9</v>
      </c>
      <c r="B478">
        <v>-0.44958999999999999</v>
      </c>
      <c r="C478">
        <v>2.5374300000000001</v>
      </c>
      <c r="D478">
        <v>1.428739</v>
      </c>
      <c r="E478">
        <v>1.9313389999999999</v>
      </c>
      <c r="F478">
        <v>3.1879010000000001</v>
      </c>
      <c r="G478">
        <v>2.1047419999999999</v>
      </c>
      <c r="H478">
        <v>3.4788030000000001</v>
      </c>
    </row>
    <row r="479" spans="1:8" x14ac:dyDescent="0.25">
      <c r="A479">
        <v>15.93333333</v>
      </c>
      <c r="B479">
        <v>-0.45223999999999998</v>
      </c>
      <c r="C479">
        <v>2.514313</v>
      </c>
      <c r="D479">
        <v>1.406906</v>
      </c>
      <c r="E479">
        <v>1.883977</v>
      </c>
      <c r="F479">
        <v>3.1645940000000001</v>
      </c>
      <c r="G479">
        <v>2.0874250000000001</v>
      </c>
      <c r="H479">
        <v>3.464569</v>
      </c>
    </row>
    <row r="480" spans="1:8" x14ac:dyDescent="0.25">
      <c r="A480">
        <v>15.96666667</v>
      </c>
      <c r="B480">
        <v>-0.45218999999999998</v>
      </c>
      <c r="C480">
        <v>2.4828220000000001</v>
      </c>
      <c r="D480">
        <v>1.3968419999999999</v>
      </c>
      <c r="E480">
        <v>1.8371200000000001</v>
      </c>
      <c r="F480">
        <v>3.1406930000000002</v>
      </c>
      <c r="G480">
        <v>2.068155</v>
      </c>
      <c r="H480">
        <v>3.4500920000000002</v>
      </c>
    </row>
    <row r="481" spans="1:8" x14ac:dyDescent="0.25">
      <c r="A481">
        <v>16</v>
      </c>
      <c r="B481">
        <v>-0.45067000000000002</v>
      </c>
      <c r="C481">
        <v>2.4261629999999998</v>
      </c>
      <c r="D481">
        <v>1.399697</v>
      </c>
      <c r="E481">
        <v>1.7965420000000001</v>
      </c>
      <c r="F481">
        <v>3.1155620000000002</v>
      </c>
      <c r="G481">
        <v>2.048549</v>
      </c>
      <c r="H481">
        <v>3.4362029999999999</v>
      </c>
    </row>
    <row r="482" spans="1:8" x14ac:dyDescent="0.25">
      <c r="A482">
        <v>16.033333330000001</v>
      </c>
      <c r="B482">
        <v>-0.44903999999999999</v>
      </c>
      <c r="C482">
        <v>2.3356270000000001</v>
      </c>
      <c r="D482">
        <v>1.4133039999999999</v>
      </c>
      <c r="E482">
        <v>1.7684740000000001</v>
      </c>
      <c r="F482">
        <v>3.0882710000000002</v>
      </c>
      <c r="G482">
        <v>2.0295679999999998</v>
      </c>
      <c r="H482">
        <v>3.4223810000000001</v>
      </c>
    </row>
    <row r="483" spans="1:8" x14ac:dyDescent="0.25">
      <c r="A483">
        <v>16.06666667</v>
      </c>
      <c r="B483">
        <v>-0.44803999999999999</v>
      </c>
      <c r="C483">
        <v>2.2162440000000001</v>
      </c>
      <c r="D483">
        <v>1.4301090000000001</v>
      </c>
      <c r="E483">
        <v>1.7550129999999999</v>
      </c>
      <c r="F483">
        <v>3.0591010000000001</v>
      </c>
      <c r="G483">
        <v>2.011555</v>
      </c>
      <c r="H483">
        <v>3.4069820000000002</v>
      </c>
    </row>
    <row r="484" spans="1:8" x14ac:dyDescent="0.25">
      <c r="A484">
        <v>16.100000000000001</v>
      </c>
      <c r="B484">
        <v>-0.44768999999999998</v>
      </c>
      <c r="C484">
        <v>2.085928</v>
      </c>
      <c r="D484">
        <v>1.4389890000000001</v>
      </c>
      <c r="E484">
        <v>1.7514620000000001</v>
      </c>
      <c r="F484">
        <v>3.029763</v>
      </c>
      <c r="G484">
        <v>1.9944770000000001</v>
      </c>
      <c r="H484">
        <v>3.3889</v>
      </c>
    </row>
    <row r="485" spans="1:8" x14ac:dyDescent="0.25">
      <c r="A485">
        <v>16.133333329999999</v>
      </c>
      <c r="B485">
        <v>-0.4476</v>
      </c>
      <c r="C485">
        <v>1.9687680000000001</v>
      </c>
      <c r="D485">
        <v>1.431476</v>
      </c>
      <c r="E485">
        <v>1.747684</v>
      </c>
      <c r="F485">
        <v>3.0021209999999998</v>
      </c>
      <c r="G485">
        <v>1.9780990000000001</v>
      </c>
      <c r="H485">
        <v>3.3691059999999999</v>
      </c>
    </row>
    <row r="486" spans="1:8" x14ac:dyDescent="0.25">
      <c r="A486">
        <v>16.166666670000001</v>
      </c>
      <c r="B486">
        <v>-0.44749</v>
      </c>
      <c r="C486">
        <v>1.8861330000000001</v>
      </c>
      <c r="D486">
        <v>1.4085859999999999</v>
      </c>
      <c r="E486">
        <v>1.7328129999999999</v>
      </c>
      <c r="F486">
        <v>2.9764469999999998</v>
      </c>
      <c r="G486">
        <v>1.962218</v>
      </c>
      <c r="H486">
        <v>3.350533</v>
      </c>
    </row>
    <row r="487" spans="1:8" x14ac:dyDescent="0.25">
      <c r="A487">
        <v>16.2</v>
      </c>
      <c r="B487">
        <v>-0.44728000000000001</v>
      </c>
      <c r="C487">
        <v>1.84979</v>
      </c>
      <c r="D487">
        <v>1.3825559999999999</v>
      </c>
      <c r="E487">
        <v>1.7004049999999999</v>
      </c>
      <c r="F487">
        <v>2.9505889999999999</v>
      </c>
      <c r="G487">
        <v>1.946963</v>
      </c>
      <c r="H487">
        <v>3.3365269999999998</v>
      </c>
    </row>
    <row r="488" spans="1:8" x14ac:dyDescent="0.25">
      <c r="A488">
        <v>16.233333330000001</v>
      </c>
      <c r="B488">
        <v>-0.44686999999999999</v>
      </c>
      <c r="C488">
        <v>1.8591770000000001</v>
      </c>
      <c r="D488">
        <v>1.370358</v>
      </c>
      <c r="E488">
        <v>1.6508659999999999</v>
      </c>
      <c r="F488">
        <v>2.920779</v>
      </c>
      <c r="G488">
        <v>1.9328129999999999</v>
      </c>
      <c r="H488">
        <v>3.3289770000000001</v>
      </c>
    </row>
    <row r="489" spans="1:8" x14ac:dyDescent="0.25">
      <c r="A489">
        <v>16.266666669999999</v>
      </c>
      <c r="B489">
        <v>-0.44592999999999999</v>
      </c>
      <c r="C489">
        <v>1.9025860000000001</v>
      </c>
      <c r="D489">
        <v>1.382009</v>
      </c>
      <c r="E489">
        <v>1.5900160000000001</v>
      </c>
      <c r="F489">
        <v>2.8836810000000002</v>
      </c>
      <c r="G489">
        <v>1.9203060000000001</v>
      </c>
      <c r="H489">
        <v>3.3273790000000001</v>
      </c>
    </row>
    <row r="490" spans="1:8" x14ac:dyDescent="0.25">
      <c r="A490">
        <v>16.3</v>
      </c>
      <c r="B490">
        <v>-0.44402000000000003</v>
      </c>
      <c r="C490">
        <v>1.960825</v>
      </c>
      <c r="D490">
        <v>1.4117010000000001</v>
      </c>
      <c r="E490">
        <v>1.525271</v>
      </c>
      <c r="F490">
        <v>2.8383569999999998</v>
      </c>
      <c r="G490">
        <v>1.909754</v>
      </c>
      <c r="H490">
        <v>3.3293870000000001</v>
      </c>
    </row>
    <row r="491" spans="1:8" x14ac:dyDescent="0.25">
      <c r="A491">
        <v>16.333333329999999</v>
      </c>
      <c r="B491">
        <v>-0.44116</v>
      </c>
      <c r="C491">
        <v>2.0121720000000001</v>
      </c>
      <c r="D491">
        <v>1.4389510000000001</v>
      </c>
      <c r="E491">
        <v>1.462226</v>
      </c>
      <c r="F491">
        <v>2.78701</v>
      </c>
      <c r="G491">
        <v>1.9009990000000001</v>
      </c>
      <c r="H491">
        <v>3.3322919999999998</v>
      </c>
    </row>
    <row r="492" spans="1:8" x14ac:dyDescent="0.25">
      <c r="A492">
        <v>16.366666670000001</v>
      </c>
      <c r="B492">
        <v>-0.43817</v>
      </c>
      <c r="C492">
        <v>2.0379149999999999</v>
      </c>
      <c r="D492">
        <v>1.44032</v>
      </c>
      <c r="E492">
        <v>1.403565</v>
      </c>
      <c r="F492">
        <v>2.7341760000000002</v>
      </c>
      <c r="G492">
        <v>1.893321</v>
      </c>
      <c r="H492">
        <v>3.334387</v>
      </c>
    </row>
    <row r="493" spans="1:8" x14ac:dyDescent="0.25">
      <c r="A493">
        <v>16.399999999999999</v>
      </c>
      <c r="B493">
        <v>-0.43642999999999998</v>
      </c>
      <c r="C493">
        <v>2.0275910000000001</v>
      </c>
      <c r="D493">
        <v>1.404272</v>
      </c>
      <c r="E493">
        <v>1.3501829999999999</v>
      </c>
      <c r="F493">
        <v>2.6849660000000002</v>
      </c>
      <c r="G493">
        <v>1.885672</v>
      </c>
      <c r="H493">
        <v>3.335515</v>
      </c>
    </row>
    <row r="494" spans="1:8" x14ac:dyDescent="0.25">
      <c r="A494">
        <v>16.43333333</v>
      </c>
      <c r="B494">
        <v>-0.43722</v>
      </c>
      <c r="C494">
        <v>1.9821759999999999</v>
      </c>
      <c r="D494">
        <v>1.3389070000000001</v>
      </c>
      <c r="E494">
        <v>1.302886</v>
      </c>
      <c r="F494">
        <v>2.6432769999999999</v>
      </c>
      <c r="G494">
        <v>1.87707</v>
      </c>
      <c r="H494">
        <v>3.3365550000000002</v>
      </c>
    </row>
    <row r="495" spans="1:8" x14ac:dyDescent="0.25">
      <c r="A495">
        <v>16.466666669999999</v>
      </c>
      <c r="B495">
        <v>-0.44122</v>
      </c>
      <c r="C495">
        <v>1.9133359999999999</v>
      </c>
      <c r="D495">
        <v>1.266974</v>
      </c>
      <c r="E495">
        <v>1.26309</v>
      </c>
      <c r="F495">
        <v>2.6106180000000001</v>
      </c>
      <c r="G495">
        <v>1.8667849999999999</v>
      </c>
      <c r="H495">
        <v>3.3383820000000002</v>
      </c>
    </row>
    <row r="496" spans="1:8" x14ac:dyDescent="0.25">
      <c r="A496">
        <v>16.5</v>
      </c>
      <c r="B496">
        <v>-0.44829000000000002</v>
      </c>
      <c r="C496">
        <v>1.8385750000000001</v>
      </c>
      <c r="D496">
        <v>1.2116150000000001</v>
      </c>
      <c r="E496">
        <v>1.2321759999999999</v>
      </c>
      <c r="F496">
        <v>2.5857860000000001</v>
      </c>
      <c r="G496">
        <v>1.8544940000000001</v>
      </c>
      <c r="H496">
        <v>3.341329</v>
      </c>
    </row>
    <row r="497" spans="1:8" x14ac:dyDescent="0.25">
      <c r="A497">
        <v>16.533333330000001</v>
      </c>
      <c r="B497">
        <v>-0.45780999999999999</v>
      </c>
      <c r="C497">
        <v>1.774518</v>
      </c>
      <c r="D497">
        <v>1.1826920000000001</v>
      </c>
      <c r="E497">
        <v>1.210423</v>
      </c>
      <c r="F497">
        <v>2.5653079999999999</v>
      </c>
      <c r="G497">
        <v>1.8404990000000001</v>
      </c>
      <c r="H497">
        <v>3.345126</v>
      </c>
    </row>
    <row r="498" spans="1:8" x14ac:dyDescent="0.25">
      <c r="A498">
        <v>16.56666667</v>
      </c>
      <c r="B498">
        <v>-0.46904000000000001</v>
      </c>
      <c r="C498">
        <v>1.731697</v>
      </c>
      <c r="D498">
        <v>1.1725920000000001</v>
      </c>
      <c r="E498">
        <v>1.19661</v>
      </c>
      <c r="F498">
        <v>2.5444900000000001</v>
      </c>
      <c r="G498">
        <v>1.825928</v>
      </c>
      <c r="H498">
        <v>3.3486120000000001</v>
      </c>
    </row>
    <row r="499" spans="1:8" x14ac:dyDescent="0.25">
      <c r="A499">
        <v>16.600000000000001</v>
      </c>
      <c r="B499">
        <v>-0.48114000000000001</v>
      </c>
      <c r="C499">
        <v>1.7128410000000001</v>
      </c>
      <c r="D499">
        <v>1.1632549999999999</v>
      </c>
      <c r="E499">
        <v>1.188482</v>
      </c>
      <c r="F499">
        <v>2.5188320000000002</v>
      </c>
      <c r="G499">
        <v>1.812908</v>
      </c>
      <c r="H499">
        <v>3.349761</v>
      </c>
    </row>
    <row r="500" spans="1:8" x14ac:dyDescent="0.25">
      <c r="A500">
        <v>16.633333329999999</v>
      </c>
      <c r="B500">
        <v>-0.49307000000000001</v>
      </c>
      <c r="C500">
        <v>1.7140489999999999</v>
      </c>
      <c r="D500">
        <v>1.1384860000000001</v>
      </c>
      <c r="E500">
        <v>1.1835469999999999</v>
      </c>
      <c r="F500">
        <v>2.485401</v>
      </c>
      <c r="G500">
        <v>1.804273</v>
      </c>
      <c r="H500">
        <v>3.3468070000000001</v>
      </c>
    </row>
    <row r="501" spans="1:8" x14ac:dyDescent="0.25">
      <c r="A501">
        <v>16.666666670000001</v>
      </c>
      <c r="B501">
        <v>-0.50329999999999997</v>
      </c>
      <c r="C501">
        <v>1.72681</v>
      </c>
      <c r="D501">
        <v>1.093097</v>
      </c>
      <c r="E501">
        <v>1.17961</v>
      </c>
      <c r="F501">
        <v>2.4436939999999998</v>
      </c>
      <c r="G501">
        <v>1.802346</v>
      </c>
      <c r="H501">
        <v>3.339251</v>
      </c>
    </row>
    <row r="502" spans="1:8" x14ac:dyDescent="0.25">
      <c r="A502">
        <v>16.7</v>
      </c>
      <c r="B502">
        <v>-0.51022999999999996</v>
      </c>
      <c r="C502">
        <v>1.739932</v>
      </c>
      <c r="D502">
        <v>1.0339179999999999</v>
      </c>
      <c r="E502">
        <v>1.1749719999999999</v>
      </c>
      <c r="F502">
        <v>2.39568</v>
      </c>
      <c r="G502">
        <v>1.807639</v>
      </c>
      <c r="H502">
        <v>3.3275589999999999</v>
      </c>
    </row>
    <row r="503" spans="1:8" x14ac:dyDescent="0.25">
      <c r="A503">
        <v>16.733333330000001</v>
      </c>
      <c r="B503">
        <v>-0.51293</v>
      </c>
      <c r="C503">
        <v>1.7421990000000001</v>
      </c>
      <c r="D503">
        <v>0.97376600000000002</v>
      </c>
      <c r="E503">
        <v>1.1685939999999999</v>
      </c>
      <c r="F503">
        <v>2.345078</v>
      </c>
      <c r="G503">
        <v>1.818708</v>
      </c>
      <c r="H503">
        <v>3.312506</v>
      </c>
    </row>
    <row r="504" spans="1:8" x14ac:dyDescent="0.25">
      <c r="A504">
        <v>16.766666669999999</v>
      </c>
      <c r="B504">
        <v>-0.51166999999999996</v>
      </c>
      <c r="C504">
        <v>1.7265569999999999</v>
      </c>
      <c r="D504">
        <v>0.92347500000000005</v>
      </c>
      <c r="E504">
        <v>1.1603490000000001</v>
      </c>
      <c r="F504">
        <v>2.2962250000000002</v>
      </c>
      <c r="G504">
        <v>1.8328990000000001</v>
      </c>
      <c r="H504">
        <v>3.29535</v>
      </c>
    </row>
    <row r="505" spans="1:8" x14ac:dyDescent="0.25">
      <c r="A505">
        <v>16.8</v>
      </c>
      <c r="B505">
        <v>-0.50782000000000005</v>
      </c>
      <c r="C505">
        <v>1.6944239999999999</v>
      </c>
      <c r="D505">
        <v>0.88698200000000005</v>
      </c>
      <c r="E505">
        <v>1.1510959999999999</v>
      </c>
      <c r="F505">
        <v>2.253018</v>
      </c>
      <c r="G505">
        <v>1.846946</v>
      </c>
      <c r="H505">
        <v>3.2783449999999998</v>
      </c>
    </row>
    <row r="506" spans="1:8" x14ac:dyDescent="0.25">
      <c r="A506">
        <v>16.833333329999999</v>
      </c>
      <c r="B506">
        <v>-0.50326000000000004</v>
      </c>
      <c r="C506">
        <v>1.656679</v>
      </c>
      <c r="D506">
        <v>0.861649</v>
      </c>
      <c r="E506">
        <v>1.142261</v>
      </c>
      <c r="F506">
        <v>2.2182019999999998</v>
      </c>
      <c r="G506">
        <v>1.857464</v>
      </c>
      <c r="H506">
        <v>3.2647040000000001</v>
      </c>
    </row>
    <row r="507" spans="1:8" x14ac:dyDescent="0.25">
      <c r="A507">
        <v>16.866666670000001</v>
      </c>
      <c r="B507">
        <v>-0.49985000000000002</v>
      </c>
      <c r="C507">
        <v>1.6290009999999999</v>
      </c>
      <c r="D507">
        <v>0.84277299999999999</v>
      </c>
      <c r="E507">
        <v>1.1349549999999999</v>
      </c>
      <c r="F507">
        <v>2.1929829999999999</v>
      </c>
      <c r="G507">
        <v>1.86195</v>
      </c>
      <c r="H507">
        <v>3.2574139999999998</v>
      </c>
    </row>
    <row r="508" spans="1:8" x14ac:dyDescent="0.25">
      <c r="A508">
        <v>16.899999999999999</v>
      </c>
      <c r="B508">
        <v>-0.49881999999999999</v>
      </c>
      <c r="C508">
        <v>1.623318</v>
      </c>
      <c r="D508">
        <v>0.82913800000000004</v>
      </c>
      <c r="E508">
        <v>1.129149</v>
      </c>
      <c r="F508">
        <v>2.1768040000000002</v>
      </c>
      <c r="G508">
        <v>1.8598319999999999</v>
      </c>
      <c r="H508">
        <v>3.2572760000000001</v>
      </c>
    </row>
    <row r="509" spans="1:8" x14ac:dyDescent="0.25">
      <c r="A509">
        <v>16.93333333</v>
      </c>
      <c r="B509">
        <v>-0.50043000000000004</v>
      </c>
      <c r="C509">
        <v>1.6408309999999999</v>
      </c>
      <c r="D509">
        <v>0.82605300000000004</v>
      </c>
      <c r="E509">
        <v>1.1234599999999999</v>
      </c>
      <c r="F509">
        <v>2.1672289999999998</v>
      </c>
      <c r="G509">
        <v>1.8524510000000001</v>
      </c>
      <c r="H509">
        <v>3.2619950000000002</v>
      </c>
    </row>
    <row r="510" spans="1:8" x14ac:dyDescent="0.25">
      <c r="A510">
        <v>16.966666669999999</v>
      </c>
      <c r="B510">
        <v>-0.50419000000000003</v>
      </c>
      <c r="C510">
        <v>1.671775</v>
      </c>
      <c r="D510">
        <v>0.84358999999999995</v>
      </c>
      <c r="E510">
        <v>1.1157570000000001</v>
      </c>
      <c r="F510">
        <v>2.1601590000000002</v>
      </c>
      <c r="G510">
        <v>1.8421650000000001</v>
      </c>
      <c r="H510">
        <v>3.2673749999999999</v>
      </c>
    </row>
    <row r="511" spans="1:8" x14ac:dyDescent="0.25">
      <c r="A511">
        <v>17</v>
      </c>
      <c r="B511">
        <v>-0.50951999999999997</v>
      </c>
      <c r="C511">
        <v>1.702234</v>
      </c>
      <c r="D511">
        <v>0.89030200000000004</v>
      </c>
      <c r="E511">
        <v>1.1042240000000001</v>
      </c>
      <c r="F511">
        <v>2.1506080000000001</v>
      </c>
      <c r="G511">
        <v>1.8314330000000001</v>
      </c>
      <c r="H511">
        <v>3.2692610000000002</v>
      </c>
    </row>
    <row r="512" spans="1:8" x14ac:dyDescent="0.25">
      <c r="A512">
        <v>17.033333330000001</v>
      </c>
      <c r="B512">
        <v>-0.51605999999999996</v>
      </c>
      <c r="C512">
        <v>1.72289</v>
      </c>
      <c r="D512">
        <v>0.96562800000000004</v>
      </c>
      <c r="E512">
        <v>1.088201</v>
      </c>
      <c r="F512">
        <v>2.1339990000000002</v>
      </c>
      <c r="G512">
        <v>1.821958</v>
      </c>
      <c r="H512">
        <v>3.2649089999999998</v>
      </c>
    </row>
    <row r="513" spans="1:8" x14ac:dyDescent="0.25">
      <c r="A513">
        <v>17.06666667</v>
      </c>
      <c r="B513">
        <v>-0.52368999999999999</v>
      </c>
      <c r="C513">
        <v>1.733028</v>
      </c>
      <c r="D513">
        <v>1.0557609999999999</v>
      </c>
      <c r="E513">
        <v>1.068343</v>
      </c>
      <c r="F513">
        <v>2.1075390000000001</v>
      </c>
      <c r="G513">
        <v>1.8139719999999999</v>
      </c>
      <c r="H513">
        <v>3.2540520000000002</v>
      </c>
    </row>
    <row r="514" spans="1:8" x14ac:dyDescent="0.25">
      <c r="A514">
        <v>17.100000000000001</v>
      </c>
      <c r="B514">
        <v>-0.53239999999999998</v>
      </c>
      <c r="C514">
        <v>1.7370570000000001</v>
      </c>
      <c r="D514">
        <v>1.1364479999999999</v>
      </c>
      <c r="E514">
        <v>1.0461259999999999</v>
      </c>
      <c r="F514">
        <v>2.071037</v>
      </c>
      <c r="G514">
        <v>1.8064480000000001</v>
      </c>
      <c r="H514">
        <v>3.2393779999999999</v>
      </c>
    </row>
    <row r="515" spans="1:8" x14ac:dyDescent="0.25">
      <c r="A515">
        <v>17.133333329999999</v>
      </c>
      <c r="B515">
        <v>-0.54224000000000006</v>
      </c>
      <c r="C515">
        <v>1.737109</v>
      </c>
      <c r="D515">
        <v>1.1823760000000001</v>
      </c>
      <c r="E515">
        <v>1.023188</v>
      </c>
      <c r="F515">
        <v>2.0267629999999999</v>
      </c>
      <c r="G515">
        <v>1.7984599999999999</v>
      </c>
      <c r="H515">
        <v>3.22519</v>
      </c>
    </row>
    <row r="516" spans="1:8" x14ac:dyDescent="0.25">
      <c r="A516">
        <v>17.166666670000001</v>
      </c>
      <c r="B516">
        <v>-0.55332000000000003</v>
      </c>
      <c r="C516">
        <v>1.7284660000000001</v>
      </c>
      <c r="D516">
        <v>1.178423</v>
      </c>
      <c r="E516">
        <v>1.0009840000000001</v>
      </c>
      <c r="F516">
        <v>1.978458</v>
      </c>
      <c r="G516">
        <v>1.790438</v>
      </c>
      <c r="H516">
        <v>3.2148870000000001</v>
      </c>
    </row>
    <row r="517" spans="1:8" x14ac:dyDescent="0.25">
      <c r="A517">
        <v>17.2</v>
      </c>
      <c r="B517">
        <v>-0.56544000000000005</v>
      </c>
      <c r="C517">
        <v>1.7021930000000001</v>
      </c>
      <c r="D517">
        <v>1.1264970000000001</v>
      </c>
      <c r="E517">
        <v>0.98080299999999998</v>
      </c>
      <c r="F517">
        <v>1.9299789999999999</v>
      </c>
      <c r="G517">
        <v>1.783822</v>
      </c>
      <c r="H517">
        <v>3.209495</v>
      </c>
    </row>
    <row r="518" spans="1:8" x14ac:dyDescent="0.25">
      <c r="A518">
        <v>17.233333330000001</v>
      </c>
      <c r="B518">
        <v>-0.57803000000000004</v>
      </c>
      <c r="C518">
        <v>1.653216</v>
      </c>
      <c r="D518">
        <v>1.0441879999999999</v>
      </c>
      <c r="E518">
        <v>0.96384599999999998</v>
      </c>
      <c r="F518">
        <v>1.8841889999999999</v>
      </c>
      <c r="G518">
        <v>1.779317</v>
      </c>
      <c r="H518">
        <v>3.2077710000000002</v>
      </c>
    </row>
    <row r="519" spans="1:8" x14ac:dyDescent="0.25">
      <c r="A519">
        <v>17.266666669999999</v>
      </c>
      <c r="B519">
        <v>-0.59030000000000005</v>
      </c>
      <c r="C519">
        <v>1.5873299999999999</v>
      </c>
      <c r="D519">
        <v>0.95633500000000005</v>
      </c>
      <c r="E519">
        <v>0.95106100000000005</v>
      </c>
      <c r="F519">
        <v>1.842435</v>
      </c>
      <c r="G519">
        <v>1.775747</v>
      </c>
      <c r="H519">
        <v>3.2068240000000001</v>
      </c>
    </row>
    <row r="520" spans="1:8" x14ac:dyDescent="0.25">
      <c r="A520">
        <v>17.3</v>
      </c>
      <c r="B520">
        <v>-0.60172999999999999</v>
      </c>
      <c r="C520">
        <v>1.521131</v>
      </c>
      <c r="D520">
        <v>0.88461199999999995</v>
      </c>
      <c r="E520">
        <v>0.94278399999999996</v>
      </c>
      <c r="F520">
        <v>1.8046899999999999</v>
      </c>
      <c r="G520">
        <v>1.7708930000000001</v>
      </c>
      <c r="H520">
        <v>3.2030940000000001</v>
      </c>
    </row>
    <row r="521" spans="1:8" x14ac:dyDescent="0.25">
      <c r="A521">
        <v>17.333333329999999</v>
      </c>
      <c r="B521">
        <v>-0.61219000000000001</v>
      </c>
      <c r="C521">
        <v>1.4741660000000001</v>
      </c>
      <c r="D521">
        <v>0.84056699999999995</v>
      </c>
      <c r="E521">
        <v>0.93846099999999999</v>
      </c>
      <c r="F521">
        <v>1.770106</v>
      </c>
      <c r="G521">
        <v>1.763328</v>
      </c>
      <c r="H521">
        <v>3.1939549999999999</v>
      </c>
    </row>
    <row r="522" spans="1:8" x14ac:dyDescent="0.25">
      <c r="A522">
        <v>17.366666670000001</v>
      </c>
      <c r="B522">
        <v>-0.62177000000000004</v>
      </c>
      <c r="C522">
        <v>1.458447</v>
      </c>
      <c r="D522">
        <v>0.824488</v>
      </c>
      <c r="E522">
        <v>0.93671099999999996</v>
      </c>
      <c r="F522">
        <v>1.7376659999999999</v>
      </c>
      <c r="G522">
        <v>1.753525</v>
      </c>
      <c r="H522">
        <v>3.1791200000000002</v>
      </c>
    </row>
    <row r="523" spans="1:8" x14ac:dyDescent="0.25">
      <c r="A523">
        <v>17.399999999999999</v>
      </c>
      <c r="B523">
        <v>-0.63044999999999995</v>
      </c>
      <c r="C523">
        <v>1.4723470000000001</v>
      </c>
      <c r="D523">
        <v>0.82872999999999997</v>
      </c>
      <c r="E523">
        <v>0.93567500000000003</v>
      </c>
      <c r="F523">
        <v>1.7066170000000001</v>
      </c>
      <c r="G523">
        <v>1.74379</v>
      </c>
      <c r="H523">
        <v>3.1606260000000002</v>
      </c>
    </row>
    <row r="524" spans="1:8" x14ac:dyDescent="0.25">
      <c r="A524">
        <v>17.43333333</v>
      </c>
      <c r="B524">
        <v>-0.63802999999999999</v>
      </c>
      <c r="C524">
        <v>1.502569</v>
      </c>
      <c r="D524">
        <v>0.84234900000000001</v>
      </c>
      <c r="E524">
        <v>0.93348399999999998</v>
      </c>
      <c r="F524">
        <v>1.6764939999999999</v>
      </c>
      <c r="G524">
        <v>1.7374160000000001</v>
      </c>
      <c r="H524">
        <v>3.1412800000000001</v>
      </c>
    </row>
    <row r="525" spans="1:8" x14ac:dyDescent="0.25">
      <c r="A525">
        <v>17.466666669999999</v>
      </c>
      <c r="B525">
        <v>-0.64402999999999999</v>
      </c>
      <c r="C525">
        <v>1.53209</v>
      </c>
      <c r="D525">
        <v>0.85477800000000004</v>
      </c>
      <c r="E525">
        <v>0.92864899999999995</v>
      </c>
      <c r="F525">
        <v>1.6468449999999999</v>
      </c>
      <c r="G525">
        <v>1.737147</v>
      </c>
      <c r="H525">
        <v>3.1226569999999998</v>
      </c>
    </row>
    <row r="526" spans="1:8" x14ac:dyDescent="0.25">
      <c r="A526">
        <v>17.5</v>
      </c>
      <c r="B526">
        <v>-0.64771000000000001</v>
      </c>
      <c r="C526">
        <v>1.5483499999999999</v>
      </c>
      <c r="D526">
        <v>0.85822500000000002</v>
      </c>
      <c r="E526">
        <v>0.92036300000000004</v>
      </c>
      <c r="F526">
        <v>1.617129</v>
      </c>
      <c r="G526">
        <v>1.743228</v>
      </c>
      <c r="H526">
        <v>3.104498</v>
      </c>
    </row>
    <row r="527" spans="1:8" x14ac:dyDescent="0.25">
      <c r="A527">
        <v>17.533333330000001</v>
      </c>
      <c r="B527">
        <v>-0.64849000000000001</v>
      </c>
      <c r="C527">
        <v>1.546883</v>
      </c>
      <c r="D527">
        <v>0.849468</v>
      </c>
      <c r="E527">
        <v>0.90868800000000005</v>
      </c>
      <c r="F527">
        <v>1.5872820000000001</v>
      </c>
      <c r="G527">
        <v>1.752434</v>
      </c>
      <c r="H527">
        <v>3.0859399999999999</v>
      </c>
    </row>
    <row r="528" spans="1:8" x14ac:dyDescent="0.25">
      <c r="A528">
        <v>17.56666667</v>
      </c>
      <c r="B528">
        <v>-0.64649999999999996</v>
      </c>
      <c r="C528">
        <v>1.5297320000000001</v>
      </c>
      <c r="D528">
        <v>0.83108499999999996</v>
      </c>
      <c r="E528">
        <v>0.89461900000000005</v>
      </c>
      <c r="F528">
        <v>1.5587960000000001</v>
      </c>
      <c r="G528">
        <v>1.7595419999999999</v>
      </c>
      <c r="H528">
        <v>3.0671119999999998</v>
      </c>
    </row>
    <row r="529" spans="1:8" x14ac:dyDescent="0.25">
      <c r="A529">
        <v>17.600000000000001</v>
      </c>
      <c r="B529">
        <v>-0.64273000000000002</v>
      </c>
      <c r="C529">
        <v>1.501571</v>
      </c>
      <c r="D529">
        <v>0.81093499999999996</v>
      </c>
      <c r="E529">
        <v>0.87989899999999999</v>
      </c>
      <c r="F529">
        <v>1.535409</v>
      </c>
      <c r="G529">
        <v>1.760497</v>
      </c>
      <c r="H529">
        <v>3.0498240000000001</v>
      </c>
    </row>
    <row r="530" spans="1:8" x14ac:dyDescent="0.25">
      <c r="A530">
        <v>17.633333329999999</v>
      </c>
      <c r="B530">
        <v>-0.63875999999999999</v>
      </c>
      <c r="C530">
        <v>1.46705</v>
      </c>
      <c r="D530">
        <v>0.79876800000000003</v>
      </c>
      <c r="E530">
        <v>0.86658000000000002</v>
      </c>
      <c r="F530">
        <v>1.522365</v>
      </c>
      <c r="G530">
        <v>1.754632</v>
      </c>
      <c r="H530">
        <v>3.0370689999999998</v>
      </c>
    </row>
    <row r="531" spans="1:8" x14ac:dyDescent="0.25">
      <c r="A531">
        <v>17.666666670000001</v>
      </c>
      <c r="B531">
        <v>-0.63609000000000004</v>
      </c>
      <c r="C531">
        <v>1.4306319999999999</v>
      </c>
      <c r="D531">
        <v>0.80073799999999995</v>
      </c>
      <c r="E531">
        <v>0.856456</v>
      </c>
      <c r="F531">
        <v>1.524078</v>
      </c>
      <c r="G531">
        <v>1.744615</v>
      </c>
      <c r="H531">
        <v>3.0310820000000001</v>
      </c>
    </row>
    <row r="532" spans="1:8" x14ac:dyDescent="0.25">
      <c r="A532">
        <v>17.7</v>
      </c>
      <c r="B532">
        <v>-0.63570000000000004</v>
      </c>
      <c r="C532">
        <v>1.3975919999999999</v>
      </c>
      <c r="D532">
        <v>0.81487200000000004</v>
      </c>
      <c r="E532">
        <v>0.85057000000000005</v>
      </c>
      <c r="F532">
        <v>1.5413809999999999</v>
      </c>
      <c r="G532">
        <v>1.73488</v>
      </c>
      <c r="H532">
        <v>3.0311309999999998</v>
      </c>
    </row>
    <row r="533" spans="1:8" x14ac:dyDescent="0.25">
      <c r="A533">
        <v>17.733333330000001</v>
      </c>
      <c r="B533">
        <v>-0.63771999999999995</v>
      </c>
      <c r="C533">
        <v>1.3738939999999999</v>
      </c>
      <c r="D533">
        <v>0.830762</v>
      </c>
      <c r="E533">
        <v>0.84900200000000003</v>
      </c>
      <c r="F533">
        <v>1.570214</v>
      </c>
      <c r="G533">
        <v>1.7292749999999999</v>
      </c>
      <c r="H533">
        <v>3.0335559999999999</v>
      </c>
    </row>
    <row r="534" spans="1:8" x14ac:dyDescent="0.25">
      <c r="A534">
        <v>17.766666669999999</v>
      </c>
      <c r="B534">
        <v>-0.64178999999999997</v>
      </c>
      <c r="C534">
        <v>1.364099</v>
      </c>
      <c r="D534">
        <v>0.83434299999999995</v>
      </c>
      <c r="E534">
        <v>0.85091600000000001</v>
      </c>
      <c r="F534">
        <v>1.6029089999999999</v>
      </c>
      <c r="G534">
        <v>1.728675</v>
      </c>
      <c r="H534">
        <v>3.0341649999999998</v>
      </c>
    </row>
    <row r="535" spans="1:8" x14ac:dyDescent="0.25">
      <c r="A535">
        <v>17.8</v>
      </c>
      <c r="B535">
        <v>-0.64763000000000004</v>
      </c>
      <c r="C535">
        <v>1.368644</v>
      </c>
      <c r="D535">
        <v>0.81521100000000002</v>
      </c>
      <c r="E535">
        <v>0.85474600000000001</v>
      </c>
      <c r="F535">
        <v>1.6315139999999999</v>
      </c>
      <c r="G535">
        <v>1.730423</v>
      </c>
      <c r="H535">
        <v>3.0304389999999999</v>
      </c>
    </row>
    <row r="536" spans="1:8" x14ac:dyDescent="0.25">
      <c r="A536">
        <v>17.833333329999999</v>
      </c>
      <c r="B536">
        <v>-0.65522999999999998</v>
      </c>
      <c r="C536">
        <v>1.382895</v>
      </c>
      <c r="D536">
        <v>0.77216200000000002</v>
      </c>
      <c r="E536">
        <v>0.85841999999999996</v>
      </c>
      <c r="F536">
        <v>1.65126</v>
      </c>
      <c r="G536">
        <v>1.730685</v>
      </c>
      <c r="H536">
        <v>3.0222929999999999</v>
      </c>
    </row>
    <row r="537" spans="1:8" x14ac:dyDescent="0.25">
      <c r="A537">
        <v>17.866666670000001</v>
      </c>
      <c r="B537">
        <v>-0.66454999999999997</v>
      </c>
      <c r="C537">
        <v>1.39937</v>
      </c>
      <c r="D537">
        <v>0.71372000000000002</v>
      </c>
      <c r="E537">
        <v>0.85965100000000005</v>
      </c>
      <c r="F537">
        <v>1.662072</v>
      </c>
      <c r="G537">
        <v>1.7279640000000001</v>
      </c>
      <c r="H537">
        <v>3.0119050000000001</v>
      </c>
    </row>
    <row r="538" spans="1:8" x14ac:dyDescent="0.25">
      <c r="A538">
        <v>17.899999999999999</v>
      </c>
      <c r="B538">
        <v>-0.67530999999999997</v>
      </c>
      <c r="C538">
        <v>1.412196</v>
      </c>
      <c r="D538">
        <v>0.65357399999999999</v>
      </c>
      <c r="E538">
        <v>0.85638099999999995</v>
      </c>
      <c r="F538">
        <v>1.6673739999999999</v>
      </c>
      <c r="G538">
        <v>1.724844</v>
      </c>
      <c r="H538">
        <v>3.002551</v>
      </c>
    </row>
    <row r="539" spans="1:8" x14ac:dyDescent="0.25">
      <c r="A539">
        <v>17.93333333</v>
      </c>
      <c r="B539">
        <v>-0.68701000000000001</v>
      </c>
      <c r="C539">
        <v>1.4209849999999999</v>
      </c>
      <c r="D539">
        <v>0.60383699999999996</v>
      </c>
      <c r="E539">
        <v>0.84736699999999998</v>
      </c>
      <c r="F539">
        <v>1.67113</v>
      </c>
      <c r="G539">
        <v>1.7264459999999999</v>
      </c>
      <c r="H539">
        <v>2.9965999999999999</v>
      </c>
    </row>
    <row r="540" spans="1:8" x14ac:dyDescent="0.25">
      <c r="A540">
        <v>17.966666669999999</v>
      </c>
      <c r="B540">
        <v>-0.69901000000000002</v>
      </c>
      <c r="C540">
        <v>1.4314009999999999</v>
      </c>
      <c r="D540">
        <v>0.56979400000000002</v>
      </c>
      <c r="E540">
        <v>0.83268900000000001</v>
      </c>
      <c r="F540">
        <v>1.6751819999999999</v>
      </c>
      <c r="G540">
        <v>1.7367330000000001</v>
      </c>
      <c r="H540">
        <v>2.9941140000000002</v>
      </c>
    </row>
    <row r="541" spans="1:8" x14ac:dyDescent="0.25">
      <c r="A541">
        <v>18</v>
      </c>
      <c r="B541">
        <v>-0.71070999999999995</v>
      </c>
      <c r="C541">
        <v>1.4517899999999999</v>
      </c>
      <c r="D541">
        <v>0.548593</v>
      </c>
      <c r="E541">
        <v>0.81387699999999996</v>
      </c>
      <c r="F541">
        <v>1.6784559999999999</v>
      </c>
      <c r="G541">
        <v>1.7556860000000001</v>
      </c>
      <c r="H541">
        <v>2.993147</v>
      </c>
    </row>
    <row r="542" spans="1:8" x14ac:dyDescent="0.25">
      <c r="A542">
        <v>18.033333330000001</v>
      </c>
      <c r="B542">
        <v>-0.72189000000000003</v>
      </c>
      <c r="C542">
        <v>1.4877199999999999</v>
      </c>
      <c r="D542">
        <v>0.53184100000000001</v>
      </c>
      <c r="E542">
        <v>0.79354499999999994</v>
      </c>
      <c r="F542">
        <v>1.6781079999999999</v>
      </c>
      <c r="G542">
        <v>1.7790539999999999</v>
      </c>
      <c r="H542">
        <v>2.9910960000000002</v>
      </c>
    </row>
    <row r="543" spans="1:8" x14ac:dyDescent="0.25">
      <c r="A543">
        <v>18.06666667</v>
      </c>
      <c r="B543">
        <v>-0.73282999999999998</v>
      </c>
      <c r="C543">
        <v>1.5375430000000001</v>
      </c>
      <c r="D543">
        <v>0.51024599999999998</v>
      </c>
      <c r="E543">
        <v>0.77464200000000005</v>
      </c>
      <c r="F543">
        <v>1.6714770000000001</v>
      </c>
      <c r="G543">
        <v>1.799909</v>
      </c>
      <c r="H543">
        <v>2.986094</v>
      </c>
    </row>
    <row r="544" spans="1:8" x14ac:dyDescent="0.25">
      <c r="A544">
        <v>18.100000000000001</v>
      </c>
      <c r="B544">
        <v>-0.74382000000000004</v>
      </c>
      <c r="C544">
        <v>1.591647</v>
      </c>
      <c r="D544">
        <v>0.47784900000000002</v>
      </c>
      <c r="E544">
        <v>0.75964600000000004</v>
      </c>
      <c r="F544">
        <v>1.6574819999999999</v>
      </c>
      <c r="G544">
        <v>1.811218</v>
      </c>
      <c r="H544">
        <v>2.977897</v>
      </c>
    </row>
    <row r="545" spans="1:8" x14ac:dyDescent="0.25">
      <c r="A545">
        <v>18.133333329999999</v>
      </c>
      <c r="B545">
        <v>-0.75461</v>
      </c>
      <c r="C545">
        <v>1.636082</v>
      </c>
      <c r="D545">
        <v>0.43412299999999998</v>
      </c>
      <c r="E545">
        <v>0.74999099999999996</v>
      </c>
      <c r="F545">
        <v>1.636895</v>
      </c>
      <c r="G545">
        <v>1.8088979999999999</v>
      </c>
      <c r="H545">
        <v>2.9677699999999998</v>
      </c>
    </row>
    <row r="546" spans="1:8" x14ac:dyDescent="0.25">
      <c r="A546">
        <v>18.166666670000001</v>
      </c>
      <c r="B546">
        <v>-0.76439999999999997</v>
      </c>
      <c r="C546">
        <v>1.65893</v>
      </c>
      <c r="D546">
        <v>0.383544</v>
      </c>
      <c r="E546">
        <v>0.74582599999999999</v>
      </c>
      <c r="F546">
        <v>1.6117939999999999</v>
      </c>
      <c r="G546">
        <v>1.793677</v>
      </c>
      <c r="H546">
        <v>2.9572980000000002</v>
      </c>
    </row>
    <row r="547" spans="1:8" x14ac:dyDescent="0.25">
      <c r="A547">
        <v>18.2</v>
      </c>
      <c r="B547">
        <v>-0.77239000000000002</v>
      </c>
      <c r="C547">
        <v>1.6561440000000001</v>
      </c>
      <c r="D547">
        <v>0.33309699999999998</v>
      </c>
      <c r="E547">
        <v>0.746085</v>
      </c>
      <c r="F547">
        <v>1.5848230000000001</v>
      </c>
      <c r="G547">
        <v>1.770411</v>
      </c>
      <c r="H547">
        <v>2.9472079999999998</v>
      </c>
    </row>
    <row r="548" spans="1:8" x14ac:dyDescent="0.25">
      <c r="A548">
        <v>18.233333330000001</v>
      </c>
      <c r="B548">
        <v>-0.77856999999999998</v>
      </c>
      <c r="C548">
        <v>1.6337379999999999</v>
      </c>
      <c r="D548">
        <v>0.28898499999999999</v>
      </c>
      <c r="E548">
        <v>0.74874799999999997</v>
      </c>
      <c r="F548">
        <v>1.5585830000000001</v>
      </c>
      <c r="G548">
        <v>1.745546</v>
      </c>
      <c r="H548">
        <v>2.9369710000000002</v>
      </c>
    </row>
    <row r="549" spans="1:8" x14ac:dyDescent="0.25">
      <c r="A549">
        <v>18.266666669999999</v>
      </c>
      <c r="B549">
        <v>-0.78381999999999996</v>
      </c>
      <c r="C549">
        <v>1.604997</v>
      </c>
      <c r="D549">
        <v>0.25409700000000002</v>
      </c>
      <c r="E549">
        <v>0.75129100000000004</v>
      </c>
      <c r="F549">
        <v>1.5352159999999999</v>
      </c>
      <c r="G549">
        <v>1.7242280000000001</v>
      </c>
      <c r="H549">
        <v>2.924893</v>
      </c>
    </row>
    <row r="550" spans="1:8" x14ac:dyDescent="0.25">
      <c r="A550">
        <v>18.3</v>
      </c>
      <c r="B550">
        <v>-0.78922999999999999</v>
      </c>
      <c r="C550">
        <v>1.5840050000000001</v>
      </c>
      <c r="D550">
        <v>0.22743099999999999</v>
      </c>
      <c r="E550">
        <v>0.75128200000000001</v>
      </c>
      <c r="F550">
        <v>1.515989</v>
      </c>
      <c r="G550">
        <v>1.7084330000000001</v>
      </c>
      <c r="H550">
        <v>2.9086539999999999</v>
      </c>
    </row>
    <row r="551" spans="1:8" x14ac:dyDescent="0.25">
      <c r="A551">
        <v>18.333333329999999</v>
      </c>
      <c r="B551">
        <v>-0.79503000000000001</v>
      </c>
      <c r="C551">
        <v>1.5788519999999999</v>
      </c>
      <c r="D551">
        <v>0.20569200000000001</v>
      </c>
      <c r="E551">
        <v>0.747031</v>
      </c>
      <c r="F551">
        <v>1.5009729999999999</v>
      </c>
      <c r="G551">
        <v>1.697112</v>
      </c>
      <c r="H551">
        <v>2.8868689999999999</v>
      </c>
    </row>
    <row r="552" spans="1:8" x14ac:dyDescent="0.25">
      <c r="A552">
        <v>18.366666670000001</v>
      </c>
      <c r="B552">
        <v>-0.80027999999999999</v>
      </c>
      <c r="C552">
        <v>1.5881609999999999</v>
      </c>
      <c r="D552">
        <v>0.18600700000000001</v>
      </c>
      <c r="E552">
        <v>0.73805900000000002</v>
      </c>
      <c r="F552">
        <v>1.488969</v>
      </c>
      <c r="G552">
        <v>1.687727</v>
      </c>
      <c r="H552">
        <v>2.8606739999999999</v>
      </c>
    </row>
    <row r="553" spans="1:8" x14ac:dyDescent="0.25">
      <c r="A553">
        <v>18.399999999999999</v>
      </c>
      <c r="B553">
        <v>-0.80322000000000005</v>
      </c>
      <c r="C553">
        <v>1.6026260000000001</v>
      </c>
      <c r="D553">
        <v>0.167993</v>
      </c>
      <c r="E553">
        <v>0.72515399999999997</v>
      </c>
      <c r="F553">
        <v>1.4779640000000001</v>
      </c>
      <c r="G553">
        <v>1.6779599999999999</v>
      </c>
      <c r="H553">
        <v>2.8332549999999999</v>
      </c>
    </row>
    <row r="554" spans="1:8" x14ac:dyDescent="0.25">
      <c r="A554">
        <v>18.43333333</v>
      </c>
      <c r="B554">
        <v>-0.80225000000000002</v>
      </c>
      <c r="C554">
        <v>1.6104590000000001</v>
      </c>
      <c r="D554">
        <v>0.15396199999999999</v>
      </c>
      <c r="E554">
        <v>0.70993399999999995</v>
      </c>
      <c r="F554">
        <v>1.465983</v>
      </c>
      <c r="G554">
        <v>1.667098</v>
      </c>
      <c r="H554">
        <v>2.8074680000000001</v>
      </c>
    </row>
    <row r="555" spans="1:8" x14ac:dyDescent="0.25">
      <c r="A555">
        <v>18.466666669999999</v>
      </c>
      <c r="B555">
        <v>-0.79696</v>
      </c>
      <c r="C555">
        <v>1.603418</v>
      </c>
      <c r="D555">
        <v>0.14734</v>
      </c>
      <c r="E555">
        <v>0.69412200000000002</v>
      </c>
      <c r="F555">
        <v>1.4519919999999999</v>
      </c>
      <c r="G555">
        <v>1.656463</v>
      </c>
      <c r="H555">
        <v>2.78424</v>
      </c>
    </row>
    <row r="556" spans="1:8" x14ac:dyDescent="0.25">
      <c r="A556">
        <v>18.5</v>
      </c>
      <c r="B556">
        <v>-0.78861999999999999</v>
      </c>
      <c r="C556">
        <v>1.5801259999999999</v>
      </c>
      <c r="D556">
        <v>0.150535</v>
      </c>
      <c r="E556">
        <v>0.67890300000000003</v>
      </c>
      <c r="F556">
        <v>1.436264</v>
      </c>
      <c r="G556">
        <v>1.648101</v>
      </c>
      <c r="H556">
        <v>2.763134</v>
      </c>
    </row>
    <row r="557" spans="1:8" x14ac:dyDescent="0.25">
      <c r="A557">
        <v>18.533333330000001</v>
      </c>
      <c r="B557">
        <v>-0.77969999999999995</v>
      </c>
      <c r="C557">
        <v>1.545347</v>
      </c>
      <c r="D557">
        <v>0.16365199999999999</v>
      </c>
      <c r="E557">
        <v>0.66468000000000005</v>
      </c>
      <c r="F557">
        <v>1.420053</v>
      </c>
      <c r="G557">
        <v>1.642863</v>
      </c>
      <c r="H557">
        <v>2.7438729999999998</v>
      </c>
    </row>
    <row r="558" spans="1:8" x14ac:dyDescent="0.25">
      <c r="A558">
        <v>18.56666667</v>
      </c>
      <c r="B558">
        <v>-0.77254999999999996</v>
      </c>
      <c r="C558">
        <v>1.50647</v>
      </c>
      <c r="D558">
        <v>0.184721</v>
      </c>
      <c r="E558">
        <v>0.65126399999999995</v>
      </c>
      <c r="F558">
        <v>1.4048080000000001</v>
      </c>
      <c r="G558">
        <v>1.6399859999999999</v>
      </c>
      <c r="H558">
        <v>2.72729</v>
      </c>
    </row>
    <row r="559" spans="1:8" x14ac:dyDescent="0.25">
      <c r="A559">
        <v>18.600000000000001</v>
      </c>
      <c r="B559">
        <v>-0.76854</v>
      </c>
      <c r="C559">
        <v>1.4697519999999999</v>
      </c>
      <c r="D559">
        <v>0.210982</v>
      </c>
      <c r="E559">
        <v>0.63831899999999997</v>
      </c>
      <c r="F559">
        <v>1.3914409999999999</v>
      </c>
      <c r="G559">
        <v>1.6382779999999999</v>
      </c>
      <c r="H559">
        <v>2.7152850000000002</v>
      </c>
    </row>
    <row r="560" spans="1:8" x14ac:dyDescent="0.25">
      <c r="A560">
        <v>18.633333329999999</v>
      </c>
      <c r="B560">
        <v>-0.76807000000000003</v>
      </c>
      <c r="C560">
        <v>1.438402</v>
      </c>
      <c r="D560">
        <v>0.24010100000000001</v>
      </c>
      <c r="E560">
        <v>0.62573900000000005</v>
      </c>
      <c r="F560">
        <v>1.3799680000000001</v>
      </c>
      <c r="G560">
        <v>1.6372679999999999</v>
      </c>
      <c r="H560">
        <v>2.7100179999999998</v>
      </c>
    </row>
    <row r="561" spans="1:8" x14ac:dyDescent="0.25">
      <c r="A561">
        <v>18.666666670000001</v>
      </c>
      <c r="B561">
        <v>-0.77095999999999998</v>
      </c>
      <c r="C561">
        <v>1.412949</v>
      </c>
      <c r="D561">
        <v>0.27039299999999999</v>
      </c>
      <c r="E561">
        <v>0.61374499999999999</v>
      </c>
      <c r="F561">
        <v>1.369621</v>
      </c>
      <c r="G561">
        <v>1.6372040000000001</v>
      </c>
      <c r="H561">
        <v>2.712688</v>
      </c>
    </row>
    <row r="562" spans="1:8" x14ac:dyDescent="0.25">
      <c r="A562">
        <v>18.7</v>
      </c>
      <c r="B562">
        <v>-0.77659999999999996</v>
      </c>
      <c r="C562">
        <v>1.3928940000000001</v>
      </c>
      <c r="D562">
        <v>0.30008800000000002</v>
      </c>
      <c r="E562">
        <v>0.60270900000000005</v>
      </c>
      <c r="F562">
        <v>1.3592089999999999</v>
      </c>
      <c r="G562">
        <v>1.638252</v>
      </c>
      <c r="H562">
        <v>2.722531</v>
      </c>
    </row>
    <row r="563" spans="1:8" x14ac:dyDescent="0.25">
      <c r="A563">
        <v>18.733333330000001</v>
      </c>
      <c r="B563">
        <v>-0.78403</v>
      </c>
      <c r="C563">
        <v>1.3781540000000001</v>
      </c>
      <c r="D563">
        <v>0.326519</v>
      </c>
      <c r="E563">
        <v>0.59287100000000004</v>
      </c>
      <c r="F563">
        <v>1.347591</v>
      </c>
      <c r="G563">
        <v>1.6399870000000001</v>
      </c>
      <c r="H563">
        <v>2.7367940000000002</v>
      </c>
    </row>
    <row r="564" spans="1:8" x14ac:dyDescent="0.25">
      <c r="A564">
        <v>18.766666669999999</v>
      </c>
      <c r="B564">
        <v>-0.79213999999999996</v>
      </c>
      <c r="C564">
        <v>1.369272</v>
      </c>
      <c r="D564">
        <v>0.34626499999999999</v>
      </c>
      <c r="E564">
        <v>0.58414100000000002</v>
      </c>
      <c r="F564">
        <v>1.334068</v>
      </c>
      <c r="G564">
        <v>1.641645</v>
      </c>
      <c r="H564">
        <v>2.7518449999999999</v>
      </c>
    </row>
    <row r="565" spans="1:8" x14ac:dyDescent="0.25">
      <c r="A565">
        <v>18.8</v>
      </c>
      <c r="B565">
        <v>-0.80001</v>
      </c>
      <c r="C565">
        <v>1.3663320000000001</v>
      </c>
      <c r="D565">
        <v>0.35651100000000002</v>
      </c>
      <c r="E565">
        <v>0.57610300000000003</v>
      </c>
      <c r="F565">
        <v>1.3186420000000001</v>
      </c>
      <c r="G565">
        <v>1.6425590000000001</v>
      </c>
      <c r="H565">
        <v>2.764783</v>
      </c>
    </row>
    <row r="566" spans="1:8" x14ac:dyDescent="0.25">
      <c r="A566">
        <v>18.833333329999999</v>
      </c>
      <c r="B566">
        <v>-0.80715000000000003</v>
      </c>
      <c r="C566">
        <v>1.3673869999999999</v>
      </c>
      <c r="D566">
        <v>0.35658499999999999</v>
      </c>
      <c r="E566">
        <v>0.56822499999999998</v>
      </c>
      <c r="F566">
        <v>1.3019700000000001</v>
      </c>
      <c r="G566">
        <v>1.642504</v>
      </c>
      <c r="H566">
        <v>2.7744849999999999</v>
      </c>
    </row>
    <row r="567" spans="1:8" x14ac:dyDescent="0.25">
      <c r="A567">
        <v>18.866666670000001</v>
      </c>
      <c r="B567">
        <v>-0.81355999999999995</v>
      </c>
      <c r="C567">
        <v>1.3675919999999999</v>
      </c>
      <c r="D567">
        <v>0.34839999999999999</v>
      </c>
      <c r="E567">
        <v>0.56016699999999997</v>
      </c>
      <c r="F567">
        <v>1.2850360000000001</v>
      </c>
      <c r="G567">
        <v>1.6421539999999999</v>
      </c>
      <c r="H567">
        <v>2.7811780000000002</v>
      </c>
    </row>
    <row r="568" spans="1:8" x14ac:dyDescent="0.25">
      <c r="A568">
        <v>18.899999999999999</v>
      </c>
      <c r="B568">
        <v>-0.81966000000000006</v>
      </c>
      <c r="C568">
        <v>1.3599190000000001</v>
      </c>
      <c r="D568">
        <v>0.33524300000000001</v>
      </c>
      <c r="E568">
        <v>0.55199900000000002</v>
      </c>
      <c r="F568">
        <v>1.2685919999999999</v>
      </c>
      <c r="G568">
        <v>1.643073</v>
      </c>
      <c r="H568">
        <v>2.785072</v>
      </c>
    </row>
    <row r="569" spans="1:8" x14ac:dyDescent="0.25">
      <c r="A569">
        <v>18.93333333</v>
      </c>
      <c r="B569">
        <v>-0.82594999999999996</v>
      </c>
      <c r="C569">
        <v>1.3376440000000001</v>
      </c>
      <c r="D569">
        <v>0.31982699999999997</v>
      </c>
      <c r="E569">
        <v>0.54417000000000004</v>
      </c>
      <c r="F569">
        <v>1.252669</v>
      </c>
      <c r="G569">
        <v>1.646641</v>
      </c>
      <c r="H569">
        <v>2.785822</v>
      </c>
    </row>
    <row r="570" spans="1:8" x14ac:dyDescent="0.25">
      <c r="A570">
        <v>18.966666669999999</v>
      </c>
      <c r="B570">
        <v>-0.83267000000000002</v>
      </c>
      <c r="C570">
        <v>1.2976920000000001</v>
      </c>
      <c r="D570">
        <v>0.30309199999999997</v>
      </c>
      <c r="E570">
        <v>0.537188</v>
      </c>
      <c r="F570">
        <v>1.2363949999999999</v>
      </c>
      <c r="G570">
        <v>1.652765</v>
      </c>
      <c r="H570">
        <v>2.7833559999999999</v>
      </c>
    </row>
    <row r="571" spans="1:8" x14ac:dyDescent="0.25">
      <c r="A571">
        <v>19</v>
      </c>
      <c r="B571">
        <v>-0.83977000000000002</v>
      </c>
      <c r="C571">
        <v>1.243185</v>
      </c>
      <c r="D571">
        <v>0.28461700000000001</v>
      </c>
      <c r="E571">
        <v>0.53120000000000001</v>
      </c>
      <c r="F571">
        <v>1.2183459999999999</v>
      </c>
      <c r="G571">
        <v>1.659745</v>
      </c>
      <c r="H571">
        <v>2.7786089999999999</v>
      </c>
    </row>
    <row r="572" spans="1:8" x14ac:dyDescent="0.25">
      <c r="A572">
        <v>19.033333330000001</v>
      </c>
      <c r="B572">
        <v>-0.84694000000000003</v>
      </c>
      <c r="C572">
        <v>1.18347</v>
      </c>
      <c r="D572">
        <v>0.26415300000000003</v>
      </c>
      <c r="E572">
        <v>0.52572700000000006</v>
      </c>
      <c r="F572">
        <v>1.1972119999999999</v>
      </c>
      <c r="G572">
        <v>1.6653089999999999</v>
      </c>
      <c r="H572">
        <v>2.773075</v>
      </c>
    </row>
    <row r="573" spans="1:8" x14ac:dyDescent="0.25">
      <c r="A573">
        <v>19.06666667</v>
      </c>
      <c r="B573">
        <v>-0.85396000000000005</v>
      </c>
      <c r="C573">
        <v>1.1310199999999999</v>
      </c>
      <c r="D573">
        <v>0.242811</v>
      </c>
      <c r="E573">
        <v>0.51980899999999997</v>
      </c>
      <c r="F573">
        <v>1.1724159999999999</v>
      </c>
      <c r="G573">
        <v>1.6677979999999999</v>
      </c>
      <c r="H573">
        <v>2.7678159999999998</v>
      </c>
    </row>
    <row r="574" spans="1:8" x14ac:dyDescent="0.25">
      <c r="A574">
        <v>19.100000000000001</v>
      </c>
      <c r="B574">
        <v>-0.86092999999999997</v>
      </c>
      <c r="C574">
        <v>1.0962240000000001</v>
      </c>
      <c r="D574">
        <v>0.222799</v>
      </c>
      <c r="E574">
        <v>0.51245499999999999</v>
      </c>
      <c r="F574">
        <v>1.1442570000000001</v>
      </c>
      <c r="G574">
        <v>1.666763</v>
      </c>
      <c r="H574">
        <v>2.762921</v>
      </c>
    </row>
    <row r="575" spans="1:8" x14ac:dyDescent="0.25">
      <c r="A575">
        <v>19.133333329999999</v>
      </c>
      <c r="B575">
        <v>-0.86812999999999996</v>
      </c>
      <c r="C575">
        <v>1.0826070000000001</v>
      </c>
      <c r="D575">
        <v>0.20586499999999999</v>
      </c>
      <c r="E575">
        <v>0.50318300000000005</v>
      </c>
      <c r="F575">
        <v>1.1136239999999999</v>
      </c>
      <c r="G575">
        <v>1.662998</v>
      </c>
      <c r="H575">
        <v>2.757622</v>
      </c>
    </row>
    <row r="576" spans="1:8" x14ac:dyDescent="0.25">
      <c r="A576">
        <v>19.166666670000001</v>
      </c>
      <c r="B576">
        <v>-0.87580999999999998</v>
      </c>
      <c r="C576">
        <v>1.0850299999999999</v>
      </c>
      <c r="D576">
        <v>0.191663</v>
      </c>
      <c r="E576">
        <v>0.49226300000000001</v>
      </c>
      <c r="F576">
        <v>1.0815539999999999</v>
      </c>
      <c r="G576">
        <v>1.6579410000000001</v>
      </c>
      <c r="H576">
        <v>2.7510669999999999</v>
      </c>
    </row>
    <row r="577" spans="1:8" x14ac:dyDescent="0.25">
      <c r="A577">
        <v>19.2</v>
      </c>
      <c r="B577">
        <v>-0.88419000000000003</v>
      </c>
      <c r="C577">
        <v>1.0921129999999999</v>
      </c>
      <c r="D577">
        <v>0.17744499999999999</v>
      </c>
      <c r="E577">
        <v>0.480545</v>
      </c>
      <c r="F577">
        <v>1.04901</v>
      </c>
      <c r="G577">
        <v>1.6526110000000001</v>
      </c>
      <c r="H577">
        <v>2.7435659999999999</v>
      </c>
    </row>
    <row r="578" spans="1:8" x14ac:dyDescent="0.25">
      <c r="A578">
        <v>19.233333330000001</v>
      </c>
      <c r="B578">
        <v>-0.89346999999999999</v>
      </c>
      <c r="C578">
        <v>1.0918410000000001</v>
      </c>
      <c r="D578">
        <v>0.15948300000000001</v>
      </c>
      <c r="E578">
        <v>0.46897</v>
      </c>
      <c r="F578">
        <v>1.016913</v>
      </c>
      <c r="G578">
        <v>1.64706</v>
      </c>
      <c r="H578">
        <v>2.7371470000000002</v>
      </c>
    </row>
    <row r="579" spans="1:8" x14ac:dyDescent="0.25">
      <c r="A579">
        <v>19.266666669999999</v>
      </c>
      <c r="B579">
        <v>-0.90337000000000001</v>
      </c>
      <c r="C579">
        <v>1.077585</v>
      </c>
      <c r="D579">
        <v>0.13533400000000001</v>
      </c>
      <c r="E579">
        <v>0.45808100000000002</v>
      </c>
      <c r="F579">
        <v>0.98613099999999998</v>
      </c>
      <c r="G579">
        <v>1.640973</v>
      </c>
      <c r="H579">
        <v>2.734118</v>
      </c>
    </row>
    <row r="580" spans="1:8" x14ac:dyDescent="0.25">
      <c r="A580">
        <v>19.3</v>
      </c>
      <c r="B580">
        <v>-0.91268000000000005</v>
      </c>
      <c r="C580">
        <v>1.051423</v>
      </c>
      <c r="D580">
        <v>0.105463</v>
      </c>
      <c r="E580">
        <v>0.44780999999999999</v>
      </c>
      <c r="F580">
        <v>0.95724799999999999</v>
      </c>
      <c r="G580">
        <v>1.634512</v>
      </c>
      <c r="H580">
        <v>2.7347109999999999</v>
      </c>
    </row>
    <row r="581" spans="1:8" x14ac:dyDescent="0.25">
      <c r="A581">
        <v>19.333333329999999</v>
      </c>
      <c r="B581">
        <v>-0.91952</v>
      </c>
      <c r="C581">
        <v>1.0228870000000001</v>
      </c>
      <c r="D581">
        <v>7.3111999999999996E-2</v>
      </c>
      <c r="E581">
        <v>0.437639</v>
      </c>
      <c r="F581">
        <v>0.93021500000000001</v>
      </c>
      <c r="G581">
        <v>1.628571</v>
      </c>
      <c r="H581">
        <v>2.7362549999999999</v>
      </c>
    </row>
    <row r="582" spans="1:8" x14ac:dyDescent="0.25">
      <c r="A582">
        <v>19.366666670000001</v>
      </c>
      <c r="B582">
        <v>-0.92222000000000004</v>
      </c>
      <c r="C582">
        <v>1.0035810000000001</v>
      </c>
      <c r="D582">
        <v>4.2557999999999999E-2</v>
      </c>
      <c r="E582">
        <v>0.42699100000000001</v>
      </c>
      <c r="F582">
        <v>0.90423399999999998</v>
      </c>
      <c r="G582">
        <v>1.624617</v>
      </c>
      <c r="H582">
        <v>2.7350050000000001</v>
      </c>
    </row>
    <row r="583" spans="1:8" x14ac:dyDescent="0.25">
      <c r="A583">
        <v>19.399999999999999</v>
      </c>
      <c r="B583">
        <v>-0.92003000000000001</v>
      </c>
      <c r="C583">
        <v>1.00054</v>
      </c>
      <c r="D583">
        <v>1.6881E-2</v>
      </c>
      <c r="E583">
        <v>0.415632</v>
      </c>
      <c r="F583">
        <v>0.87816000000000005</v>
      </c>
      <c r="G583">
        <v>1.624177</v>
      </c>
      <c r="H583">
        <v>2.7295799999999999</v>
      </c>
    </row>
    <row r="584" spans="1:8" x14ac:dyDescent="0.25">
      <c r="A584">
        <v>19.43333333</v>
      </c>
      <c r="B584">
        <v>-0.91342999999999996</v>
      </c>
      <c r="C584">
        <v>1.012127</v>
      </c>
      <c r="D584">
        <v>-3.4099999999999998E-3</v>
      </c>
      <c r="E584">
        <v>0.40388600000000002</v>
      </c>
      <c r="F584">
        <v>0.85126400000000002</v>
      </c>
      <c r="G584">
        <v>1.6280220000000001</v>
      </c>
      <c r="H584">
        <v>2.7231770000000002</v>
      </c>
    </row>
    <row r="585" spans="1:8" x14ac:dyDescent="0.25">
      <c r="A585">
        <v>19.466666669999999</v>
      </c>
      <c r="B585">
        <v>-0.90417999999999998</v>
      </c>
      <c r="C585">
        <v>1.0289060000000001</v>
      </c>
      <c r="D585">
        <v>-2.0119999999999999E-2</v>
      </c>
      <c r="E585">
        <v>0.39257500000000001</v>
      </c>
      <c r="F585">
        <v>0.82393300000000003</v>
      </c>
      <c r="G585">
        <v>1.6356740000000001</v>
      </c>
      <c r="H585">
        <v>2.7219120000000001</v>
      </c>
    </row>
    <row r="586" spans="1:8" x14ac:dyDescent="0.25">
      <c r="A586">
        <v>19.5</v>
      </c>
      <c r="B586">
        <v>-0.89493999999999996</v>
      </c>
      <c r="C586">
        <v>1.0388980000000001</v>
      </c>
      <c r="D586">
        <v>-3.5749999999999997E-2</v>
      </c>
      <c r="E586">
        <v>0.38272299999999998</v>
      </c>
      <c r="F586">
        <v>0.79766700000000001</v>
      </c>
      <c r="G586">
        <v>1.645716</v>
      </c>
      <c r="H586">
        <v>2.730442</v>
      </c>
    </row>
    <row r="587" spans="1:8" x14ac:dyDescent="0.25">
      <c r="A587">
        <v>19.533333330000001</v>
      </c>
      <c r="B587">
        <v>-0.88827999999999996</v>
      </c>
      <c r="C587">
        <v>1.0338529999999999</v>
      </c>
      <c r="D587">
        <v>-5.1490000000000001E-2</v>
      </c>
      <c r="E587">
        <v>0.375137</v>
      </c>
      <c r="F587">
        <v>0.77442500000000003</v>
      </c>
      <c r="G587">
        <v>1.6563939999999999</v>
      </c>
      <c r="H587">
        <v>2.7489569999999999</v>
      </c>
    </row>
    <row r="588" spans="1:8" x14ac:dyDescent="0.25">
      <c r="A588">
        <v>19.56666667</v>
      </c>
      <c r="B588">
        <v>-0.88543000000000005</v>
      </c>
      <c r="C588">
        <v>1.0126459999999999</v>
      </c>
      <c r="D588">
        <v>-6.6089999999999996E-2</v>
      </c>
      <c r="E588">
        <v>0.370031</v>
      </c>
      <c r="F588">
        <v>0.75592400000000004</v>
      </c>
      <c r="G588">
        <v>1.665859</v>
      </c>
      <c r="H588">
        <v>2.773425</v>
      </c>
    </row>
    <row r="589" spans="1:8" x14ac:dyDescent="0.25">
      <c r="A589">
        <v>19.600000000000001</v>
      </c>
      <c r="B589">
        <v>-0.88607999999999998</v>
      </c>
      <c r="C589">
        <v>0.98016300000000001</v>
      </c>
      <c r="D589">
        <v>-7.6340000000000005E-2</v>
      </c>
      <c r="E589">
        <v>0.366867</v>
      </c>
      <c r="F589">
        <v>0.74358299999999999</v>
      </c>
      <c r="G589">
        <v>1.672264</v>
      </c>
      <c r="H589">
        <v>2.7977609999999999</v>
      </c>
    </row>
    <row r="590" spans="1:8" x14ac:dyDescent="0.25">
      <c r="A590">
        <v>19.633333329999999</v>
      </c>
      <c r="B590">
        <v>-0.88907999999999998</v>
      </c>
      <c r="C590">
        <v>0.94328299999999998</v>
      </c>
      <c r="D590">
        <v>-7.8950000000000006E-2</v>
      </c>
      <c r="E590">
        <v>0.36451499999999998</v>
      </c>
      <c r="F590">
        <v>0.73914599999999997</v>
      </c>
      <c r="G590">
        <v>1.6743729999999999</v>
      </c>
      <c r="H590">
        <v>2.8166579999999999</v>
      </c>
    </row>
    <row r="591" spans="1:8" x14ac:dyDescent="0.25">
      <c r="A591">
        <v>19.666666670000001</v>
      </c>
      <c r="B591">
        <v>-0.89344999999999997</v>
      </c>
      <c r="C591">
        <v>0.907331</v>
      </c>
      <c r="D591">
        <v>-7.2749999999999995E-2</v>
      </c>
      <c r="E591">
        <v>0.36168499999999998</v>
      </c>
      <c r="F591">
        <v>0.74515699999999996</v>
      </c>
      <c r="G591">
        <v>1.6723440000000001</v>
      </c>
      <c r="H591">
        <v>2.8281079999999998</v>
      </c>
    </row>
    <row r="592" spans="1:8" x14ac:dyDescent="0.25">
      <c r="A592">
        <v>19.7</v>
      </c>
      <c r="B592">
        <v>-0.89873999999999998</v>
      </c>
      <c r="C592">
        <v>0.87523600000000001</v>
      </c>
      <c r="D592">
        <v>-6.0019999999999997E-2</v>
      </c>
      <c r="E592">
        <v>0.35747400000000001</v>
      </c>
      <c r="F592">
        <v>0.76436999999999999</v>
      </c>
      <c r="G592">
        <v>1.6677690000000001</v>
      </c>
      <c r="H592">
        <v>2.8339110000000001</v>
      </c>
    </row>
    <row r="593" spans="1:8" x14ac:dyDescent="0.25">
      <c r="A593">
        <v>19.733333330000001</v>
      </c>
      <c r="B593">
        <v>-0.90512999999999999</v>
      </c>
      <c r="C593">
        <v>0.84903499999999998</v>
      </c>
      <c r="D593">
        <v>-4.5859999999999998E-2</v>
      </c>
      <c r="E593">
        <v>0.351771</v>
      </c>
      <c r="F593">
        <v>0.79809399999999997</v>
      </c>
      <c r="G593">
        <v>1.6628400000000001</v>
      </c>
      <c r="H593">
        <v>2.8375309999999998</v>
      </c>
    </row>
    <row r="594" spans="1:8" x14ac:dyDescent="0.25">
      <c r="A594">
        <v>19.766666669999999</v>
      </c>
      <c r="B594">
        <v>-0.91303000000000001</v>
      </c>
      <c r="C594">
        <v>0.83122499999999999</v>
      </c>
      <c r="D594">
        <v>-3.6060000000000002E-2</v>
      </c>
      <c r="E594">
        <v>0.34533199999999997</v>
      </c>
      <c r="F594">
        <v>0.84450599999999998</v>
      </c>
      <c r="G594">
        <v>1.65916</v>
      </c>
      <c r="H594">
        <v>2.841278</v>
      </c>
    </row>
    <row r="595" spans="1:8" x14ac:dyDescent="0.25">
      <c r="A595">
        <v>19.8</v>
      </c>
      <c r="B595">
        <v>-0.92232000000000003</v>
      </c>
      <c r="C595">
        <v>0.823963</v>
      </c>
      <c r="D595">
        <v>-3.4540000000000001E-2</v>
      </c>
      <c r="E595">
        <v>0.339453</v>
      </c>
      <c r="F595">
        <v>0.89833099999999999</v>
      </c>
      <c r="G595">
        <v>1.656962</v>
      </c>
      <c r="H595">
        <v>2.8451040000000001</v>
      </c>
    </row>
    <row r="596" spans="1:8" x14ac:dyDescent="0.25">
      <c r="A596">
        <v>19.833333329999999</v>
      </c>
      <c r="B596">
        <v>-0.93211999999999995</v>
      </c>
      <c r="C596">
        <v>0.82651699999999995</v>
      </c>
      <c r="D596">
        <v>-4.2040000000000001E-2</v>
      </c>
      <c r="E596">
        <v>0.33533299999999999</v>
      </c>
      <c r="F596">
        <v>0.95240100000000005</v>
      </c>
      <c r="G596">
        <v>1.655575</v>
      </c>
      <c r="H596">
        <v>2.8472040000000001</v>
      </c>
    </row>
    <row r="597" spans="1:8" x14ac:dyDescent="0.25">
      <c r="A597">
        <v>19.866666670000001</v>
      </c>
      <c r="B597">
        <v>-0.94116999999999995</v>
      </c>
      <c r="C597">
        <v>0.83352199999999999</v>
      </c>
      <c r="D597">
        <v>-5.6529999999999997E-2</v>
      </c>
      <c r="E597">
        <v>0.33345200000000003</v>
      </c>
      <c r="F597">
        <v>1.0003839999999999</v>
      </c>
      <c r="G597">
        <v>1.6547270000000001</v>
      </c>
      <c r="H597">
        <v>2.8453789999999999</v>
      </c>
    </row>
    <row r="598" spans="1:8" x14ac:dyDescent="0.25">
      <c r="A598">
        <v>19.899999999999999</v>
      </c>
      <c r="B598">
        <v>-0.94877999999999996</v>
      </c>
      <c r="C598">
        <v>0.83653</v>
      </c>
      <c r="D598">
        <v>-7.51E-2</v>
      </c>
      <c r="E598">
        <v>0.33329599999999998</v>
      </c>
      <c r="F598">
        <v>1.0390440000000001</v>
      </c>
      <c r="G598">
        <v>1.65506</v>
      </c>
      <c r="H598">
        <v>2.8384550000000002</v>
      </c>
    </row>
    <row r="599" spans="1:8" x14ac:dyDescent="0.25">
      <c r="A599">
        <v>19.93333333</v>
      </c>
      <c r="B599">
        <v>-0.95521</v>
      </c>
      <c r="C599">
        <v>0.82865299999999997</v>
      </c>
      <c r="D599">
        <v>-9.572E-2</v>
      </c>
      <c r="E599">
        <v>0.33356400000000003</v>
      </c>
      <c r="F599">
        <v>1.0686519999999999</v>
      </c>
      <c r="G599">
        <v>1.6574720000000001</v>
      </c>
      <c r="H599">
        <v>2.8275779999999999</v>
      </c>
    </row>
    <row r="600" spans="1:8" x14ac:dyDescent="0.25">
      <c r="A600">
        <v>19.966666669999999</v>
      </c>
      <c r="B600">
        <v>-0.96121000000000001</v>
      </c>
      <c r="C600">
        <v>0.80931799999999998</v>
      </c>
      <c r="D600">
        <v>-0.11781</v>
      </c>
      <c r="E600">
        <v>0.33269399999999999</v>
      </c>
      <c r="F600">
        <v>1.091367</v>
      </c>
      <c r="G600">
        <v>1.662318</v>
      </c>
      <c r="H600">
        <v>2.8166069999999999</v>
      </c>
    </row>
    <row r="601" spans="1:8" x14ac:dyDescent="0.25">
      <c r="A601">
        <v>20</v>
      </c>
      <c r="B601">
        <v>-0.96747000000000005</v>
      </c>
      <c r="C601">
        <v>0.78544800000000004</v>
      </c>
      <c r="D601">
        <v>-0.14135</v>
      </c>
      <c r="E601">
        <v>0.32933899999999999</v>
      </c>
      <c r="F601">
        <v>1.1088439999999999</v>
      </c>
      <c r="G601">
        <v>1.6689320000000001</v>
      </c>
      <c r="H601">
        <v>2.8106610000000001</v>
      </c>
    </row>
    <row r="602" spans="1:8" x14ac:dyDescent="0.25">
      <c r="A602">
        <v>20.033333330000001</v>
      </c>
      <c r="B602">
        <v>-0.97440000000000004</v>
      </c>
      <c r="C602">
        <v>0.76775599999999999</v>
      </c>
      <c r="D602">
        <v>-0.16547999999999999</v>
      </c>
      <c r="E602">
        <v>0.32256899999999999</v>
      </c>
      <c r="F602">
        <v>1.120827</v>
      </c>
      <c r="G602">
        <v>1.675657</v>
      </c>
      <c r="H602">
        <v>2.8132929999999998</v>
      </c>
    </row>
    <row r="603" spans="1:8" x14ac:dyDescent="0.25">
      <c r="A603">
        <v>20.06666667</v>
      </c>
      <c r="B603">
        <v>-0.98212999999999995</v>
      </c>
      <c r="C603">
        <v>0.76440200000000003</v>
      </c>
      <c r="D603">
        <v>-0.18784999999999999</v>
      </c>
      <c r="E603">
        <v>0.31185400000000002</v>
      </c>
      <c r="F603">
        <v>1.125545</v>
      </c>
      <c r="G603">
        <v>1.6806950000000001</v>
      </c>
      <c r="H603">
        <v>2.824395</v>
      </c>
    </row>
    <row r="604" spans="1:8" x14ac:dyDescent="0.25">
      <c r="A604">
        <v>20.100000000000001</v>
      </c>
      <c r="B604">
        <v>-0.99041999999999997</v>
      </c>
      <c r="C604">
        <v>0.77611799999999997</v>
      </c>
      <c r="D604">
        <v>-0.20560999999999999</v>
      </c>
      <c r="E604">
        <v>0.29709099999999999</v>
      </c>
      <c r="F604">
        <v>1.1214230000000001</v>
      </c>
      <c r="G604">
        <v>1.683198</v>
      </c>
      <c r="H604">
        <v>2.8402059999999998</v>
      </c>
    </row>
    <row r="605" spans="1:8" x14ac:dyDescent="0.25">
      <c r="A605">
        <v>20.133333329999999</v>
      </c>
      <c r="B605">
        <v>-0.99863000000000002</v>
      </c>
      <c r="C605">
        <v>0.79584200000000005</v>
      </c>
      <c r="D605">
        <v>-0.21734999999999999</v>
      </c>
      <c r="E605">
        <v>0.278777</v>
      </c>
      <c r="F605">
        <v>1.108698</v>
      </c>
      <c r="G605">
        <v>1.6835610000000001</v>
      </c>
      <c r="H605">
        <v>2.8550900000000001</v>
      </c>
    </row>
    <row r="606" spans="1:8" x14ac:dyDescent="0.25">
      <c r="A606">
        <v>20.166666670000001</v>
      </c>
      <c r="B606">
        <v>-1.00607</v>
      </c>
      <c r="C606">
        <v>0.81273200000000001</v>
      </c>
      <c r="D606">
        <v>-0.22450999999999999</v>
      </c>
      <c r="E606">
        <v>0.25817299999999999</v>
      </c>
      <c r="F606">
        <v>1.089817</v>
      </c>
      <c r="G606">
        <v>1.682693</v>
      </c>
      <c r="H606">
        <v>2.8641640000000002</v>
      </c>
    </row>
    <row r="607" spans="1:8" x14ac:dyDescent="0.25">
      <c r="A607">
        <v>20.2</v>
      </c>
      <c r="B607">
        <v>-1.01206</v>
      </c>
      <c r="C607">
        <v>0.81772400000000001</v>
      </c>
      <c r="D607">
        <v>-0.23086000000000001</v>
      </c>
      <c r="E607">
        <v>0.23713500000000001</v>
      </c>
      <c r="F607">
        <v>1.068532</v>
      </c>
      <c r="G607">
        <v>1.681206</v>
      </c>
      <c r="H607">
        <v>2.8654869999999999</v>
      </c>
    </row>
    <row r="608" spans="1:8" x14ac:dyDescent="0.25">
      <c r="A608">
        <v>20.233333330000001</v>
      </c>
      <c r="B608">
        <v>-1.0155400000000001</v>
      </c>
      <c r="C608">
        <v>0.80717300000000003</v>
      </c>
      <c r="D608">
        <v>-0.24031</v>
      </c>
      <c r="E608">
        <v>0.21749399999999999</v>
      </c>
      <c r="F608">
        <v>1.048389</v>
      </c>
      <c r="G608">
        <v>1.679357</v>
      </c>
      <c r="H608">
        <v>2.8605459999999998</v>
      </c>
    </row>
    <row r="609" spans="1:8" x14ac:dyDescent="0.25">
      <c r="A609">
        <v>20.266666669999999</v>
      </c>
      <c r="B609">
        <v>-1.0152600000000001</v>
      </c>
      <c r="C609">
        <v>0.783022</v>
      </c>
      <c r="D609">
        <v>-0.25424000000000002</v>
      </c>
      <c r="E609">
        <v>0.20025499999999999</v>
      </c>
      <c r="F609">
        <v>1.03162</v>
      </c>
      <c r="G609">
        <v>1.677389</v>
      </c>
      <c r="H609">
        <v>2.853027</v>
      </c>
    </row>
    <row r="610" spans="1:8" x14ac:dyDescent="0.25">
      <c r="A610">
        <v>20.3</v>
      </c>
      <c r="B610">
        <v>-1.0104900000000001</v>
      </c>
      <c r="C610">
        <v>0.75035600000000002</v>
      </c>
      <c r="D610">
        <v>-0.27040999999999998</v>
      </c>
      <c r="E610">
        <v>0.185137</v>
      </c>
      <c r="F610">
        <v>1.0189539999999999</v>
      </c>
      <c r="G610">
        <v>1.675524</v>
      </c>
      <c r="H610">
        <v>2.8467470000000001</v>
      </c>
    </row>
    <row r="611" spans="1:8" x14ac:dyDescent="0.25">
      <c r="A611">
        <v>20.333333329999999</v>
      </c>
      <c r="B611">
        <v>-1.00163</v>
      </c>
      <c r="C611">
        <v>0.71462999999999999</v>
      </c>
      <c r="D611">
        <v>-0.28412999999999999</v>
      </c>
      <c r="E611">
        <v>0.17083599999999999</v>
      </c>
      <c r="F611">
        <v>1.0101629999999999</v>
      </c>
      <c r="G611">
        <v>1.6738599999999999</v>
      </c>
      <c r="H611">
        <v>2.843521</v>
      </c>
    </row>
    <row r="612" spans="1:8" x14ac:dyDescent="0.25">
      <c r="A612">
        <v>20.366666670000001</v>
      </c>
      <c r="B612">
        <v>-0.98982999999999999</v>
      </c>
      <c r="C612">
        <v>0.68032899999999996</v>
      </c>
      <c r="D612">
        <v>-0.29108000000000001</v>
      </c>
      <c r="E612">
        <v>0.15602099999999999</v>
      </c>
      <c r="F612">
        <v>1.0047219999999999</v>
      </c>
      <c r="G612">
        <v>1.672741</v>
      </c>
      <c r="H612">
        <v>2.8422540000000001</v>
      </c>
    </row>
    <row r="613" spans="1:8" x14ac:dyDescent="0.25">
      <c r="A613">
        <v>20.399999999999999</v>
      </c>
      <c r="B613">
        <v>-0.97652000000000005</v>
      </c>
      <c r="C613">
        <v>0.65121399999999996</v>
      </c>
      <c r="D613">
        <v>-0.28974</v>
      </c>
      <c r="E613">
        <v>0.140515</v>
      </c>
      <c r="F613">
        <v>1.0020789999999999</v>
      </c>
      <c r="G613">
        <v>1.6730640000000001</v>
      </c>
      <c r="H613">
        <v>2.8402970000000001</v>
      </c>
    </row>
    <row r="614" spans="1:8" x14ac:dyDescent="0.25">
      <c r="A614">
        <v>20.43333333</v>
      </c>
      <c r="B614">
        <v>-0.96340000000000003</v>
      </c>
      <c r="C614">
        <v>0.63082199999999999</v>
      </c>
      <c r="D614">
        <v>-0.28188000000000002</v>
      </c>
      <c r="E614">
        <v>0.12595700000000001</v>
      </c>
      <c r="F614">
        <v>1.001417</v>
      </c>
      <c r="G614">
        <v>1.6759710000000001</v>
      </c>
      <c r="H614">
        <v>2.835788</v>
      </c>
    </row>
    <row r="615" spans="1:8" x14ac:dyDescent="0.25">
      <c r="A615">
        <v>20.466666669999999</v>
      </c>
      <c r="B615">
        <v>-0.95255999999999996</v>
      </c>
      <c r="C615">
        <v>0.62204499999999996</v>
      </c>
      <c r="D615">
        <v>-0.27104</v>
      </c>
      <c r="E615">
        <v>0.11545800000000001</v>
      </c>
      <c r="F615">
        <v>1.0013160000000001</v>
      </c>
      <c r="G615">
        <v>1.682358</v>
      </c>
      <c r="H615">
        <v>2.8289070000000001</v>
      </c>
    </row>
    <row r="616" spans="1:8" x14ac:dyDescent="0.25">
      <c r="A616">
        <v>20.5</v>
      </c>
      <c r="B616">
        <v>-0.94594</v>
      </c>
      <c r="C616">
        <v>0.62571299999999996</v>
      </c>
      <c r="D616">
        <v>-0.26016</v>
      </c>
      <c r="E616">
        <v>0.11232200000000001</v>
      </c>
      <c r="F616">
        <v>0.99975800000000004</v>
      </c>
      <c r="G616">
        <v>1.6923919999999999</v>
      </c>
      <c r="H616">
        <v>2.8218540000000001</v>
      </c>
    </row>
    <row r="617" spans="1:8" x14ac:dyDescent="0.25">
      <c r="A617">
        <v>20.533333330000001</v>
      </c>
      <c r="B617">
        <v>-0.94459000000000004</v>
      </c>
      <c r="C617">
        <v>0.63937699999999997</v>
      </c>
      <c r="D617">
        <v>-0.25037999999999999</v>
      </c>
      <c r="E617">
        <v>0.11845799999999999</v>
      </c>
      <c r="F617">
        <v>0.99456299999999997</v>
      </c>
      <c r="G617">
        <v>1.7049179999999999</v>
      </c>
      <c r="H617">
        <v>2.8177910000000002</v>
      </c>
    </row>
    <row r="618" spans="1:8" x14ac:dyDescent="0.25">
      <c r="A618">
        <v>20.56666667</v>
      </c>
      <c r="B618">
        <v>-0.94845999999999997</v>
      </c>
      <c r="C618">
        <v>0.65742199999999995</v>
      </c>
      <c r="D618">
        <v>-0.24165</v>
      </c>
      <c r="E618">
        <v>0.13325999999999999</v>
      </c>
      <c r="F618">
        <v>0.98404899999999995</v>
      </c>
      <c r="G618">
        <v>1.717258</v>
      </c>
      <c r="H618">
        <v>2.8186079999999998</v>
      </c>
    </row>
    <row r="619" spans="1:8" x14ac:dyDescent="0.25">
      <c r="A619">
        <v>20.6</v>
      </c>
      <c r="B619">
        <v>-0.95652999999999999</v>
      </c>
      <c r="C619">
        <v>0.672759</v>
      </c>
      <c r="D619">
        <v>-0.23432</v>
      </c>
      <c r="E619">
        <v>0.15359400000000001</v>
      </c>
      <c r="F619">
        <v>0.96768500000000002</v>
      </c>
      <c r="G619">
        <v>1.726051</v>
      </c>
      <c r="H619">
        <v>2.8230309999999998</v>
      </c>
    </row>
    <row r="620" spans="1:8" x14ac:dyDescent="0.25">
      <c r="A620">
        <v>20.633333329999999</v>
      </c>
      <c r="B620">
        <v>-0.96694999999999998</v>
      </c>
      <c r="C620">
        <v>0.67913999999999997</v>
      </c>
      <c r="D620">
        <v>-0.23007</v>
      </c>
      <c r="E620">
        <v>0.17491699999999999</v>
      </c>
      <c r="F620">
        <v>0.94648100000000002</v>
      </c>
      <c r="G620">
        <v>1.728845</v>
      </c>
      <c r="H620">
        <v>2.8272370000000002</v>
      </c>
    </row>
    <row r="621" spans="1:8" x14ac:dyDescent="0.25">
      <c r="A621">
        <v>20.666666670000001</v>
      </c>
      <c r="B621">
        <v>-0.97760000000000002</v>
      </c>
      <c r="C621">
        <v>0.672898</v>
      </c>
      <c r="D621">
        <v>-0.23097000000000001</v>
      </c>
      <c r="E621">
        <v>0.19305700000000001</v>
      </c>
      <c r="F621">
        <v>0.922956</v>
      </c>
      <c r="G621">
        <v>1.7254640000000001</v>
      </c>
      <c r="H621">
        <v>2.8274900000000001</v>
      </c>
    </row>
    <row r="622" spans="1:8" x14ac:dyDescent="0.25">
      <c r="A622">
        <v>20.7</v>
      </c>
      <c r="B622">
        <v>-0.98692000000000002</v>
      </c>
      <c r="C622">
        <v>0.65355200000000002</v>
      </c>
      <c r="D622">
        <v>-0.23755999999999999</v>
      </c>
      <c r="E622">
        <v>0.20574999999999999</v>
      </c>
      <c r="F622">
        <v>0.90062500000000001</v>
      </c>
      <c r="G622">
        <v>1.718175</v>
      </c>
      <c r="H622">
        <v>2.8221660000000002</v>
      </c>
    </row>
    <row r="623" spans="1:8" x14ac:dyDescent="0.25">
      <c r="A623">
        <v>20.733333330000001</v>
      </c>
      <c r="B623">
        <v>-0.99429000000000001</v>
      </c>
      <c r="C623">
        <v>0.62354299999999996</v>
      </c>
      <c r="D623">
        <v>-0.24748000000000001</v>
      </c>
      <c r="E623">
        <v>0.213229</v>
      </c>
      <c r="F623">
        <v>0.88310500000000003</v>
      </c>
      <c r="G623">
        <v>1.7104710000000001</v>
      </c>
      <c r="H623">
        <v>2.81176</v>
      </c>
    </row>
    <row r="624" spans="1:8" x14ac:dyDescent="0.25">
      <c r="A624">
        <v>20.766666669999999</v>
      </c>
      <c r="B624">
        <v>-0.99978</v>
      </c>
      <c r="C624">
        <v>0.58757199999999998</v>
      </c>
      <c r="D624">
        <v>-0.25624999999999998</v>
      </c>
      <c r="E624">
        <v>0.21757599999999999</v>
      </c>
      <c r="F624">
        <v>0.87309700000000001</v>
      </c>
      <c r="G624">
        <v>1.7055370000000001</v>
      </c>
      <c r="H624">
        <v>2.7976990000000002</v>
      </c>
    </row>
    <row r="625" spans="1:8" x14ac:dyDescent="0.25">
      <c r="A625">
        <v>20.8</v>
      </c>
      <c r="B625">
        <v>-1.0039199999999999</v>
      </c>
      <c r="C625">
        <v>0.55179699999999998</v>
      </c>
      <c r="D625">
        <v>-0.25985999999999998</v>
      </c>
      <c r="E625">
        <v>0.22125600000000001</v>
      </c>
      <c r="F625">
        <v>0.87167799999999995</v>
      </c>
      <c r="G625">
        <v>1.7051829999999999</v>
      </c>
      <c r="H625">
        <v>2.7812139999999999</v>
      </c>
    </row>
    <row r="626" spans="1:8" x14ac:dyDescent="0.25">
      <c r="A626">
        <v>20.833333329999999</v>
      </c>
      <c r="B626">
        <v>-1.00739</v>
      </c>
      <c r="C626">
        <v>0.52259999999999995</v>
      </c>
      <c r="D626">
        <v>-0.25735000000000002</v>
      </c>
      <c r="E626">
        <v>0.22569600000000001</v>
      </c>
      <c r="F626">
        <v>0.87808200000000003</v>
      </c>
      <c r="G626">
        <v>1.7090799999999999</v>
      </c>
      <c r="H626">
        <v>2.76275</v>
      </c>
    </row>
    <row r="627" spans="1:8" x14ac:dyDescent="0.25">
      <c r="A627">
        <v>20.866666670000001</v>
      </c>
      <c r="B627">
        <v>-1.01081</v>
      </c>
      <c r="C627">
        <v>0.50493299999999997</v>
      </c>
      <c r="D627">
        <v>-0.2515</v>
      </c>
      <c r="E627">
        <v>0.230681</v>
      </c>
      <c r="F627">
        <v>0.89003399999999999</v>
      </c>
      <c r="G627">
        <v>1.7146429999999999</v>
      </c>
      <c r="H627">
        <v>2.7422749999999998</v>
      </c>
    </row>
    <row r="628" spans="1:8" x14ac:dyDescent="0.25">
      <c r="A628">
        <v>20.9</v>
      </c>
      <c r="B628">
        <v>-1.01468</v>
      </c>
      <c r="C628">
        <v>0.50072099999999997</v>
      </c>
      <c r="D628">
        <v>-0.24740999999999999</v>
      </c>
      <c r="E628">
        <v>0.23480100000000001</v>
      </c>
      <c r="F628">
        <v>0.90443200000000001</v>
      </c>
      <c r="G628">
        <v>1.7181599999999999</v>
      </c>
      <c r="H628">
        <v>2.7205409999999999</v>
      </c>
    </row>
    <row r="629" spans="1:8" x14ac:dyDescent="0.25">
      <c r="A629">
        <v>20.93333333</v>
      </c>
      <c r="B629">
        <v>-1.0196099999999999</v>
      </c>
      <c r="C629">
        <v>0.50827500000000003</v>
      </c>
      <c r="D629">
        <v>-0.24968000000000001</v>
      </c>
      <c r="E629">
        <v>0.23655200000000001</v>
      </c>
      <c r="F629">
        <v>0.91813800000000001</v>
      </c>
      <c r="G629">
        <v>1.7165490000000001</v>
      </c>
      <c r="H629">
        <v>2.7000359999999999</v>
      </c>
    </row>
    <row r="630" spans="1:8" x14ac:dyDescent="0.25">
      <c r="A630">
        <v>20.966666669999999</v>
      </c>
      <c r="B630">
        <v>-1.0260800000000001</v>
      </c>
      <c r="C630">
        <v>0.523312</v>
      </c>
      <c r="D630">
        <v>-0.25975999999999999</v>
      </c>
      <c r="E630">
        <v>0.235371</v>
      </c>
      <c r="F630">
        <v>0.92860699999999996</v>
      </c>
      <c r="G630">
        <v>1.7088220000000001</v>
      </c>
      <c r="H630">
        <v>2.684075</v>
      </c>
    </row>
    <row r="631" spans="1:8" x14ac:dyDescent="0.25">
      <c r="A631">
        <v>21</v>
      </c>
      <c r="B631">
        <v>-1.0337000000000001</v>
      </c>
      <c r="C631">
        <v>0.54117599999999999</v>
      </c>
      <c r="D631">
        <v>-0.2747</v>
      </c>
      <c r="E631">
        <v>0.23195199999999999</v>
      </c>
      <c r="F631">
        <v>0.93411699999999998</v>
      </c>
      <c r="G631">
        <v>1.6968460000000001</v>
      </c>
      <c r="H631">
        <v>2.674464</v>
      </c>
    </row>
    <row r="632" spans="1:8" x14ac:dyDescent="0.25">
      <c r="A632">
        <v>21.033333330000001</v>
      </c>
      <c r="B632">
        <v>-1.0408500000000001</v>
      </c>
      <c r="C632">
        <v>0.55890399999999996</v>
      </c>
      <c r="D632">
        <v>-0.28775000000000001</v>
      </c>
      <c r="E632">
        <v>0.22778100000000001</v>
      </c>
      <c r="F632">
        <v>0.93359700000000001</v>
      </c>
      <c r="G632">
        <v>1.6848540000000001</v>
      </c>
      <c r="H632">
        <v>2.6701649999999999</v>
      </c>
    </row>
    <row r="633" spans="1:8" x14ac:dyDescent="0.25">
      <c r="A633">
        <v>21.06666667</v>
      </c>
      <c r="B633">
        <v>-1.04521</v>
      </c>
      <c r="C633">
        <v>0.57581499999999997</v>
      </c>
      <c r="D633">
        <v>-0.29076000000000002</v>
      </c>
      <c r="E633">
        <v>0.224192</v>
      </c>
      <c r="F633">
        <v>0.92629700000000004</v>
      </c>
      <c r="G633">
        <v>1.6774800000000001</v>
      </c>
      <c r="H633">
        <v>2.66838</v>
      </c>
    </row>
    <row r="634" spans="1:8" x14ac:dyDescent="0.25">
      <c r="A634">
        <v>21.1</v>
      </c>
      <c r="B634">
        <v>-1.04477</v>
      </c>
      <c r="C634">
        <v>0.59224900000000003</v>
      </c>
      <c r="D634">
        <v>-0.27766000000000002</v>
      </c>
      <c r="E634">
        <v>0.22162499999999999</v>
      </c>
      <c r="F634">
        <v>0.91165700000000005</v>
      </c>
      <c r="G634">
        <v>1.677352</v>
      </c>
      <c r="H634">
        <v>2.6666829999999999</v>
      </c>
    </row>
    <row r="635" spans="1:8" x14ac:dyDescent="0.25">
      <c r="A635">
        <v>21.133333329999999</v>
      </c>
      <c r="B635">
        <v>-1.0386299999999999</v>
      </c>
      <c r="C635">
        <v>0.607429</v>
      </c>
      <c r="D635">
        <v>-0.24765000000000001</v>
      </c>
      <c r="E635">
        <v>0.219529</v>
      </c>
      <c r="F635">
        <v>0.88951499999999994</v>
      </c>
      <c r="G635">
        <v>1.683899</v>
      </c>
      <c r="H635">
        <v>2.6642510000000001</v>
      </c>
    </row>
    <row r="636" spans="1:8" x14ac:dyDescent="0.25">
      <c r="A636">
        <v>21.166666670000001</v>
      </c>
      <c r="B636">
        <v>-1.0273699999999999</v>
      </c>
      <c r="C636">
        <v>0.61818700000000004</v>
      </c>
      <c r="D636">
        <v>-0.20624999999999999</v>
      </c>
      <c r="E636">
        <v>0.21696099999999999</v>
      </c>
      <c r="F636">
        <v>0.860572</v>
      </c>
      <c r="G636">
        <v>1.694048</v>
      </c>
      <c r="H636">
        <v>2.6616200000000001</v>
      </c>
    </row>
    <row r="637" spans="1:8" x14ac:dyDescent="0.25">
      <c r="A637">
        <v>21.2</v>
      </c>
      <c r="B637">
        <v>-1.01291</v>
      </c>
      <c r="C637">
        <v>0.61972000000000005</v>
      </c>
      <c r="D637">
        <v>-0.16325999999999999</v>
      </c>
      <c r="E637">
        <v>0.21337</v>
      </c>
      <c r="F637">
        <v>0.82672100000000004</v>
      </c>
      <c r="G637">
        <v>1.703894</v>
      </c>
      <c r="H637">
        <v>2.6594139999999999</v>
      </c>
    </row>
    <row r="638" spans="1:8" x14ac:dyDescent="0.25">
      <c r="A638">
        <v>21.233333330000001</v>
      </c>
      <c r="B638">
        <v>-0.99775999999999998</v>
      </c>
      <c r="C638">
        <v>0.60802599999999996</v>
      </c>
      <c r="D638">
        <v>-0.12831999999999999</v>
      </c>
      <c r="E638">
        <v>0.209013</v>
      </c>
      <c r="F638">
        <v>0.79083599999999998</v>
      </c>
      <c r="G638">
        <v>1.7103029999999999</v>
      </c>
      <c r="H638">
        <v>2.6569820000000002</v>
      </c>
    </row>
    <row r="639" spans="1:8" x14ac:dyDescent="0.25">
      <c r="A639">
        <v>21.266666669999999</v>
      </c>
      <c r="B639">
        <v>-0.98375999999999997</v>
      </c>
      <c r="C639">
        <v>0.58223899999999995</v>
      </c>
      <c r="D639">
        <v>-0.10639999999999999</v>
      </c>
      <c r="E639">
        <v>0.20466400000000001</v>
      </c>
      <c r="F639">
        <v>0.75606799999999996</v>
      </c>
      <c r="G639">
        <v>1.7121839999999999</v>
      </c>
      <c r="H639">
        <v>2.6524230000000002</v>
      </c>
    </row>
    <row r="640" spans="1:8" x14ac:dyDescent="0.25">
      <c r="A640">
        <v>21.3</v>
      </c>
      <c r="B640">
        <v>-0.97143000000000002</v>
      </c>
      <c r="C640">
        <v>0.54494100000000001</v>
      </c>
      <c r="D640">
        <v>-9.6159999999999995E-2</v>
      </c>
      <c r="E640">
        <v>0.20091999999999999</v>
      </c>
      <c r="F640">
        <v>0.72497299999999998</v>
      </c>
      <c r="G640">
        <v>1.710712</v>
      </c>
      <c r="H640">
        <v>2.6444290000000001</v>
      </c>
    </row>
    <row r="641" spans="1:8" x14ac:dyDescent="0.25">
      <c r="A641">
        <v>21.333333329999999</v>
      </c>
      <c r="B641">
        <v>-0.96043999999999996</v>
      </c>
      <c r="C641">
        <v>0.500031</v>
      </c>
      <c r="D641">
        <v>-9.2039999999999997E-2</v>
      </c>
      <c r="E641">
        <v>0.197683</v>
      </c>
      <c r="F641">
        <v>0.69903800000000005</v>
      </c>
      <c r="G641">
        <v>1.708083</v>
      </c>
      <c r="H641">
        <v>2.6341269999999999</v>
      </c>
    </row>
    <row r="642" spans="1:8" x14ac:dyDescent="0.25">
      <c r="A642">
        <v>21.366666670000001</v>
      </c>
      <c r="B642">
        <v>-0.95062000000000002</v>
      </c>
      <c r="C642">
        <v>0.44958900000000002</v>
      </c>
      <c r="D642">
        <v>-8.8789999999999994E-2</v>
      </c>
      <c r="E642">
        <v>0.194191</v>
      </c>
      <c r="F642">
        <v>0.67882200000000004</v>
      </c>
      <c r="G642">
        <v>1.706053</v>
      </c>
      <c r="H642">
        <v>2.624622</v>
      </c>
    </row>
    <row r="643" spans="1:8" x14ac:dyDescent="0.25">
      <c r="A643">
        <v>21.4</v>
      </c>
      <c r="B643">
        <v>-0.94242999999999999</v>
      </c>
      <c r="C643">
        <v>0.392424</v>
      </c>
      <c r="D643">
        <v>-8.4940000000000002E-2</v>
      </c>
      <c r="E643">
        <v>0.189609</v>
      </c>
      <c r="F643">
        <v>0.66442800000000002</v>
      </c>
      <c r="G643">
        <v>1.70546</v>
      </c>
      <c r="H643">
        <v>2.6185659999999999</v>
      </c>
    </row>
    <row r="644" spans="1:8" x14ac:dyDescent="0.25">
      <c r="A644">
        <v>21.43333333</v>
      </c>
      <c r="B644">
        <v>-0.93666000000000005</v>
      </c>
      <c r="C644">
        <v>0.32595200000000002</v>
      </c>
      <c r="D644">
        <v>-8.3159999999999998E-2</v>
      </c>
      <c r="E644">
        <v>0.18365200000000001</v>
      </c>
      <c r="F644">
        <v>0.65581400000000001</v>
      </c>
      <c r="G644">
        <v>1.706294</v>
      </c>
      <c r="H644">
        <v>2.6163430000000001</v>
      </c>
    </row>
    <row r="645" spans="1:8" x14ac:dyDescent="0.25">
      <c r="A645">
        <v>21.466666669999999</v>
      </c>
      <c r="B645">
        <v>-0.93413999999999997</v>
      </c>
      <c r="C645">
        <v>0.25075500000000001</v>
      </c>
      <c r="D645">
        <v>-8.7559999999999999E-2</v>
      </c>
      <c r="E645">
        <v>0.17679400000000001</v>
      </c>
      <c r="F645">
        <v>0.65267200000000003</v>
      </c>
      <c r="G645">
        <v>1.707875</v>
      </c>
      <c r="H645">
        <v>2.6161889999999999</v>
      </c>
    </row>
    <row r="646" spans="1:8" x14ac:dyDescent="0.25">
      <c r="A646">
        <v>21.5</v>
      </c>
      <c r="B646">
        <v>-0.93532000000000004</v>
      </c>
      <c r="C646">
        <v>0.17463600000000001</v>
      </c>
      <c r="D646">
        <v>-0.10074</v>
      </c>
      <c r="E646">
        <v>0.17000199999999999</v>
      </c>
      <c r="F646">
        <v>0.65417899999999995</v>
      </c>
      <c r="G646">
        <v>1.7091069999999999</v>
      </c>
      <c r="H646">
        <v>2.6155810000000002</v>
      </c>
    </row>
    <row r="647" spans="1:8" x14ac:dyDescent="0.25">
      <c r="A647">
        <v>21.533333330000001</v>
      </c>
      <c r="B647">
        <v>-0.93983000000000005</v>
      </c>
      <c r="C647">
        <v>0.112593</v>
      </c>
      <c r="D647">
        <v>-0.12256</v>
      </c>
      <c r="E647">
        <v>0.164239</v>
      </c>
      <c r="F647">
        <v>0.65895199999999998</v>
      </c>
      <c r="G647">
        <v>1.708655</v>
      </c>
      <c r="H647">
        <v>2.6130179999999998</v>
      </c>
    </row>
    <row r="648" spans="1:8" x14ac:dyDescent="0.25">
      <c r="A648">
        <v>21.56666667</v>
      </c>
      <c r="B648">
        <v>-0.94657999999999998</v>
      </c>
      <c r="C648">
        <v>8.1309000000000006E-2</v>
      </c>
      <c r="D648">
        <v>-0.15109</v>
      </c>
      <c r="E648">
        <v>0.16021299999999999</v>
      </c>
      <c r="F648">
        <v>0.66542500000000004</v>
      </c>
      <c r="G648">
        <v>1.7051590000000001</v>
      </c>
      <c r="H648">
        <v>2.6090819999999999</v>
      </c>
    </row>
    <row r="649" spans="1:8" x14ac:dyDescent="0.25">
      <c r="A649">
        <v>21.6</v>
      </c>
      <c r="B649">
        <v>-0.95450000000000002</v>
      </c>
      <c r="C649">
        <v>9.0704000000000007E-2</v>
      </c>
      <c r="D649">
        <v>-0.18411</v>
      </c>
      <c r="E649">
        <v>0.158417</v>
      </c>
      <c r="F649">
        <v>0.67226300000000005</v>
      </c>
      <c r="G649">
        <v>1.6977359999999999</v>
      </c>
      <c r="H649">
        <v>2.6056870000000001</v>
      </c>
    </row>
    <row r="650" spans="1:8" x14ac:dyDescent="0.25">
      <c r="A650">
        <v>21.633333329999999</v>
      </c>
      <c r="B650">
        <v>-0.96301000000000003</v>
      </c>
      <c r="C650">
        <v>0.13775499999999999</v>
      </c>
      <c r="D650">
        <v>-0.21975</v>
      </c>
      <c r="E650">
        <v>0.15924099999999999</v>
      </c>
      <c r="F650">
        <v>0.67857199999999995</v>
      </c>
      <c r="G650">
        <v>1.6863429999999999</v>
      </c>
      <c r="H650">
        <v>2.6043159999999999</v>
      </c>
    </row>
    <row r="651" spans="1:8" x14ac:dyDescent="0.25">
      <c r="A651">
        <v>21.666666670000001</v>
      </c>
      <c r="B651">
        <v>-0.97172999999999998</v>
      </c>
      <c r="C651">
        <v>0.206784</v>
      </c>
      <c r="D651">
        <v>-0.25595000000000001</v>
      </c>
      <c r="E651">
        <v>0.16287699999999999</v>
      </c>
      <c r="F651">
        <v>0.68378399999999995</v>
      </c>
      <c r="G651">
        <v>1.6718299999999999</v>
      </c>
      <c r="H651">
        <v>2.6052230000000001</v>
      </c>
    </row>
    <row r="652" spans="1:8" x14ac:dyDescent="0.25">
      <c r="A652">
        <v>21.7</v>
      </c>
      <c r="B652">
        <v>-0.98016000000000003</v>
      </c>
      <c r="C652">
        <v>0.27639900000000001</v>
      </c>
      <c r="D652">
        <v>-0.28988000000000003</v>
      </c>
      <c r="E652">
        <v>0.16900000000000001</v>
      </c>
      <c r="F652">
        <v>0.68745100000000003</v>
      </c>
      <c r="G652">
        <v>1.655953</v>
      </c>
      <c r="H652">
        <v>2.6080049999999999</v>
      </c>
    </row>
    <row r="653" spans="1:8" x14ac:dyDescent="0.25">
      <c r="A653">
        <v>21.733333330000001</v>
      </c>
      <c r="B653">
        <v>-0.98794000000000004</v>
      </c>
      <c r="C653">
        <v>0.328961</v>
      </c>
      <c r="D653">
        <v>-0.31822</v>
      </c>
      <c r="E653">
        <v>0.17652399999999999</v>
      </c>
      <c r="F653">
        <v>0.68917399999999995</v>
      </c>
      <c r="G653">
        <v>1.641113</v>
      </c>
      <c r="H653">
        <v>2.612196</v>
      </c>
    </row>
    <row r="654" spans="1:8" x14ac:dyDescent="0.25">
      <c r="A654">
        <v>21.766666669999999</v>
      </c>
      <c r="B654">
        <v>-0.99497999999999998</v>
      </c>
      <c r="C654">
        <v>0.357076</v>
      </c>
      <c r="D654">
        <v>-0.33814</v>
      </c>
      <c r="E654">
        <v>0.183729</v>
      </c>
      <c r="F654">
        <v>0.68871700000000002</v>
      </c>
      <c r="G654">
        <v>1.629675</v>
      </c>
      <c r="H654">
        <v>2.617105</v>
      </c>
    </row>
    <row r="655" spans="1:8" x14ac:dyDescent="0.25">
      <c r="A655">
        <v>21.8</v>
      </c>
      <c r="B655">
        <v>-1.00125</v>
      </c>
      <c r="C655">
        <v>0.36399900000000002</v>
      </c>
      <c r="D655">
        <v>-0.34832999999999997</v>
      </c>
      <c r="E655">
        <v>0.18878600000000001</v>
      </c>
      <c r="F655">
        <v>0.68610400000000005</v>
      </c>
      <c r="G655">
        <v>1.6232899999999999</v>
      </c>
      <c r="H655">
        <v>2.6214219999999999</v>
      </c>
    </row>
    <row r="656" spans="1:8" x14ac:dyDescent="0.25">
      <c r="A656">
        <v>21.833333329999999</v>
      </c>
      <c r="B656">
        <v>-1.00667</v>
      </c>
      <c r="C656">
        <v>0.35889700000000002</v>
      </c>
      <c r="D656">
        <v>-0.3493</v>
      </c>
      <c r="E656">
        <v>0.19036700000000001</v>
      </c>
      <c r="F656">
        <v>0.68159800000000004</v>
      </c>
      <c r="G656">
        <v>1.6223609999999999</v>
      </c>
      <c r="H656">
        <v>2.623335</v>
      </c>
    </row>
    <row r="657" spans="1:8" x14ac:dyDescent="0.25">
      <c r="A657">
        <v>21.866666670000001</v>
      </c>
      <c r="B657">
        <v>-1.0114000000000001</v>
      </c>
      <c r="C657">
        <v>0.35083999999999999</v>
      </c>
      <c r="D657">
        <v>-0.34298000000000001</v>
      </c>
      <c r="E657">
        <v>0.187996</v>
      </c>
      <c r="F657">
        <v>0.67557900000000004</v>
      </c>
      <c r="G657">
        <v>1.6257060000000001</v>
      </c>
      <c r="H657">
        <v>2.6213320000000002</v>
      </c>
    </row>
    <row r="658" spans="1:8" x14ac:dyDescent="0.25">
      <c r="A658">
        <v>21.9</v>
      </c>
      <c r="B658">
        <v>-1.0156099999999999</v>
      </c>
      <c r="C658">
        <v>0.34537600000000002</v>
      </c>
      <c r="D658">
        <v>-0.33230999999999999</v>
      </c>
      <c r="E658">
        <v>0.182005</v>
      </c>
      <c r="F658">
        <v>0.66850200000000004</v>
      </c>
      <c r="G658">
        <v>1.6309229999999999</v>
      </c>
      <c r="H658">
        <v>2.615237</v>
      </c>
    </row>
    <row r="659" spans="1:8" x14ac:dyDescent="0.25">
      <c r="A659">
        <v>21.93333333</v>
      </c>
      <c r="B659">
        <v>-1.01868</v>
      </c>
      <c r="C659">
        <v>0.34506399999999998</v>
      </c>
      <c r="D659">
        <v>-0.32105</v>
      </c>
      <c r="E659">
        <v>0.173236</v>
      </c>
      <c r="F659">
        <v>0.66104300000000005</v>
      </c>
      <c r="G659">
        <v>1.635367</v>
      </c>
      <c r="H659">
        <v>2.6066050000000001</v>
      </c>
    </row>
    <row r="660" spans="1:8" x14ac:dyDescent="0.25">
      <c r="A660">
        <v>21.966666669999999</v>
      </c>
      <c r="B660">
        <v>-1.0192000000000001</v>
      </c>
      <c r="C660">
        <v>0.35201399999999999</v>
      </c>
      <c r="D660">
        <v>-0.31335000000000002</v>
      </c>
      <c r="E660">
        <v>0.162743</v>
      </c>
      <c r="F660">
        <v>0.65428200000000003</v>
      </c>
      <c r="G660">
        <v>1.6371599999999999</v>
      </c>
      <c r="H660">
        <v>2.5977950000000001</v>
      </c>
    </row>
    <row r="661" spans="1:8" x14ac:dyDescent="0.25">
      <c r="A661">
        <v>22</v>
      </c>
      <c r="B661">
        <v>-1.01597</v>
      </c>
      <c r="C661">
        <v>0.36922500000000003</v>
      </c>
      <c r="D661">
        <v>-0.31279000000000001</v>
      </c>
      <c r="E661">
        <v>0.15165300000000001</v>
      </c>
      <c r="F661">
        <v>0.64963400000000004</v>
      </c>
      <c r="G661">
        <v>1.6360520000000001</v>
      </c>
      <c r="H661">
        <v>2.5901260000000002</v>
      </c>
    </row>
    <row r="662" spans="1:8" x14ac:dyDescent="0.25">
      <c r="A662">
        <v>22.033333330000001</v>
      </c>
      <c r="B662">
        <v>-1.00901</v>
      </c>
      <c r="C662">
        <v>0.39886500000000003</v>
      </c>
      <c r="D662">
        <v>-0.32090999999999997</v>
      </c>
      <c r="E662">
        <v>0.141095</v>
      </c>
      <c r="F662">
        <v>0.64834700000000001</v>
      </c>
      <c r="G662">
        <v>1.6335919999999999</v>
      </c>
      <c r="H662">
        <v>2.583027</v>
      </c>
    </row>
    <row r="663" spans="1:8" x14ac:dyDescent="0.25">
      <c r="A663">
        <v>22.06666667</v>
      </c>
      <c r="B663">
        <v>-0.99951999999999996</v>
      </c>
      <c r="C663">
        <v>0.43880799999999998</v>
      </c>
      <c r="D663">
        <v>-0.33653</v>
      </c>
      <c r="E663">
        <v>0.13209499999999999</v>
      </c>
      <c r="F663">
        <v>0.650787</v>
      </c>
      <c r="G663">
        <v>1.631969</v>
      </c>
      <c r="H663">
        <v>2.5753469999999998</v>
      </c>
    </row>
    <row r="664" spans="1:8" x14ac:dyDescent="0.25">
      <c r="A664">
        <v>22.1</v>
      </c>
      <c r="B664">
        <v>-0.98934</v>
      </c>
      <c r="C664">
        <v>0.48071900000000001</v>
      </c>
      <c r="D664">
        <v>-0.35650999999999999</v>
      </c>
      <c r="E664">
        <v>0.125331</v>
      </c>
      <c r="F664">
        <v>0.65603299999999998</v>
      </c>
      <c r="G664">
        <v>1.6323840000000001</v>
      </c>
      <c r="H664">
        <v>2.5672450000000002</v>
      </c>
    </row>
    <row r="665" spans="1:8" x14ac:dyDescent="0.25">
      <c r="A665">
        <v>22.133333329999999</v>
      </c>
      <c r="B665">
        <v>-0.98048000000000002</v>
      </c>
      <c r="C665">
        <v>0.51219800000000004</v>
      </c>
      <c r="D665">
        <v>-0.37797999999999998</v>
      </c>
      <c r="E665">
        <v>0.120962</v>
      </c>
      <c r="F665">
        <v>0.66215400000000002</v>
      </c>
      <c r="G665">
        <v>1.634234</v>
      </c>
      <c r="H665">
        <v>2.5604010000000001</v>
      </c>
    </row>
    <row r="666" spans="1:8" x14ac:dyDescent="0.25">
      <c r="A666">
        <v>22.166666670000001</v>
      </c>
      <c r="B666">
        <v>-0.97448000000000001</v>
      </c>
      <c r="C666">
        <v>0.52255300000000005</v>
      </c>
      <c r="D666">
        <v>-0.40022999999999997</v>
      </c>
      <c r="E666">
        <v>0.11870699999999999</v>
      </c>
      <c r="F666">
        <v>0.66709799999999997</v>
      </c>
      <c r="G666">
        <v>1.6353</v>
      </c>
      <c r="H666">
        <v>2.5564499999999999</v>
      </c>
    </row>
    <row r="667" spans="1:8" x14ac:dyDescent="0.25">
      <c r="A667">
        <v>22.2</v>
      </c>
      <c r="B667">
        <v>-0.97177000000000002</v>
      </c>
      <c r="C667">
        <v>0.50884700000000005</v>
      </c>
      <c r="D667">
        <v>-0.42507</v>
      </c>
      <c r="E667">
        <v>0.11817999999999999</v>
      </c>
      <c r="F667">
        <v>0.66970099999999999</v>
      </c>
      <c r="G667">
        <v>1.632979</v>
      </c>
      <c r="H667">
        <v>2.5552990000000002</v>
      </c>
    </row>
    <row r="668" spans="1:8" x14ac:dyDescent="0.25">
      <c r="A668">
        <v>22.233333330000001</v>
      </c>
      <c r="B668">
        <v>-0.97158</v>
      </c>
      <c r="C668">
        <v>0.478377</v>
      </c>
      <c r="D668">
        <v>-0.45512000000000002</v>
      </c>
      <c r="E668">
        <v>0.119264</v>
      </c>
      <c r="F668">
        <v>0.67012700000000003</v>
      </c>
      <c r="G668">
        <v>1.626525</v>
      </c>
      <c r="H668">
        <v>2.5548280000000001</v>
      </c>
    </row>
    <row r="669" spans="1:8" x14ac:dyDescent="0.25">
      <c r="A669">
        <v>22.266666669999999</v>
      </c>
      <c r="B669">
        <v>-0.9728</v>
      </c>
      <c r="C669">
        <v>0.44586599999999998</v>
      </c>
      <c r="D669">
        <v>-0.49132999999999999</v>
      </c>
      <c r="E669">
        <v>0.122145</v>
      </c>
      <c r="F669">
        <v>0.66954800000000003</v>
      </c>
      <c r="G669">
        <v>1.6185350000000001</v>
      </c>
      <c r="H669">
        <v>2.5522480000000001</v>
      </c>
    </row>
    <row r="670" spans="1:8" x14ac:dyDescent="0.25">
      <c r="A670">
        <v>22.3</v>
      </c>
      <c r="B670">
        <v>-0.97467000000000004</v>
      </c>
      <c r="C670">
        <v>0.426844</v>
      </c>
      <c r="D670">
        <v>-0.53146000000000004</v>
      </c>
      <c r="E670">
        <v>0.12695400000000001</v>
      </c>
      <c r="F670">
        <v>0.66925599999999996</v>
      </c>
      <c r="G670">
        <v>1.613604</v>
      </c>
      <c r="H670">
        <v>2.5459909999999999</v>
      </c>
    </row>
    <row r="671" spans="1:8" x14ac:dyDescent="0.25">
      <c r="A671">
        <v>22.333333329999999</v>
      </c>
      <c r="B671">
        <v>-0.97670000000000001</v>
      </c>
      <c r="C671">
        <v>0.43092599999999998</v>
      </c>
      <c r="D671">
        <v>-0.57042999999999999</v>
      </c>
      <c r="E671">
        <v>0.13331499999999999</v>
      </c>
      <c r="F671">
        <v>0.66985600000000001</v>
      </c>
      <c r="G671">
        <v>1.6149070000000001</v>
      </c>
      <c r="H671">
        <v>2.5366659999999999</v>
      </c>
    </row>
    <row r="672" spans="1:8" x14ac:dyDescent="0.25">
      <c r="A672">
        <v>22.366666670000001</v>
      </c>
      <c r="B672">
        <v>-0.97846</v>
      </c>
      <c r="C672">
        <v>0.45848100000000003</v>
      </c>
      <c r="D672">
        <v>-0.60221000000000002</v>
      </c>
      <c r="E672">
        <v>0.140179</v>
      </c>
      <c r="F672">
        <v>0.67096800000000001</v>
      </c>
      <c r="G672">
        <v>1.621774</v>
      </c>
      <c r="H672">
        <v>2.5265300000000002</v>
      </c>
    </row>
    <row r="673" spans="1:8" x14ac:dyDescent="0.25">
      <c r="A673">
        <v>22.4</v>
      </c>
      <c r="B673">
        <v>-0.97970000000000002</v>
      </c>
      <c r="C673">
        <v>0.501911</v>
      </c>
      <c r="D673">
        <v>-0.62222</v>
      </c>
      <c r="E673">
        <v>0.14612800000000001</v>
      </c>
      <c r="F673">
        <v>0.67155500000000001</v>
      </c>
      <c r="G673">
        <v>1.6302410000000001</v>
      </c>
      <c r="H673">
        <v>2.5180210000000001</v>
      </c>
    </row>
    <row r="674" spans="1:8" x14ac:dyDescent="0.25">
      <c r="A674">
        <v>22.43333333</v>
      </c>
      <c r="B674">
        <v>-0.98082999999999998</v>
      </c>
      <c r="C674">
        <v>0.549956</v>
      </c>
      <c r="D674">
        <v>-0.62883</v>
      </c>
      <c r="E674">
        <v>0.149982</v>
      </c>
      <c r="F674">
        <v>0.67055900000000002</v>
      </c>
      <c r="G674">
        <v>1.6358060000000001</v>
      </c>
      <c r="H674">
        <v>2.5123449999999998</v>
      </c>
    </row>
    <row r="675" spans="1:8" x14ac:dyDescent="0.25">
      <c r="A675">
        <v>22.466666669999999</v>
      </c>
      <c r="B675">
        <v>-0.98262000000000005</v>
      </c>
      <c r="C675">
        <v>0.59233499999999994</v>
      </c>
      <c r="D675">
        <v>-0.62351999999999996</v>
      </c>
      <c r="E675">
        <v>0.151306</v>
      </c>
      <c r="F675">
        <v>0.66738699999999995</v>
      </c>
      <c r="G675">
        <v>1.6363030000000001</v>
      </c>
      <c r="H675">
        <v>2.508937</v>
      </c>
    </row>
    <row r="676" spans="1:8" x14ac:dyDescent="0.25">
      <c r="A676">
        <v>22.5</v>
      </c>
      <c r="B676">
        <v>-0.98560999999999999</v>
      </c>
      <c r="C676">
        <v>0.62269200000000002</v>
      </c>
      <c r="D676">
        <v>-0.60979000000000005</v>
      </c>
      <c r="E676">
        <v>0.15043999999999999</v>
      </c>
      <c r="F676">
        <v>0.66199600000000003</v>
      </c>
      <c r="G676">
        <v>1.633246</v>
      </c>
      <c r="H676">
        <v>2.5060720000000001</v>
      </c>
    </row>
    <row r="677" spans="1:8" x14ac:dyDescent="0.25">
      <c r="A677">
        <v>22.533333330000001</v>
      </c>
      <c r="B677">
        <v>-0.99006000000000005</v>
      </c>
      <c r="C677">
        <v>0.63938799999999996</v>
      </c>
      <c r="D677">
        <v>-0.59174000000000004</v>
      </c>
      <c r="E677">
        <v>0.14810000000000001</v>
      </c>
      <c r="F677">
        <v>0.65464800000000001</v>
      </c>
      <c r="G677">
        <v>1.6307050000000001</v>
      </c>
      <c r="H677">
        <v>2.5020820000000001</v>
      </c>
    </row>
    <row r="678" spans="1:8" x14ac:dyDescent="0.25">
      <c r="A678">
        <v>22.56666667</v>
      </c>
      <c r="B678">
        <v>-0.99631000000000003</v>
      </c>
      <c r="C678">
        <v>0.64463300000000001</v>
      </c>
      <c r="D678">
        <v>-0.57279000000000002</v>
      </c>
      <c r="E678">
        <v>0.14485600000000001</v>
      </c>
      <c r="F678">
        <v>0.64559299999999997</v>
      </c>
      <c r="G678">
        <v>1.632207</v>
      </c>
      <c r="H678">
        <v>2.496092</v>
      </c>
    </row>
    <row r="679" spans="1:8" x14ac:dyDescent="0.25">
      <c r="A679">
        <v>22.6</v>
      </c>
      <c r="B679">
        <v>-1.0046999999999999</v>
      </c>
      <c r="C679">
        <v>0.64263700000000001</v>
      </c>
      <c r="D679">
        <v>-0.55518999999999996</v>
      </c>
      <c r="E679">
        <v>0.14084199999999999</v>
      </c>
      <c r="F679">
        <v>0.63496300000000006</v>
      </c>
      <c r="G679">
        <v>1.6382140000000001</v>
      </c>
      <c r="H679">
        <v>2.4879709999999999</v>
      </c>
    </row>
    <row r="680" spans="1:8" x14ac:dyDescent="0.25">
      <c r="A680">
        <v>22.633333329999999</v>
      </c>
      <c r="B680">
        <v>-1.0150399999999999</v>
      </c>
      <c r="C680">
        <v>0.63741899999999996</v>
      </c>
      <c r="D680">
        <v>-0.54010000000000002</v>
      </c>
      <c r="E680">
        <v>0.13587399999999999</v>
      </c>
      <c r="F680">
        <v>0.62287300000000001</v>
      </c>
      <c r="G680">
        <v>1.646361</v>
      </c>
      <c r="H680">
        <v>2.4784760000000001</v>
      </c>
    </row>
    <row r="681" spans="1:8" x14ac:dyDescent="0.25">
      <c r="A681">
        <v>22.666666670000001</v>
      </c>
      <c r="B681">
        <v>-1.0264800000000001</v>
      </c>
      <c r="C681">
        <v>0.63128600000000001</v>
      </c>
      <c r="D681">
        <v>-0.52800999999999998</v>
      </c>
      <c r="E681">
        <v>0.12975800000000001</v>
      </c>
      <c r="F681">
        <v>0.60961200000000004</v>
      </c>
      <c r="G681">
        <v>1.653662</v>
      </c>
      <c r="H681">
        <v>2.4696910000000001</v>
      </c>
    </row>
    <row r="682" spans="1:8" x14ac:dyDescent="0.25">
      <c r="A682">
        <v>22.7</v>
      </c>
      <c r="B682">
        <v>-1.03789</v>
      </c>
      <c r="C682">
        <v>0.62492999999999999</v>
      </c>
      <c r="D682">
        <v>-0.51905999999999997</v>
      </c>
      <c r="E682">
        <v>0.122503</v>
      </c>
      <c r="F682">
        <v>0.59575800000000001</v>
      </c>
      <c r="G682">
        <v>1.65842</v>
      </c>
      <c r="H682">
        <v>2.4644970000000002</v>
      </c>
    </row>
    <row r="683" spans="1:8" x14ac:dyDescent="0.25">
      <c r="A683">
        <v>22.733333330000001</v>
      </c>
      <c r="B683">
        <v>-1.04817</v>
      </c>
      <c r="C683">
        <v>0.61923399999999995</v>
      </c>
      <c r="D683">
        <v>-0.51295999999999997</v>
      </c>
      <c r="E683">
        <v>0.11429400000000001</v>
      </c>
      <c r="F683">
        <v>0.582148</v>
      </c>
      <c r="G683">
        <v>1.660687</v>
      </c>
      <c r="H683">
        <v>2.4648479999999999</v>
      </c>
    </row>
    <row r="684" spans="1:8" x14ac:dyDescent="0.25">
      <c r="A684">
        <v>22.766666669999999</v>
      </c>
      <c r="B684">
        <v>-1.0564499999999999</v>
      </c>
      <c r="C684">
        <v>0.61723499999999998</v>
      </c>
      <c r="D684">
        <v>-0.50885000000000002</v>
      </c>
      <c r="E684">
        <v>0.10534200000000001</v>
      </c>
      <c r="F684">
        <v>0.56974599999999997</v>
      </c>
      <c r="G684">
        <v>1.661349</v>
      </c>
      <c r="H684">
        <v>2.4702920000000002</v>
      </c>
    </row>
    <row r="685" spans="1:8" x14ac:dyDescent="0.25">
      <c r="A685">
        <v>22.8</v>
      </c>
      <c r="B685">
        <v>-1.06237</v>
      </c>
      <c r="C685">
        <v>0.62409899999999996</v>
      </c>
      <c r="D685">
        <v>-0.50549999999999995</v>
      </c>
      <c r="E685">
        <v>9.5829999999999999E-2</v>
      </c>
      <c r="F685">
        <v>0.55941799999999997</v>
      </c>
      <c r="G685">
        <v>1.6608229999999999</v>
      </c>
      <c r="H685">
        <v>2.478021</v>
      </c>
    </row>
    <row r="686" spans="1:8" x14ac:dyDescent="0.25">
      <c r="A686">
        <v>22.833333329999999</v>
      </c>
      <c r="B686">
        <v>-1.06623</v>
      </c>
      <c r="C686">
        <v>0.64419099999999996</v>
      </c>
      <c r="D686">
        <v>-0.50202000000000002</v>
      </c>
      <c r="E686">
        <v>8.6069000000000007E-2</v>
      </c>
      <c r="F686">
        <v>0.55171400000000004</v>
      </c>
      <c r="G686">
        <v>1.658801</v>
      </c>
      <c r="H686">
        <v>2.4845220000000001</v>
      </c>
    </row>
    <row r="687" spans="1:8" x14ac:dyDescent="0.25">
      <c r="A687">
        <v>22.866666670000001</v>
      </c>
      <c r="B687">
        <v>-1.06823</v>
      </c>
      <c r="C687">
        <v>0.67673899999999998</v>
      </c>
      <c r="D687">
        <v>-0.49859999999999999</v>
      </c>
      <c r="E687">
        <v>7.6678999999999997E-2</v>
      </c>
      <c r="F687">
        <v>0.54664599999999997</v>
      </c>
      <c r="G687">
        <v>1.6552979999999999</v>
      </c>
      <c r="H687">
        <v>2.4877180000000001</v>
      </c>
    </row>
    <row r="688" spans="1:8" x14ac:dyDescent="0.25">
      <c r="A688">
        <v>22.9</v>
      </c>
      <c r="B688">
        <v>-1.0678300000000001</v>
      </c>
      <c r="C688">
        <v>0.713422</v>
      </c>
      <c r="D688">
        <v>-0.49669000000000002</v>
      </c>
      <c r="E688">
        <v>6.8615999999999996E-2</v>
      </c>
      <c r="F688">
        <v>0.54369000000000001</v>
      </c>
      <c r="G688">
        <v>1.6514979999999999</v>
      </c>
      <c r="H688">
        <v>2.4878849999999999</v>
      </c>
    </row>
    <row r="689" spans="1:8" x14ac:dyDescent="0.25">
      <c r="A689">
        <v>22.93333333</v>
      </c>
      <c r="B689">
        <v>-1.06386</v>
      </c>
      <c r="C689">
        <v>0.74050000000000005</v>
      </c>
      <c r="D689">
        <v>-0.49803999999999998</v>
      </c>
      <c r="E689">
        <v>6.2918000000000002E-2</v>
      </c>
      <c r="F689">
        <v>0.542076</v>
      </c>
      <c r="G689">
        <v>1.6493009999999999</v>
      </c>
      <c r="H689">
        <v>2.4868229999999998</v>
      </c>
    </row>
    <row r="690" spans="1:8" x14ac:dyDescent="0.25">
      <c r="A690">
        <v>22.966666669999999</v>
      </c>
      <c r="B690">
        <v>-1.05562</v>
      </c>
      <c r="C690">
        <v>0.74507299999999999</v>
      </c>
      <c r="D690">
        <v>-0.50331000000000004</v>
      </c>
      <c r="E690">
        <v>6.0267000000000001E-2</v>
      </c>
      <c r="F690">
        <v>0.54127400000000003</v>
      </c>
      <c r="G690">
        <v>1.6500220000000001</v>
      </c>
      <c r="H690">
        <v>2.4862630000000001</v>
      </c>
    </row>
    <row r="691" spans="1:8" x14ac:dyDescent="0.25">
      <c r="A691">
        <v>23</v>
      </c>
      <c r="B691">
        <v>-1.0436300000000001</v>
      </c>
      <c r="C691">
        <v>0.72199100000000005</v>
      </c>
      <c r="D691">
        <v>-0.51122000000000001</v>
      </c>
      <c r="E691">
        <v>6.0671999999999997E-2</v>
      </c>
      <c r="F691">
        <v>0.54133399999999998</v>
      </c>
      <c r="G691">
        <v>1.653235</v>
      </c>
      <c r="H691">
        <v>2.4866809999999999</v>
      </c>
    </row>
    <row r="692" spans="1:8" x14ac:dyDescent="0.25">
      <c r="A692">
        <v>23.033333330000001</v>
      </c>
      <c r="B692">
        <v>-1.0298499999999999</v>
      </c>
      <c r="C692">
        <v>0.67719099999999999</v>
      </c>
      <c r="D692">
        <v>-0.51907999999999999</v>
      </c>
      <c r="E692">
        <v>6.3444E-2</v>
      </c>
      <c r="F692">
        <v>0.54279200000000005</v>
      </c>
      <c r="G692">
        <v>1.6567700000000001</v>
      </c>
      <c r="H692">
        <v>2.487282</v>
      </c>
    </row>
    <row r="693" spans="1:8" x14ac:dyDescent="0.25">
      <c r="A693">
        <v>23.06666667</v>
      </c>
      <c r="B693">
        <v>-1.01705</v>
      </c>
      <c r="C693">
        <v>0.62560700000000002</v>
      </c>
      <c r="D693">
        <v>-0.52451000000000003</v>
      </c>
      <c r="E693">
        <v>6.7470000000000002E-2</v>
      </c>
      <c r="F693">
        <v>0.54606900000000003</v>
      </c>
      <c r="G693">
        <v>1.658336</v>
      </c>
      <c r="H693">
        <v>2.4872200000000002</v>
      </c>
    </row>
    <row r="694" spans="1:8" x14ac:dyDescent="0.25">
      <c r="A694">
        <v>23.1</v>
      </c>
      <c r="B694">
        <v>-1.0076000000000001</v>
      </c>
      <c r="C694">
        <v>0.58523899999999995</v>
      </c>
      <c r="D694">
        <v>-0.52690999999999999</v>
      </c>
      <c r="E694">
        <v>7.1540999999999993E-2</v>
      </c>
      <c r="F694">
        <v>0.55079500000000003</v>
      </c>
      <c r="G694">
        <v>1.657537</v>
      </c>
      <c r="H694">
        <v>2.4867629999999998</v>
      </c>
    </row>
    <row r="695" spans="1:8" x14ac:dyDescent="0.25">
      <c r="A695">
        <v>23.133333329999999</v>
      </c>
      <c r="B695">
        <v>-1.0024900000000001</v>
      </c>
      <c r="C695">
        <v>0.57091400000000003</v>
      </c>
      <c r="D695">
        <v>-0.52785000000000004</v>
      </c>
      <c r="E695">
        <v>7.4541999999999997E-2</v>
      </c>
      <c r="F695">
        <v>0.55555900000000003</v>
      </c>
      <c r="G695">
        <v>1.6561939999999999</v>
      </c>
      <c r="H695">
        <v>2.4870549999999998</v>
      </c>
    </row>
    <row r="696" spans="1:8" x14ac:dyDescent="0.25">
      <c r="A696">
        <v>23.166666670000001</v>
      </c>
      <c r="B696">
        <v>-1.00136</v>
      </c>
      <c r="C696">
        <v>0.59034399999999998</v>
      </c>
      <c r="D696">
        <v>-0.53007000000000004</v>
      </c>
      <c r="E696">
        <v>7.5520000000000004E-2</v>
      </c>
      <c r="F696">
        <v>0.55837599999999998</v>
      </c>
      <c r="G696">
        <v>1.65676</v>
      </c>
      <c r="H696">
        <v>2.4890430000000001</v>
      </c>
    </row>
    <row r="697" spans="1:8" x14ac:dyDescent="0.25">
      <c r="A697">
        <v>23.2</v>
      </c>
      <c r="B697">
        <v>-1.0031699999999999</v>
      </c>
      <c r="C697">
        <v>0.64283999999999997</v>
      </c>
      <c r="D697">
        <v>-0.53583999999999998</v>
      </c>
      <c r="E697">
        <v>7.3844999999999994E-2</v>
      </c>
      <c r="F697">
        <v>0.55768799999999996</v>
      </c>
      <c r="G697">
        <v>1.660541</v>
      </c>
      <c r="H697">
        <v>2.4928499999999998</v>
      </c>
    </row>
    <row r="698" spans="1:8" x14ac:dyDescent="0.25">
      <c r="A698">
        <v>23.233333330000001</v>
      </c>
      <c r="B698">
        <v>-1.00692</v>
      </c>
      <c r="C698">
        <v>0.71975599999999995</v>
      </c>
      <c r="D698">
        <v>-0.54591000000000001</v>
      </c>
      <c r="E698">
        <v>6.9460999999999995E-2</v>
      </c>
      <c r="F698">
        <v>0.55326699999999995</v>
      </c>
      <c r="G698">
        <v>1.666882</v>
      </c>
      <c r="H698">
        <v>2.4979429999999998</v>
      </c>
    </row>
    <row r="699" spans="1:8" x14ac:dyDescent="0.25">
      <c r="A699">
        <v>23.266666669999999</v>
      </c>
      <c r="B699">
        <v>-1.01196</v>
      </c>
      <c r="C699">
        <v>0.80616500000000002</v>
      </c>
      <c r="D699">
        <v>-0.55930000000000002</v>
      </c>
      <c r="E699">
        <v>6.3178999999999999E-2</v>
      </c>
      <c r="F699">
        <v>0.5464</v>
      </c>
      <c r="G699">
        <v>1.673238</v>
      </c>
      <c r="H699">
        <v>2.5038499999999999</v>
      </c>
    </row>
    <row r="700" spans="1:8" x14ac:dyDescent="0.25">
      <c r="A700">
        <v>23.3</v>
      </c>
      <c r="B700">
        <v>-1.0180400000000001</v>
      </c>
      <c r="C700">
        <v>0.884266</v>
      </c>
      <c r="D700">
        <v>-0.57406999999999997</v>
      </c>
      <c r="E700">
        <v>5.6633999999999997E-2</v>
      </c>
      <c r="F700">
        <v>0.53920000000000001</v>
      </c>
      <c r="G700">
        <v>1.6762360000000001</v>
      </c>
      <c r="H700">
        <v>2.5109699999999999</v>
      </c>
    </row>
    <row r="701" spans="1:8" x14ac:dyDescent="0.25">
      <c r="A701">
        <v>23.333333329999999</v>
      </c>
      <c r="B701">
        <v>-1.02498</v>
      </c>
      <c r="C701">
        <v>0.93853299999999995</v>
      </c>
      <c r="D701">
        <v>-0.58823000000000003</v>
      </c>
      <c r="E701">
        <v>5.1766E-2</v>
      </c>
      <c r="F701">
        <v>0.53347199999999995</v>
      </c>
      <c r="G701">
        <v>1.6737089999999999</v>
      </c>
      <c r="H701">
        <v>2.5206209999999998</v>
      </c>
    </row>
    <row r="702" spans="1:8" x14ac:dyDescent="0.25">
      <c r="A702">
        <v>23.366666670000001</v>
      </c>
      <c r="B702">
        <v>-1.0324</v>
      </c>
      <c r="C702">
        <v>0.961113</v>
      </c>
      <c r="D702">
        <v>-0.60038999999999998</v>
      </c>
      <c r="E702">
        <v>5.0050999999999998E-2</v>
      </c>
      <c r="F702">
        <v>0.52982300000000004</v>
      </c>
      <c r="G702">
        <v>1.6660839999999999</v>
      </c>
      <c r="H702">
        <v>2.534141</v>
      </c>
    </row>
    <row r="703" spans="1:8" x14ac:dyDescent="0.25">
      <c r="A703">
        <v>23.4</v>
      </c>
      <c r="B703">
        <v>-1.0399700000000001</v>
      </c>
      <c r="C703">
        <v>0.95461300000000004</v>
      </c>
      <c r="D703">
        <v>-0.60984000000000005</v>
      </c>
      <c r="E703">
        <v>5.1854999999999998E-2</v>
      </c>
      <c r="F703">
        <v>0.527586</v>
      </c>
      <c r="G703">
        <v>1.655661</v>
      </c>
      <c r="H703">
        <v>2.5520070000000001</v>
      </c>
    </row>
    <row r="704" spans="1:8" x14ac:dyDescent="0.25">
      <c r="A704">
        <v>23.43333333</v>
      </c>
      <c r="B704">
        <v>-1.04766</v>
      </c>
      <c r="C704">
        <v>0.93014699999999995</v>
      </c>
      <c r="D704">
        <v>-0.61611000000000005</v>
      </c>
      <c r="E704">
        <v>5.6284000000000001E-2</v>
      </c>
      <c r="F704">
        <v>0.52554599999999996</v>
      </c>
      <c r="G704">
        <v>1.644927</v>
      </c>
      <c r="H704">
        <v>2.5735000000000001</v>
      </c>
    </row>
    <row r="705" spans="1:8" x14ac:dyDescent="0.25">
      <c r="A705">
        <v>23.466666669999999</v>
      </c>
      <c r="B705">
        <v>-1.0556099999999999</v>
      </c>
      <c r="C705">
        <v>0.90122500000000005</v>
      </c>
      <c r="D705">
        <v>-0.61853000000000002</v>
      </c>
      <c r="E705">
        <v>6.1566999999999997E-2</v>
      </c>
      <c r="F705">
        <v>0.52290400000000004</v>
      </c>
      <c r="G705">
        <v>1.6357299999999999</v>
      </c>
      <c r="H705">
        <v>2.596705</v>
      </c>
    </row>
    <row r="706" spans="1:8" x14ac:dyDescent="0.25">
      <c r="A706">
        <v>23.5</v>
      </c>
      <c r="B706">
        <v>-1.0638799999999999</v>
      </c>
      <c r="C706">
        <v>0.87681600000000004</v>
      </c>
      <c r="D706">
        <v>-0.61609000000000003</v>
      </c>
      <c r="E706">
        <v>6.5766000000000005E-2</v>
      </c>
      <c r="F706">
        <v>0.51988000000000001</v>
      </c>
      <c r="G706">
        <v>1.629211</v>
      </c>
      <c r="H706">
        <v>2.6190709999999999</v>
      </c>
    </row>
    <row r="707" spans="1:8" x14ac:dyDescent="0.25">
      <c r="A707">
        <v>23.533333330000001</v>
      </c>
      <c r="B707">
        <v>-1.0723499999999999</v>
      </c>
      <c r="C707">
        <v>0.85756299999999996</v>
      </c>
      <c r="D707">
        <v>-0.60794000000000004</v>
      </c>
      <c r="E707">
        <v>6.7382999999999998E-2</v>
      </c>
      <c r="F707">
        <v>0.51752799999999999</v>
      </c>
      <c r="G707">
        <v>1.6257919999999999</v>
      </c>
      <c r="H707">
        <v>2.6386120000000002</v>
      </c>
    </row>
    <row r="708" spans="1:8" x14ac:dyDescent="0.25">
      <c r="A708">
        <v>23.56666667</v>
      </c>
      <c r="B708">
        <v>-1.08074</v>
      </c>
      <c r="C708">
        <v>0.83696499999999996</v>
      </c>
      <c r="D708">
        <v>-0.59457000000000004</v>
      </c>
      <c r="E708">
        <v>6.5712999999999994E-2</v>
      </c>
      <c r="F708">
        <v>0.51700000000000002</v>
      </c>
      <c r="G708">
        <v>1.625343</v>
      </c>
      <c r="H708">
        <v>2.6546820000000002</v>
      </c>
    </row>
    <row r="709" spans="1:8" x14ac:dyDescent="0.25">
      <c r="A709">
        <v>23.6</v>
      </c>
      <c r="B709">
        <v>-1.0883799999999999</v>
      </c>
      <c r="C709">
        <v>0.80606199999999995</v>
      </c>
      <c r="D709">
        <v>-0.57847999999999999</v>
      </c>
      <c r="E709">
        <v>6.0908999999999998E-2</v>
      </c>
      <c r="F709">
        <v>0.51871400000000001</v>
      </c>
      <c r="G709">
        <v>1.6277239999999999</v>
      </c>
      <c r="H709">
        <v>2.6674829999999998</v>
      </c>
    </row>
    <row r="710" spans="1:8" x14ac:dyDescent="0.25">
      <c r="A710">
        <v>23.633333329999999</v>
      </c>
      <c r="B710">
        <v>-1.0946800000000001</v>
      </c>
      <c r="C710">
        <v>0.75819199999999998</v>
      </c>
      <c r="D710">
        <v>-0.56391999999999998</v>
      </c>
      <c r="E710">
        <v>5.3904000000000001E-2</v>
      </c>
      <c r="F710">
        <v>0.52198699999999998</v>
      </c>
      <c r="G710">
        <v>1.6331580000000001</v>
      </c>
      <c r="H710">
        <v>2.6769349999999998</v>
      </c>
    </row>
    <row r="711" spans="1:8" x14ac:dyDescent="0.25">
      <c r="A711">
        <v>23.666666670000001</v>
      </c>
      <c r="B711">
        <v>-1.09961</v>
      </c>
      <c r="C711">
        <v>0.69120300000000001</v>
      </c>
      <c r="D711">
        <v>-0.55503000000000002</v>
      </c>
      <c r="E711">
        <v>4.6206999999999998E-2</v>
      </c>
      <c r="F711">
        <v>0.52529700000000001</v>
      </c>
      <c r="G711">
        <v>1.6417459999999999</v>
      </c>
      <c r="H711">
        <v>2.6821799999999998</v>
      </c>
    </row>
    <row r="712" spans="1:8" x14ac:dyDescent="0.25">
      <c r="A712">
        <v>23.7</v>
      </c>
      <c r="B712">
        <v>-1.1036600000000001</v>
      </c>
      <c r="C712">
        <v>0.60715799999999998</v>
      </c>
      <c r="D712">
        <v>-0.55335999999999996</v>
      </c>
      <c r="E712">
        <v>3.9544999999999997E-2</v>
      </c>
      <c r="F712">
        <v>0.52701900000000002</v>
      </c>
      <c r="G712">
        <v>1.6524049999999999</v>
      </c>
      <c r="H712">
        <v>2.6822300000000001</v>
      </c>
    </row>
    <row r="713" spans="1:8" x14ac:dyDescent="0.25">
      <c r="A713">
        <v>23.733333330000001</v>
      </c>
      <c r="B713">
        <v>-1.1070599999999999</v>
      </c>
      <c r="C713">
        <v>0.51140399999999997</v>
      </c>
      <c r="D713">
        <v>-0.55647999999999997</v>
      </c>
      <c r="E713">
        <v>3.5342999999999999E-2</v>
      </c>
      <c r="F713">
        <v>0.52616499999999999</v>
      </c>
      <c r="G713">
        <v>1.6623680000000001</v>
      </c>
      <c r="H713">
        <v>2.6772330000000002</v>
      </c>
    </row>
    <row r="714" spans="1:8" x14ac:dyDescent="0.25">
      <c r="A714">
        <v>23.766666669999999</v>
      </c>
      <c r="B714">
        <v>-1.1091899999999999</v>
      </c>
      <c r="C714">
        <v>0.41243999999999997</v>
      </c>
      <c r="D714">
        <v>-0.55883000000000005</v>
      </c>
      <c r="E714">
        <v>3.4196999999999998E-2</v>
      </c>
      <c r="F714">
        <v>0.52268199999999998</v>
      </c>
      <c r="G714">
        <v>1.6678729999999999</v>
      </c>
      <c r="H714">
        <v>2.6693889999999998</v>
      </c>
    </row>
    <row r="715" spans="1:8" x14ac:dyDescent="0.25">
      <c r="A715">
        <v>23.8</v>
      </c>
      <c r="B715">
        <v>-1.1087</v>
      </c>
      <c r="C715">
        <v>0.322241</v>
      </c>
      <c r="D715">
        <v>-0.55484999999999995</v>
      </c>
      <c r="E715">
        <v>3.5664000000000001E-2</v>
      </c>
      <c r="F715">
        <v>0.51721499999999998</v>
      </c>
      <c r="G715">
        <v>1.6656040000000001</v>
      </c>
      <c r="H715">
        <v>2.6625359999999998</v>
      </c>
    </row>
    <row r="716" spans="1:8" x14ac:dyDescent="0.25">
      <c r="A716">
        <v>23.833333329999999</v>
      </c>
      <c r="B716">
        <v>-1.1042799999999999</v>
      </c>
      <c r="C716">
        <v>0.25533699999999998</v>
      </c>
      <c r="D716">
        <v>-0.54225999999999996</v>
      </c>
      <c r="E716">
        <v>3.8539999999999998E-2</v>
      </c>
      <c r="F716">
        <v>0.51054699999999997</v>
      </c>
      <c r="G716">
        <v>1.65425</v>
      </c>
      <c r="H716">
        <v>2.6598000000000002</v>
      </c>
    </row>
    <row r="717" spans="1:8" x14ac:dyDescent="0.25">
      <c r="A717">
        <v>23.866666670000001</v>
      </c>
      <c r="B717">
        <v>-1.09548</v>
      </c>
      <c r="C717">
        <v>0.22539899999999999</v>
      </c>
      <c r="D717">
        <v>-0.52351000000000003</v>
      </c>
      <c r="E717">
        <v>4.1495999999999998E-2</v>
      </c>
      <c r="F717">
        <v>0.50320600000000004</v>
      </c>
      <c r="G717">
        <v>1.635734</v>
      </c>
      <c r="H717">
        <v>2.660485</v>
      </c>
    </row>
    <row r="718" spans="1:8" x14ac:dyDescent="0.25">
      <c r="A718">
        <v>23.9</v>
      </c>
      <c r="B718">
        <v>-1.08324</v>
      </c>
      <c r="C718">
        <v>0.240176</v>
      </c>
      <c r="D718">
        <v>-0.50424999999999998</v>
      </c>
      <c r="E718">
        <v>4.3737999999999999E-2</v>
      </c>
      <c r="F718">
        <v>0.49548199999999998</v>
      </c>
      <c r="G718">
        <v>1.6150770000000001</v>
      </c>
      <c r="H718">
        <v>2.659459</v>
      </c>
    </row>
    <row r="719" spans="1:8" x14ac:dyDescent="0.25">
      <c r="A719">
        <v>23.93333333</v>
      </c>
      <c r="B719">
        <v>-1.0696699999999999</v>
      </c>
      <c r="C719">
        <v>0.29734699999999997</v>
      </c>
      <c r="D719">
        <v>-0.48981999999999998</v>
      </c>
      <c r="E719">
        <v>4.5260000000000002E-2</v>
      </c>
      <c r="F719">
        <v>0.48777399999999999</v>
      </c>
      <c r="G719">
        <v>1.598139</v>
      </c>
      <c r="H719">
        <v>2.6505990000000001</v>
      </c>
    </row>
    <row r="720" spans="1:8" x14ac:dyDescent="0.25">
      <c r="A720">
        <v>23.966666669999999</v>
      </c>
      <c r="B720">
        <v>-1.0570200000000001</v>
      </c>
      <c r="C720">
        <v>0.38404199999999999</v>
      </c>
      <c r="D720">
        <v>-0.48235</v>
      </c>
      <c r="E720">
        <v>4.6573000000000003E-2</v>
      </c>
      <c r="F720">
        <v>0.48086400000000001</v>
      </c>
      <c r="G720">
        <v>1.588662</v>
      </c>
      <c r="H720">
        <v>2.6313849999999999</v>
      </c>
    </row>
    <row r="721" spans="1:8" x14ac:dyDescent="0.25">
      <c r="A721">
        <v>24</v>
      </c>
      <c r="B721">
        <v>-1.0466200000000001</v>
      </c>
      <c r="C721">
        <v>0.48081699999999999</v>
      </c>
      <c r="D721">
        <v>-0.48015000000000002</v>
      </c>
      <c r="E721">
        <v>4.8098000000000002E-2</v>
      </c>
      <c r="F721">
        <v>0.47573100000000001</v>
      </c>
      <c r="G721">
        <v>1.5868390000000001</v>
      </c>
      <c r="H721">
        <v>2.6048550000000001</v>
      </c>
    </row>
    <row r="722" spans="1:8" x14ac:dyDescent="0.25">
      <c r="A722">
        <v>24.033333330000001</v>
      </c>
      <c r="B722">
        <v>-1.0385899999999999</v>
      </c>
      <c r="C722">
        <v>0.56832700000000003</v>
      </c>
      <c r="D722">
        <v>-0.47972999999999999</v>
      </c>
      <c r="E722">
        <v>4.9667000000000003E-2</v>
      </c>
      <c r="F722">
        <v>0.472945</v>
      </c>
      <c r="G722">
        <v>1.5897110000000001</v>
      </c>
      <c r="H722">
        <v>2.578252</v>
      </c>
    </row>
    <row r="723" spans="1:8" x14ac:dyDescent="0.25">
      <c r="A723">
        <v>24.06666667</v>
      </c>
      <c r="B723">
        <v>-1.0324199999999999</v>
      </c>
      <c r="C723">
        <v>0.63342600000000004</v>
      </c>
      <c r="D723">
        <v>-0.47854000000000002</v>
      </c>
      <c r="E723">
        <v>5.0478000000000002E-2</v>
      </c>
      <c r="F723">
        <v>0.47204099999999999</v>
      </c>
      <c r="G723">
        <v>1.5925720000000001</v>
      </c>
      <c r="H723">
        <v>2.5596220000000001</v>
      </c>
    </row>
    <row r="724" spans="1:8" x14ac:dyDescent="0.25">
      <c r="A724">
        <v>24.1</v>
      </c>
      <c r="B724">
        <v>-1.0277099999999999</v>
      </c>
      <c r="C724">
        <v>0.67190399999999995</v>
      </c>
      <c r="D724">
        <v>-0.47649000000000002</v>
      </c>
      <c r="E724">
        <v>4.9563000000000003E-2</v>
      </c>
      <c r="F724">
        <v>0.47139599999999998</v>
      </c>
      <c r="G724">
        <v>1.5911390000000001</v>
      </c>
      <c r="H724">
        <v>2.553623</v>
      </c>
    </row>
    <row r="725" spans="1:8" x14ac:dyDescent="0.25">
      <c r="A725">
        <v>24.133333329999999</v>
      </c>
      <c r="B725">
        <v>-1.0245500000000001</v>
      </c>
      <c r="C725">
        <v>0.68732800000000005</v>
      </c>
      <c r="D725">
        <v>-0.47531000000000001</v>
      </c>
      <c r="E725">
        <v>4.6406000000000003E-2</v>
      </c>
      <c r="F725">
        <v>0.46882800000000002</v>
      </c>
      <c r="G725">
        <v>1.5836790000000001</v>
      </c>
      <c r="H725">
        <v>2.558745</v>
      </c>
    </row>
    <row r="726" spans="1:8" x14ac:dyDescent="0.25">
      <c r="A726">
        <v>24.166666670000001</v>
      </c>
      <c r="B726">
        <v>-1.0234000000000001</v>
      </c>
      <c r="C726">
        <v>0.68739399999999995</v>
      </c>
      <c r="D726">
        <v>-0.47663</v>
      </c>
      <c r="E726">
        <v>4.1206E-2</v>
      </c>
      <c r="F726">
        <v>0.46260200000000001</v>
      </c>
      <c r="G726">
        <v>1.5714619999999999</v>
      </c>
      <c r="H726">
        <v>2.5683159999999998</v>
      </c>
    </row>
    <row r="727" spans="1:8" x14ac:dyDescent="0.25">
      <c r="A727">
        <v>24.2</v>
      </c>
      <c r="B727">
        <v>-1.0246</v>
      </c>
      <c r="C727">
        <v>0.67996299999999998</v>
      </c>
      <c r="D727">
        <v>-0.48044999999999999</v>
      </c>
      <c r="E727">
        <v>3.4657E-2</v>
      </c>
      <c r="F727">
        <v>0.452206</v>
      </c>
      <c r="G727">
        <v>1.557466</v>
      </c>
      <c r="H727">
        <v>2.5747209999999998</v>
      </c>
    </row>
    <row r="728" spans="1:8" x14ac:dyDescent="0.25">
      <c r="A728">
        <v>24.233333330000001</v>
      </c>
      <c r="B728">
        <v>-1.02765</v>
      </c>
      <c r="C728">
        <v>0.67031600000000002</v>
      </c>
      <c r="D728">
        <v>-0.48535</v>
      </c>
      <c r="E728">
        <v>2.7378E-2</v>
      </c>
      <c r="F728">
        <v>0.43846000000000002</v>
      </c>
      <c r="G728">
        <v>1.5447759999999999</v>
      </c>
      <c r="H728">
        <v>2.573172</v>
      </c>
    </row>
    <row r="729" spans="1:8" x14ac:dyDescent="0.25">
      <c r="A729">
        <v>24.266666669999999</v>
      </c>
      <c r="B729">
        <v>-1.03111</v>
      </c>
      <c r="C729">
        <v>0.66005800000000003</v>
      </c>
      <c r="D729">
        <v>-0.49010999999999999</v>
      </c>
      <c r="E729">
        <v>1.9469E-2</v>
      </c>
      <c r="F729">
        <v>0.42291299999999998</v>
      </c>
      <c r="G729">
        <v>1.5354429999999999</v>
      </c>
      <c r="H729">
        <v>2.5623779999999998</v>
      </c>
    </row>
    <row r="730" spans="1:8" x14ac:dyDescent="0.25">
      <c r="A730">
        <v>24.3</v>
      </c>
      <c r="B730">
        <v>-1.0335300000000001</v>
      </c>
      <c r="C730">
        <v>0.64751099999999995</v>
      </c>
      <c r="D730">
        <v>-0.49525000000000002</v>
      </c>
      <c r="E730">
        <v>1.0534E-2</v>
      </c>
      <c r="F730">
        <v>0.407078</v>
      </c>
      <c r="G730">
        <v>1.529684</v>
      </c>
      <c r="H730">
        <v>2.5432619999999999</v>
      </c>
    </row>
    <row r="731" spans="1:8" x14ac:dyDescent="0.25">
      <c r="A731">
        <v>24.333333329999999</v>
      </c>
      <c r="B731">
        <v>-1.0344</v>
      </c>
      <c r="C731">
        <v>0.62924100000000005</v>
      </c>
      <c r="D731">
        <v>-0.50321000000000005</v>
      </c>
      <c r="E731">
        <v>5.6699999999999999E-6</v>
      </c>
      <c r="F731">
        <v>0.391957</v>
      </c>
      <c r="G731">
        <v>1.5256289999999999</v>
      </c>
      <c r="H731">
        <v>2.5178530000000001</v>
      </c>
    </row>
    <row r="732" spans="1:8" x14ac:dyDescent="0.25">
      <c r="A732">
        <v>24.366666670000001</v>
      </c>
      <c r="B732">
        <v>-1.0342800000000001</v>
      </c>
      <c r="C732">
        <v>0.60240800000000005</v>
      </c>
      <c r="D732">
        <v>-0.51687000000000005</v>
      </c>
      <c r="E732">
        <v>-1.244E-2</v>
      </c>
      <c r="F732">
        <v>0.37806699999999999</v>
      </c>
      <c r="G732">
        <v>1.520092</v>
      </c>
      <c r="H732">
        <v>2.4885079999999999</v>
      </c>
    </row>
    <row r="733" spans="1:8" x14ac:dyDescent="0.25">
      <c r="A733">
        <v>24.4</v>
      </c>
      <c r="B733">
        <v>-1.0342100000000001</v>
      </c>
      <c r="C733">
        <v>0.56731600000000004</v>
      </c>
      <c r="D733">
        <v>-0.53754000000000002</v>
      </c>
      <c r="E733">
        <v>-2.6759999999999999E-2</v>
      </c>
      <c r="F733">
        <v>0.36568899999999999</v>
      </c>
      <c r="G733">
        <v>1.510456</v>
      </c>
      <c r="H733">
        <v>2.4573990000000001</v>
      </c>
    </row>
    <row r="734" spans="1:8" x14ac:dyDescent="0.25">
      <c r="A734">
        <v>24.43333333</v>
      </c>
      <c r="B734">
        <v>-1.0351900000000001</v>
      </c>
      <c r="C734">
        <v>0.528999</v>
      </c>
      <c r="D734">
        <v>-0.56389</v>
      </c>
      <c r="E734">
        <v>-4.2610000000000002E-2</v>
      </c>
      <c r="F734">
        <v>0.35499700000000001</v>
      </c>
      <c r="G734">
        <v>1.496499</v>
      </c>
      <c r="H734">
        <v>2.4269240000000001</v>
      </c>
    </row>
    <row r="735" spans="1:8" x14ac:dyDescent="0.25">
      <c r="A735">
        <v>24.466666669999999</v>
      </c>
      <c r="B735">
        <v>-1.03773</v>
      </c>
      <c r="C735">
        <v>0.49667800000000001</v>
      </c>
      <c r="D735">
        <v>-0.59250000000000003</v>
      </c>
      <c r="E735">
        <v>-5.9610000000000003E-2</v>
      </c>
      <c r="F735">
        <v>0.34589399999999998</v>
      </c>
      <c r="G735">
        <v>1.480583</v>
      </c>
      <c r="H735">
        <v>2.4003619999999999</v>
      </c>
    </row>
    <row r="736" spans="1:8" x14ac:dyDescent="0.25">
      <c r="A736">
        <v>24.5</v>
      </c>
      <c r="B736">
        <v>-1.04152</v>
      </c>
      <c r="C736">
        <v>0.480661</v>
      </c>
      <c r="D736">
        <v>-0.61938000000000004</v>
      </c>
      <c r="E736">
        <v>-7.7410000000000007E-2</v>
      </c>
      <c r="F736">
        <v>0.33782000000000001</v>
      </c>
      <c r="G736">
        <v>1.4662459999999999</v>
      </c>
      <c r="H736">
        <v>2.3808799999999999</v>
      </c>
    </row>
    <row r="737" spans="1:8" x14ac:dyDescent="0.25">
      <c r="A737">
        <v>24.533333330000001</v>
      </c>
      <c r="B737">
        <v>-1.0457000000000001</v>
      </c>
      <c r="C737">
        <v>0.48777999999999999</v>
      </c>
      <c r="D737">
        <v>-0.64148000000000005</v>
      </c>
      <c r="E737">
        <v>-9.5640000000000003E-2</v>
      </c>
      <c r="F737">
        <v>0.32986599999999999</v>
      </c>
      <c r="G737">
        <v>1.4565710000000001</v>
      </c>
      <c r="H737">
        <v>2.369319</v>
      </c>
    </row>
    <row r="738" spans="1:8" x14ac:dyDescent="0.25">
      <c r="A738">
        <v>24.56666667</v>
      </c>
      <c r="B738">
        <v>-1.04965</v>
      </c>
      <c r="C738">
        <v>0.51769100000000001</v>
      </c>
      <c r="D738">
        <v>-0.65712999999999999</v>
      </c>
      <c r="E738">
        <v>-0.11383</v>
      </c>
      <c r="F738">
        <v>0.32133</v>
      </c>
      <c r="G738">
        <v>1.452888</v>
      </c>
      <c r="H738">
        <v>2.3632469999999999</v>
      </c>
    </row>
    <row r="739" spans="1:8" x14ac:dyDescent="0.25">
      <c r="A739">
        <v>24.6</v>
      </c>
      <c r="B739">
        <v>-1.0534300000000001</v>
      </c>
      <c r="C739">
        <v>0.56223900000000004</v>
      </c>
      <c r="D739">
        <v>-0.66549000000000003</v>
      </c>
      <c r="E739">
        <v>-0.13128000000000001</v>
      </c>
      <c r="F739">
        <v>0.31229899999999999</v>
      </c>
      <c r="G739">
        <v>1.4541679999999999</v>
      </c>
      <c r="H739">
        <v>2.358365</v>
      </c>
    </row>
    <row r="740" spans="1:8" x14ac:dyDescent="0.25">
      <c r="A740">
        <v>24.633333329999999</v>
      </c>
      <c r="B740">
        <v>-1.0572600000000001</v>
      </c>
      <c r="C740">
        <v>0.60847700000000005</v>
      </c>
      <c r="D740">
        <v>-0.66591999999999996</v>
      </c>
      <c r="E740">
        <v>-0.14707000000000001</v>
      </c>
      <c r="F740">
        <v>0.30384299999999997</v>
      </c>
      <c r="G740">
        <v>1.4579040000000001</v>
      </c>
      <c r="H740">
        <v>2.3512300000000002</v>
      </c>
    </row>
    <row r="741" spans="1:8" x14ac:dyDescent="0.25">
      <c r="A741">
        <v>24.666666670000001</v>
      </c>
      <c r="B741">
        <v>-1.0607200000000001</v>
      </c>
      <c r="C741">
        <v>0.64383999999999997</v>
      </c>
      <c r="D741">
        <v>-0.65788000000000002</v>
      </c>
      <c r="E741">
        <v>-0.16019</v>
      </c>
      <c r="F741">
        <v>0.29749700000000001</v>
      </c>
      <c r="G741">
        <v>1.4620649999999999</v>
      </c>
      <c r="H741">
        <v>2.3413979999999999</v>
      </c>
    </row>
    <row r="742" spans="1:8" x14ac:dyDescent="0.25">
      <c r="A742">
        <v>24.7</v>
      </c>
      <c r="B742">
        <v>-1.0624</v>
      </c>
      <c r="C742">
        <v>0.66072699999999995</v>
      </c>
      <c r="D742">
        <v>-0.64175000000000004</v>
      </c>
      <c r="E742">
        <v>-0.16977</v>
      </c>
      <c r="F742">
        <v>0.29437400000000002</v>
      </c>
      <c r="G742">
        <v>1.4661390000000001</v>
      </c>
      <c r="H742">
        <v>2.3315929999999998</v>
      </c>
    </row>
    <row r="743" spans="1:8" x14ac:dyDescent="0.25">
      <c r="A743">
        <v>24.733333330000001</v>
      </c>
      <c r="B743">
        <v>-1.06057</v>
      </c>
      <c r="C743">
        <v>0.65832100000000005</v>
      </c>
      <c r="D743">
        <v>-0.61963000000000001</v>
      </c>
      <c r="E743">
        <v>-0.17538999999999999</v>
      </c>
      <c r="F743">
        <v>0.294458</v>
      </c>
      <c r="G743">
        <v>1.4704539999999999</v>
      </c>
      <c r="H743">
        <v>2.3257409999999998</v>
      </c>
    </row>
    <row r="744" spans="1:8" x14ac:dyDescent="0.25">
      <c r="A744">
        <v>24.766666669999999</v>
      </c>
      <c r="B744">
        <v>-1.0543</v>
      </c>
      <c r="C744">
        <v>0.64130100000000001</v>
      </c>
      <c r="D744">
        <v>-0.59545999999999999</v>
      </c>
      <c r="E744">
        <v>-0.17732999999999999</v>
      </c>
      <c r="F744">
        <v>0.29651899999999998</v>
      </c>
      <c r="G744">
        <v>1.4748779999999999</v>
      </c>
      <c r="H744">
        <v>2.3261509999999999</v>
      </c>
    </row>
    <row r="745" spans="1:8" x14ac:dyDescent="0.25">
      <c r="A745">
        <v>24.8</v>
      </c>
      <c r="B745">
        <v>-1.0442499999999999</v>
      </c>
      <c r="C745">
        <v>0.616838</v>
      </c>
      <c r="D745">
        <v>-0.57376000000000005</v>
      </c>
      <c r="E745">
        <v>-0.17668</v>
      </c>
      <c r="F745">
        <v>0.29870600000000003</v>
      </c>
      <c r="G745">
        <v>1.4780880000000001</v>
      </c>
      <c r="H745">
        <v>2.3315229999999998</v>
      </c>
    </row>
    <row r="746" spans="1:8" x14ac:dyDescent="0.25">
      <c r="A746">
        <v>24.833333329999999</v>
      </c>
      <c r="B746">
        <v>-1.0326</v>
      </c>
      <c r="C746">
        <v>0.59191199999999999</v>
      </c>
      <c r="D746">
        <v>-0.55791000000000002</v>
      </c>
      <c r="E746">
        <v>-0.17496</v>
      </c>
      <c r="F746">
        <v>0.299369</v>
      </c>
      <c r="G746">
        <v>1.47784</v>
      </c>
      <c r="H746">
        <v>2.3371300000000002</v>
      </c>
    </row>
    <row r="747" spans="1:8" x14ac:dyDescent="0.25">
      <c r="A747">
        <v>24.866666670000001</v>
      </c>
      <c r="B747">
        <v>-1.0221100000000001</v>
      </c>
      <c r="C747">
        <v>0.572044</v>
      </c>
      <c r="D747">
        <v>-0.54893999999999998</v>
      </c>
      <c r="E747">
        <v>-0.17366999999999999</v>
      </c>
      <c r="F747">
        <v>0.29765399999999997</v>
      </c>
      <c r="G747">
        <v>1.472383</v>
      </c>
      <c r="H747">
        <v>2.3372790000000001</v>
      </c>
    </row>
    <row r="748" spans="1:8" x14ac:dyDescent="0.25">
      <c r="A748">
        <v>24.9</v>
      </c>
      <c r="B748">
        <v>-1.0149999999999999</v>
      </c>
      <c r="C748">
        <v>0.56123500000000004</v>
      </c>
      <c r="D748">
        <v>-0.54595000000000005</v>
      </c>
      <c r="E748">
        <v>-0.17372000000000001</v>
      </c>
      <c r="F748">
        <v>0.29358899999999999</v>
      </c>
      <c r="G748">
        <v>1.461951</v>
      </c>
      <c r="H748">
        <v>2.3285459999999998</v>
      </c>
    </row>
    <row r="749" spans="1:8" x14ac:dyDescent="0.25">
      <c r="A749">
        <v>24.93333333</v>
      </c>
      <c r="B749">
        <v>-1.0120100000000001</v>
      </c>
      <c r="C749">
        <v>0.56207099999999999</v>
      </c>
      <c r="D749">
        <v>-0.54767999999999994</v>
      </c>
      <c r="E749">
        <v>-0.17526</v>
      </c>
      <c r="F749">
        <v>0.28777200000000003</v>
      </c>
      <c r="G749">
        <v>1.448688</v>
      </c>
      <c r="H749">
        <v>2.3116970000000001</v>
      </c>
    </row>
    <row r="750" spans="1:8" x14ac:dyDescent="0.25">
      <c r="A750">
        <v>24.966666669999999</v>
      </c>
      <c r="B750">
        <v>-1.0123899999999999</v>
      </c>
      <c r="C750">
        <v>0.57533900000000004</v>
      </c>
      <c r="D750">
        <v>-0.55430000000000001</v>
      </c>
      <c r="E750">
        <v>-0.17791000000000001</v>
      </c>
      <c r="F750">
        <v>0.28098499999999998</v>
      </c>
      <c r="G750">
        <v>1.4352009999999999</v>
      </c>
      <c r="H750">
        <v>2.291264</v>
      </c>
    </row>
    <row r="751" spans="1:8" x14ac:dyDescent="0.25">
      <c r="A751">
        <v>25</v>
      </c>
      <c r="B751">
        <v>-1.0147200000000001</v>
      </c>
      <c r="C751">
        <v>0.59940300000000002</v>
      </c>
      <c r="D751">
        <v>-0.56776000000000004</v>
      </c>
      <c r="E751">
        <v>-0.18118000000000001</v>
      </c>
      <c r="F751">
        <v>0.27397700000000003</v>
      </c>
      <c r="G751">
        <v>1.4232389999999999</v>
      </c>
      <c r="H751">
        <v>2.2730570000000001</v>
      </c>
    </row>
    <row r="752" spans="1:8" x14ac:dyDescent="0.25">
      <c r="A752">
        <v>25.033333330000001</v>
      </c>
      <c r="B752">
        <v>-1.0179</v>
      </c>
      <c r="C752">
        <v>0.63019599999999998</v>
      </c>
      <c r="D752">
        <v>-0.59036</v>
      </c>
      <c r="E752">
        <v>-0.18489</v>
      </c>
      <c r="F752">
        <v>0.26749499999999998</v>
      </c>
      <c r="G752">
        <v>1.4131020000000001</v>
      </c>
      <c r="H752">
        <v>2.2610800000000002</v>
      </c>
    </row>
    <row r="753" spans="1:8" x14ac:dyDescent="0.25">
      <c r="A753">
        <v>25.06666667</v>
      </c>
      <c r="B753">
        <v>-1.0216700000000001</v>
      </c>
      <c r="C753">
        <v>0.66227499999999995</v>
      </c>
      <c r="D753">
        <v>-0.62233000000000005</v>
      </c>
      <c r="E753">
        <v>-0.18915000000000001</v>
      </c>
      <c r="F753">
        <v>0.26239000000000001</v>
      </c>
      <c r="G753">
        <v>1.4038459999999999</v>
      </c>
      <c r="H753">
        <v>2.25583</v>
      </c>
    </row>
    <row r="754" spans="1:8" x14ac:dyDescent="0.25">
      <c r="A754">
        <v>25.1</v>
      </c>
      <c r="B754">
        <v>-1.02634</v>
      </c>
      <c r="C754">
        <v>0.6905</v>
      </c>
      <c r="D754">
        <v>-0.66005000000000003</v>
      </c>
      <c r="E754">
        <v>-0.19416</v>
      </c>
      <c r="F754">
        <v>0.25957799999999998</v>
      </c>
      <c r="G754">
        <v>1.39449</v>
      </c>
      <c r="H754">
        <v>2.2548710000000001</v>
      </c>
    </row>
    <row r="755" spans="1:8" x14ac:dyDescent="0.25">
      <c r="A755">
        <v>25.133333329999999</v>
      </c>
      <c r="B755">
        <v>-1.0322899999999999</v>
      </c>
      <c r="C755">
        <v>0.71129699999999996</v>
      </c>
      <c r="D755">
        <v>-0.69638999999999995</v>
      </c>
      <c r="E755">
        <v>-0.19975000000000001</v>
      </c>
      <c r="F755">
        <v>0.25984699999999999</v>
      </c>
      <c r="G755">
        <v>1.3852340000000001</v>
      </c>
      <c r="H755">
        <v>2.254724</v>
      </c>
    </row>
    <row r="756" spans="1:8" x14ac:dyDescent="0.25">
      <c r="A756">
        <v>25.166666670000001</v>
      </c>
      <c r="B756">
        <v>-1.03956</v>
      </c>
      <c r="C756">
        <v>0.72286600000000001</v>
      </c>
      <c r="D756">
        <v>-0.72323000000000004</v>
      </c>
      <c r="E756">
        <v>-0.20507</v>
      </c>
      <c r="F756">
        <v>0.26357399999999997</v>
      </c>
      <c r="G756">
        <v>1.377148</v>
      </c>
      <c r="H756">
        <v>2.2527750000000002</v>
      </c>
    </row>
    <row r="757" spans="1:8" x14ac:dyDescent="0.25">
      <c r="A757">
        <v>25.2</v>
      </c>
      <c r="B757">
        <v>-1.0477399999999999</v>
      </c>
      <c r="C757">
        <v>0.72444799999999998</v>
      </c>
      <c r="D757">
        <v>-0.73489000000000004</v>
      </c>
      <c r="E757">
        <v>-0.20860000000000001</v>
      </c>
      <c r="F757">
        <v>0.27059499999999997</v>
      </c>
      <c r="G757">
        <v>1.3708119999999999</v>
      </c>
      <c r="H757">
        <v>2.2485529999999998</v>
      </c>
    </row>
    <row r="758" spans="1:8" x14ac:dyDescent="0.25">
      <c r="A758">
        <v>25.233333330000001</v>
      </c>
      <c r="B758">
        <v>-1.0562499999999999</v>
      </c>
      <c r="C758">
        <v>0.71546600000000005</v>
      </c>
      <c r="D758">
        <v>-0.73041999999999996</v>
      </c>
      <c r="E758">
        <v>-0.20848</v>
      </c>
      <c r="F758">
        <v>0.28028700000000001</v>
      </c>
      <c r="G758">
        <v>1.365693</v>
      </c>
      <c r="H758">
        <v>2.243922</v>
      </c>
    </row>
    <row r="759" spans="1:8" x14ac:dyDescent="0.25">
      <c r="A759">
        <v>25.266666669999999</v>
      </c>
      <c r="B759">
        <v>-1.06463</v>
      </c>
      <c r="C759">
        <v>0.69544499999999998</v>
      </c>
      <c r="D759">
        <v>-0.71382999999999996</v>
      </c>
      <c r="E759">
        <v>-0.20324999999999999</v>
      </c>
      <c r="F759">
        <v>0.29187999999999997</v>
      </c>
      <c r="G759">
        <v>1.3606149999999999</v>
      </c>
      <c r="H759">
        <v>2.2417289999999999</v>
      </c>
    </row>
    <row r="760" spans="1:8" x14ac:dyDescent="0.25">
      <c r="A760">
        <v>25.3</v>
      </c>
      <c r="B760">
        <v>-1.0727500000000001</v>
      </c>
      <c r="C760">
        <v>0.66505499999999995</v>
      </c>
      <c r="D760">
        <v>-0.69213000000000002</v>
      </c>
      <c r="E760">
        <v>-0.19259000000000001</v>
      </c>
      <c r="F760">
        <v>0.30475799999999997</v>
      </c>
      <c r="G760">
        <v>1.3545860000000001</v>
      </c>
      <c r="H760">
        <v>2.2435990000000001</v>
      </c>
    </row>
    <row r="761" spans="1:8" x14ac:dyDescent="0.25">
      <c r="A761">
        <v>25.333333329999999</v>
      </c>
      <c r="B761">
        <v>-1.08056</v>
      </c>
      <c r="C761">
        <v>0.62787000000000004</v>
      </c>
      <c r="D761">
        <v>-0.67254999999999998</v>
      </c>
      <c r="E761">
        <v>-0.17773</v>
      </c>
      <c r="F761">
        <v>0.31858599999999998</v>
      </c>
      <c r="G761">
        <v>1.3474900000000001</v>
      </c>
      <c r="H761">
        <v>2.2487010000000001</v>
      </c>
    </row>
    <row r="762" spans="1:8" x14ac:dyDescent="0.25">
      <c r="A762">
        <v>25.366666670000001</v>
      </c>
      <c r="B762">
        <v>-1.0879300000000001</v>
      </c>
      <c r="C762">
        <v>0.59155400000000002</v>
      </c>
      <c r="D762">
        <v>-0.66012999999999999</v>
      </c>
      <c r="E762">
        <v>-0.16131999999999999</v>
      </c>
      <c r="F762">
        <v>0.33320100000000002</v>
      </c>
      <c r="G762">
        <v>1.340203</v>
      </c>
      <c r="H762">
        <v>2.2544919999999999</v>
      </c>
    </row>
    <row r="763" spans="1:8" x14ac:dyDescent="0.25">
      <c r="A763">
        <v>25.4</v>
      </c>
      <c r="B763">
        <v>-1.0946400000000001</v>
      </c>
      <c r="C763">
        <v>0.56694900000000004</v>
      </c>
      <c r="D763">
        <v>-0.65651999999999999</v>
      </c>
      <c r="E763">
        <v>-0.14657000000000001</v>
      </c>
      <c r="F763">
        <v>0.34842099999999998</v>
      </c>
      <c r="G763">
        <v>1.3338239999999999</v>
      </c>
      <c r="H763">
        <v>2.258597</v>
      </c>
    </row>
    <row r="764" spans="1:8" x14ac:dyDescent="0.25">
      <c r="A764">
        <v>25.43333333</v>
      </c>
      <c r="B764">
        <v>-1.10046</v>
      </c>
      <c r="C764">
        <v>0.56438900000000003</v>
      </c>
      <c r="D764">
        <v>-0.66022999999999998</v>
      </c>
      <c r="E764">
        <v>-0.13619000000000001</v>
      </c>
      <c r="F764">
        <v>0.36401099999999997</v>
      </c>
      <c r="G764">
        <v>1.328738</v>
      </c>
      <c r="H764">
        <v>2.2603249999999999</v>
      </c>
    </row>
    <row r="765" spans="1:8" x14ac:dyDescent="0.25">
      <c r="A765">
        <v>25.466666669999999</v>
      </c>
      <c r="B765">
        <v>-1.1049500000000001</v>
      </c>
      <c r="C765">
        <v>0.58832200000000001</v>
      </c>
      <c r="D765">
        <v>-0.66791999999999996</v>
      </c>
      <c r="E765">
        <v>-0.13145000000000001</v>
      </c>
      <c r="F765">
        <v>0.37989400000000001</v>
      </c>
      <c r="G765">
        <v>1.324505</v>
      </c>
      <c r="H765">
        <v>2.2609569999999999</v>
      </c>
    </row>
    <row r="766" spans="1:8" x14ac:dyDescent="0.25">
      <c r="A766">
        <v>25.5</v>
      </c>
      <c r="B766">
        <v>-1.1073999999999999</v>
      </c>
      <c r="C766">
        <v>0.63311399999999995</v>
      </c>
      <c r="D766">
        <v>-0.67603999999999997</v>
      </c>
      <c r="E766">
        <v>-0.13206000000000001</v>
      </c>
      <c r="F766">
        <v>0.39641300000000002</v>
      </c>
      <c r="G766">
        <v>1.3205439999999999</v>
      </c>
      <c r="H766">
        <v>2.2630180000000002</v>
      </c>
    </row>
    <row r="767" spans="1:8" x14ac:dyDescent="0.25">
      <c r="A767">
        <v>25.533333330000001</v>
      </c>
      <c r="B767">
        <v>-1.10697</v>
      </c>
      <c r="C767">
        <v>0.683145</v>
      </c>
      <c r="D767">
        <v>-0.68220000000000003</v>
      </c>
      <c r="E767">
        <v>-0.13661999999999999</v>
      </c>
      <c r="F767">
        <v>0.41422700000000001</v>
      </c>
      <c r="G767">
        <v>1.3169010000000001</v>
      </c>
      <c r="H767">
        <v>2.2689919999999999</v>
      </c>
    </row>
    <row r="768" spans="1:8" x14ac:dyDescent="0.25">
      <c r="A768">
        <v>25.56666667</v>
      </c>
      <c r="B768">
        <v>-1.1031899999999999</v>
      </c>
      <c r="C768">
        <v>0.71835300000000002</v>
      </c>
      <c r="D768">
        <v>-0.68544000000000005</v>
      </c>
      <c r="E768">
        <v>-0.14357</v>
      </c>
      <c r="F768">
        <v>0.43373200000000001</v>
      </c>
      <c r="G768">
        <v>1.314495</v>
      </c>
      <c r="H768">
        <v>2.2794940000000001</v>
      </c>
    </row>
    <row r="769" spans="1:8" x14ac:dyDescent="0.25">
      <c r="A769">
        <v>25.6</v>
      </c>
      <c r="B769">
        <v>-1.0963499999999999</v>
      </c>
      <c r="C769">
        <v>0.72314800000000001</v>
      </c>
      <c r="D769">
        <v>-0.68579000000000001</v>
      </c>
      <c r="E769">
        <v>-0.15179999999999999</v>
      </c>
      <c r="F769">
        <v>0.45427499999999998</v>
      </c>
      <c r="G769">
        <v>1.3144450000000001</v>
      </c>
      <c r="H769">
        <v>2.292122</v>
      </c>
    </row>
    <row r="770" spans="1:8" x14ac:dyDescent="0.25">
      <c r="A770">
        <v>25.633333329999999</v>
      </c>
      <c r="B770">
        <v>-1.0873699999999999</v>
      </c>
      <c r="C770">
        <v>0.69407700000000006</v>
      </c>
      <c r="D770">
        <v>-0.68357999999999997</v>
      </c>
      <c r="E770">
        <v>-0.16059999999999999</v>
      </c>
      <c r="F770">
        <v>0.47380100000000003</v>
      </c>
      <c r="G770">
        <v>1.316781</v>
      </c>
      <c r="H770">
        <v>2.3029199999999999</v>
      </c>
    </row>
    <row r="771" spans="1:8" x14ac:dyDescent="0.25">
      <c r="A771">
        <v>25.666666670000001</v>
      </c>
      <c r="B771">
        <v>-1.07748</v>
      </c>
      <c r="C771">
        <v>0.64177499999999998</v>
      </c>
      <c r="D771">
        <v>-0.67908000000000002</v>
      </c>
      <c r="E771">
        <v>-0.16911000000000001</v>
      </c>
      <c r="F771">
        <v>0.48939700000000003</v>
      </c>
      <c r="G771">
        <v>1.3200019999999999</v>
      </c>
      <c r="H771">
        <v>2.3093560000000002</v>
      </c>
    </row>
    <row r="772" spans="1:8" x14ac:dyDescent="0.25">
      <c r="A772">
        <v>25.7</v>
      </c>
      <c r="B772">
        <v>-1.06768</v>
      </c>
      <c r="C772">
        <v>0.58590200000000003</v>
      </c>
      <c r="D772">
        <v>-0.67303999999999997</v>
      </c>
      <c r="E772">
        <v>-0.17562</v>
      </c>
      <c r="F772">
        <v>0.49852600000000002</v>
      </c>
      <c r="G772">
        <v>1.32212</v>
      </c>
      <c r="H772">
        <v>2.3114180000000002</v>
      </c>
    </row>
    <row r="773" spans="1:8" x14ac:dyDescent="0.25">
      <c r="A773">
        <v>25.733333330000001</v>
      </c>
      <c r="B773">
        <v>-1.05844</v>
      </c>
      <c r="C773">
        <v>0.54587799999999997</v>
      </c>
      <c r="D773">
        <v>-0.66717000000000004</v>
      </c>
      <c r="E773">
        <v>-0.17757999999999999</v>
      </c>
      <c r="F773">
        <v>0.50026899999999996</v>
      </c>
      <c r="G773">
        <v>1.3217669999999999</v>
      </c>
      <c r="H773">
        <v>2.3105419999999999</v>
      </c>
    </row>
    <row r="774" spans="1:8" x14ac:dyDescent="0.25">
      <c r="A774">
        <v>25.766666669999999</v>
      </c>
      <c r="B774">
        <v>-1.0498099999999999</v>
      </c>
      <c r="C774">
        <v>0.53258799999999995</v>
      </c>
      <c r="D774">
        <v>-0.66407000000000005</v>
      </c>
      <c r="E774">
        <v>-0.17254</v>
      </c>
      <c r="F774">
        <v>0.49576100000000001</v>
      </c>
      <c r="G774">
        <v>1.318371</v>
      </c>
      <c r="H774">
        <v>2.3085249999999999</v>
      </c>
    </row>
    <row r="775" spans="1:8" x14ac:dyDescent="0.25">
      <c r="A775">
        <v>25.8</v>
      </c>
      <c r="B775">
        <v>-1.0420499999999999</v>
      </c>
      <c r="C775">
        <v>0.54531700000000005</v>
      </c>
      <c r="D775">
        <v>-0.66613999999999995</v>
      </c>
      <c r="E775">
        <v>-0.15955</v>
      </c>
      <c r="F775">
        <v>0.48749500000000001</v>
      </c>
      <c r="G775">
        <v>1.312147</v>
      </c>
      <c r="H775">
        <v>2.3067340000000001</v>
      </c>
    </row>
    <row r="776" spans="1:8" x14ac:dyDescent="0.25">
      <c r="A776">
        <v>25.833333329999999</v>
      </c>
      <c r="B776">
        <v>-1.0359400000000001</v>
      </c>
      <c r="C776">
        <v>0.57447499999999996</v>
      </c>
      <c r="D776">
        <v>-0.67428999999999994</v>
      </c>
      <c r="E776">
        <v>-0.14022999999999999</v>
      </c>
      <c r="F776">
        <v>0.47797099999999998</v>
      </c>
      <c r="G776">
        <v>1.3043169999999999</v>
      </c>
      <c r="H776">
        <v>2.3051339999999998</v>
      </c>
    </row>
    <row r="777" spans="1:8" x14ac:dyDescent="0.25">
      <c r="A777">
        <v>25.866666670000001</v>
      </c>
      <c r="B777">
        <v>-1.03243</v>
      </c>
      <c r="C777">
        <v>0.60750099999999996</v>
      </c>
      <c r="D777">
        <v>-0.68749000000000005</v>
      </c>
      <c r="E777">
        <v>-0.1186</v>
      </c>
      <c r="F777">
        <v>0.46865099999999998</v>
      </c>
      <c r="G777">
        <v>1.2970120000000001</v>
      </c>
      <c r="H777">
        <v>2.3023660000000001</v>
      </c>
    </row>
    <row r="778" spans="1:8" x14ac:dyDescent="0.25">
      <c r="A778">
        <v>25.9</v>
      </c>
      <c r="B778">
        <v>-1.0321100000000001</v>
      </c>
      <c r="C778">
        <v>0.63413399999999998</v>
      </c>
      <c r="D778">
        <v>-0.70359000000000005</v>
      </c>
      <c r="E778">
        <v>-9.9510000000000001E-2</v>
      </c>
      <c r="F778">
        <v>0.45981100000000003</v>
      </c>
      <c r="G778">
        <v>1.2927729999999999</v>
      </c>
      <c r="H778">
        <v>2.2973979999999998</v>
      </c>
    </row>
    <row r="779" spans="1:8" x14ac:dyDescent="0.25">
      <c r="A779">
        <v>25.93333333</v>
      </c>
      <c r="B779">
        <v>-1.03487</v>
      </c>
      <c r="C779">
        <v>0.64871599999999996</v>
      </c>
      <c r="D779">
        <v>-0.72091000000000005</v>
      </c>
      <c r="E779">
        <v>-8.6510000000000004E-2</v>
      </c>
      <c r="F779">
        <v>0.451185</v>
      </c>
      <c r="G779">
        <v>1.2940780000000001</v>
      </c>
      <c r="H779">
        <v>2.2906979999999999</v>
      </c>
    </row>
    <row r="780" spans="1:8" x14ac:dyDescent="0.25">
      <c r="A780">
        <v>25.966666669999999</v>
      </c>
      <c r="B780">
        <v>-1.04</v>
      </c>
      <c r="C780">
        <v>0.64969600000000005</v>
      </c>
      <c r="D780">
        <v>-0.73902999999999996</v>
      </c>
      <c r="E780">
        <v>-8.0320000000000003E-2</v>
      </c>
      <c r="F780">
        <v>0.44270900000000002</v>
      </c>
      <c r="G780">
        <v>1.3027759999999999</v>
      </c>
      <c r="H780">
        <v>2.2834080000000001</v>
      </c>
    </row>
    <row r="781" spans="1:8" x14ac:dyDescent="0.25">
      <c r="A781">
        <v>26</v>
      </c>
      <c r="B781">
        <v>-1.0465800000000001</v>
      </c>
      <c r="C781">
        <v>0.63807999999999998</v>
      </c>
      <c r="D781">
        <v>-0.75812000000000002</v>
      </c>
      <c r="E781">
        <v>-7.886E-2</v>
      </c>
      <c r="F781">
        <v>0.43467600000000001</v>
      </c>
      <c r="G781">
        <v>1.319037</v>
      </c>
      <c r="H781">
        <v>2.2759450000000001</v>
      </c>
    </row>
    <row r="782" spans="1:8" x14ac:dyDescent="0.25">
      <c r="A782">
        <v>26.033333330000001</v>
      </c>
      <c r="B782">
        <v>-1.05406</v>
      </c>
      <c r="C782">
        <v>0.61647700000000005</v>
      </c>
      <c r="D782">
        <v>-0.77744999999999997</v>
      </c>
      <c r="E782">
        <v>-7.8759999999999997E-2</v>
      </c>
      <c r="F782">
        <v>0.42736200000000002</v>
      </c>
      <c r="G782">
        <v>1.340306</v>
      </c>
      <c r="H782">
        <v>2.267989</v>
      </c>
    </row>
    <row r="783" spans="1:8" x14ac:dyDescent="0.25">
      <c r="A783">
        <v>26.06666667</v>
      </c>
      <c r="B783">
        <v>-1.0624899999999999</v>
      </c>
      <c r="C783">
        <v>0.58910200000000001</v>
      </c>
      <c r="D783">
        <v>-0.7944</v>
      </c>
      <c r="E783">
        <v>-7.7369999999999994E-2</v>
      </c>
      <c r="F783">
        <v>0.42055900000000002</v>
      </c>
      <c r="G783">
        <v>1.361693</v>
      </c>
      <c r="H783">
        <v>2.259363</v>
      </c>
    </row>
    <row r="784" spans="1:8" x14ac:dyDescent="0.25">
      <c r="A784">
        <v>26.1</v>
      </c>
      <c r="B784">
        <v>-1.0719399999999999</v>
      </c>
      <c r="C784">
        <v>0.56162199999999995</v>
      </c>
      <c r="D784">
        <v>-0.80527000000000004</v>
      </c>
      <c r="E784">
        <v>-7.3840000000000003E-2</v>
      </c>
      <c r="F784">
        <v>0.41360799999999998</v>
      </c>
      <c r="G784">
        <v>1.3783369999999999</v>
      </c>
      <c r="H784">
        <v>2.250073</v>
      </c>
    </row>
    <row r="785" spans="1:8" x14ac:dyDescent="0.25">
      <c r="A785">
        <v>26.133333329999999</v>
      </c>
      <c r="B785">
        <v>-1.08206</v>
      </c>
      <c r="C785">
        <v>0.53987499999999999</v>
      </c>
      <c r="D785">
        <v>-0.80735000000000001</v>
      </c>
      <c r="E785">
        <v>-6.8959999999999994E-2</v>
      </c>
      <c r="F785">
        <v>0.40587600000000001</v>
      </c>
      <c r="G785">
        <v>1.3880600000000001</v>
      </c>
      <c r="H785">
        <v>2.2397809999999998</v>
      </c>
    </row>
    <row r="786" spans="1:8" x14ac:dyDescent="0.25">
      <c r="A786">
        <v>26.166666670000001</v>
      </c>
      <c r="B786">
        <v>-1.09215</v>
      </c>
      <c r="C786">
        <v>0.52749800000000002</v>
      </c>
      <c r="D786">
        <v>-0.80106999999999995</v>
      </c>
      <c r="E786">
        <v>-6.386E-2</v>
      </c>
      <c r="F786">
        <v>0.39737800000000001</v>
      </c>
      <c r="G786">
        <v>1.391991</v>
      </c>
      <c r="H786">
        <v>2.2282660000000001</v>
      </c>
    </row>
    <row r="787" spans="1:8" x14ac:dyDescent="0.25">
      <c r="A787">
        <v>26.2</v>
      </c>
      <c r="B787">
        <v>-1.10171</v>
      </c>
      <c r="C787">
        <v>0.52398400000000001</v>
      </c>
      <c r="D787">
        <v>-0.79032999999999998</v>
      </c>
      <c r="E787">
        <v>-5.8959999999999999E-2</v>
      </c>
      <c r="F787">
        <v>0.38903700000000002</v>
      </c>
      <c r="G787">
        <v>1.392719</v>
      </c>
      <c r="H787">
        <v>2.2161559999999998</v>
      </c>
    </row>
    <row r="788" spans="1:8" x14ac:dyDescent="0.25">
      <c r="A788">
        <v>26.233333330000001</v>
      </c>
      <c r="B788">
        <v>-1.1105700000000001</v>
      </c>
      <c r="C788">
        <v>0.52481500000000003</v>
      </c>
      <c r="D788">
        <v>-0.78088000000000002</v>
      </c>
      <c r="E788">
        <v>-5.3859999999999998E-2</v>
      </c>
      <c r="F788">
        <v>0.382411</v>
      </c>
      <c r="G788">
        <v>1.39201</v>
      </c>
      <c r="H788">
        <v>2.2041469999999999</v>
      </c>
    </row>
    <row r="789" spans="1:8" x14ac:dyDescent="0.25">
      <c r="A789">
        <v>26.266666669999999</v>
      </c>
      <c r="B789">
        <v>-1.1188199999999999</v>
      </c>
      <c r="C789">
        <v>0.52419000000000004</v>
      </c>
      <c r="D789">
        <v>-0.77766000000000002</v>
      </c>
      <c r="E789">
        <v>-4.8169999999999998E-2</v>
      </c>
      <c r="F789">
        <v>0.37905100000000003</v>
      </c>
      <c r="G789">
        <v>1.3902220000000001</v>
      </c>
      <c r="H789">
        <v>2.1917019999999998</v>
      </c>
    </row>
    <row r="790" spans="1:8" x14ac:dyDescent="0.25">
      <c r="A790">
        <v>26.3</v>
      </c>
      <c r="B790">
        <v>-1.1267400000000001</v>
      </c>
      <c r="C790">
        <v>0.51891500000000002</v>
      </c>
      <c r="D790">
        <v>-0.78278999999999999</v>
      </c>
      <c r="E790">
        <v>-4.2569999999999997E-2</v>
      </c>
      <c r="F790">
        <v>0.37982399999999999</v>
      </c>
      <c r="G790">
        <v>1.3872549999999999</v>
      </c>
      <c r="H790">
        <v>2.177584</v>
      </c>
    </row>
    <row r="791" spans="1:8" x14ac:dyDescent="0.25">
      <c r="A791">
        <v>26.333333329999999</v>
      </c>
      <c r="B791">
        <v>-1.13446</v>
      </c>
      <c r="C791">
        <v>0.51131400000000005</v>
      </c>
      <c r="D791">
        <v>-0.79498999999999997</v>
      </c>
      <c r="E791">
        <v>-3.9219999999999998E-2</v>
      </c>
      <c r="F791">
        <v>0.38449</v>
      </c>
      <c r="G791">
        <v>1.383632</v>
      </c>
      <c r="H791">
        <v>2.1617030000000002</v>
      </c>
    </row>
    <row r="792" spans="1:8" x14ac:dyDescent="0.25">
      <c r="A792">
        <v>26.366666670000001</v>
      </c>
      <c r="B792">
        <v>-1.1414299999999999</v>
      </c>
      <c r="C792">
        <v>0.50934800000000002</v>
      </c>
      <c r="D792">
        <v>-0.81054000000000004</v>
      </c>
      <c r="E792">
        <v>-4.0939999999999997E-2</v>
      </c>
      <c r="F792">
        <v>0.39166699999999999</v>
      </c>
      <c r="G792">
        <v>1.3810180000000001</v>
      </c>
      <c r="H792">
        <v>2.1458819999999998</v>
      </c>
    </row>
    <row r="793" spans="1:8" x14ac:dyDescent="0.25">
      <c r="A793">
        <v>26.4</v>
      </c>
      <c r="B793">
        <v>-1.14618</v>
      </c>
      <c r="C793">
        <v>0.52363700000000002</v>
      </c>
      <c r="D793">
        <v>-0.82491000000000003</v>
      </c>
      <c r="E793">
        <v>-4.9770000000000002E-2</v>
      </c>
      <c r="F793">
        <v>0.39914899999999998</v>
      </c>
      <c r="G793">
        <v>1.381642</v>
      </c>
      <c r="H793">
        <v>2.132949</v>
      </c>
    </row>
    <row r="794" spans="1:8" x14ac:dyDescent="0.25">
      <c r="A794">
        <v>26.43333333</v>
      </c>
      <c r="B794">
        <v>-1.1468700000000001</v>
      </c>
      <c r="C794">
        <v>0.56251499999999999</v>
      </c>
      <c r="D794">
        <v>-0.83421999999999996</v>
      </c>
      <c r="E794">
        <v>-6.5750000000000003E-2</v>
      </c>
      <c r="F794">
        <v>0.40457199999999999</v>
      </c>
      <c r="G794">
        <v>1.386493</v>
      </c>
      <c r="H794">
        <v>2.1253280000000001</v>
      </c>
    </row>
    <row r="795" spans="1:8" x14ac:dyDescent="0.25">
      <c r="A795">
        <v>26.466666669999999</v>
      </c>
      <c r="B795">
        <v>-1.14229</v>
      </c>
      <c r="C795">
        <v>0.62749200000000005</v>
      </c>
      <c r="D795">
        <v>-0.83636999999999995</v>
      </c>
      <c r="E795">
        <v>-8.6529999999999996E-2</v>
      </c>
      <c r="F795">
        <v>0.40623300000000001</v>
      </c>
      <c r="G795">
        <v>1.3939170000000001</v>
      </c>
      <c r="H795">
        <v>2.1239970000000001</v>
      </c>
    </row>
    <row r="796" spans="1:8" x14ac:dyDescent="0.25">
      <c r="A796">
        <v>26.5</v>
      </c>
      <c r="B796">
        <v>-1.1325400000000001</v>
      </c>
      <c r="C796">
        <v>0.71132200000000001</v>
      </c>
      <c r="D796">
        <v>-0.83162000000000003</v>
      </c>
      <c r="E796">
        <v>-0.10808</v>
      </c>
      <c r="F796">
        <v>0.40382499999999999</v>
      </c>
      <c r="G796">
        <v>1.400333</v>
      </c>
      <c r="H796">
        <v>2.1279870000000001</v>
      </c>
    </row>
    <row r="797" spans="1:8" x14ac:dyDescent="0.25">
      <c r="A797">
        <v>26.533333330000001</v>
      </c>
      <c r="B797">
        <v>-1.11887</v>
      </c>
      <c r="C797">
        <v>0.79981800000000003</v>
      </c>
      <c r="D797">
        <v>-0.82240999999999997</v>
      </c>
      <c r="E797">
        <v>-0.12605</v>
      </c>
      <c r="F797">
        <v>0.398594</v>
      </c>
      <c r="G797">
        <v>1.4025190000000001</v>
      </c>
      <c r="H797">
        <v>2.1344400000000001</v>
      </c>
    </row>
    <row r="798" spans="1:8" x14ac:dyDescent="0.25">
      <c r="A798">
        <v>26.56666667</v>
      </c>
      <c r="B798">
        <v>-1.1031200000000001</v>
      </c>
      <c r="C798">
        <v>0.87665400000000004</v>
      </c>
      <c r="D798">
        <v>-0.81223999999999996</v>
      </c>
      <c r="E798">
        <v>-0.13711000000000001</v>
      </c>
      <c r="F798">
        <v>0.39267000000000002</v>
      </c>
      <c r="G798">
        <v>1.399632</v>
      </c>
      <c r="H798">
        <v>2.1394609999999998</v>
      </c>
    </row>
    <row r="799" spans="1:8" x14ac:dyDescent="0.25">
      <c r="A799">
        <v>26.6</v>
      </c>
      <c r="B799">
        <v>-1.0874999999999999</v>
      </c>
      <c r="C799">
        <v>0.92886599999999997</v>
      </c>
      <c r="D799">
        <v>-0.80386000000000002</v>
      </c>
      <c r="E799">
        <v>-0.13999</v>
      </c>
      <c r="F799">
        <v>0.38787500000000003</v>
      </c>
      <c r="G799">
        <v>1.393689</v>
      </c>
      <c r="H799">
        <v>2.139805</v>
      </c>
    </row>
    <row r="800" spans="1:8" x14ac:dyDescent="0.25">
      <c r="A800">
        <v>26.633333329999999</v>
      </c>
      <c r="B800">
        <v>-1.0740700000000001</v>
      </c>
      <c r="C800">
        <v>0.95039799999999997</v>
      </c>
      <c r="D800">
        <v>-0.79771999999999998</v>
      </c>
      <c r="E800">
        <v>-0.13583000000000001</v>
      </c>
      <c r="F800">
        <v>0.38469500000000001</v>
      </c>
      <c r="G800">
        <v>1.388285</v>
      </c>
      <c r="H800">
        <v>2.1343480000000001</v>
      </c>
    </row>
    <row r="801" spans="1:8" x14ac:dyDescent="0.25">
      <c r="A801">
        <v>26.666666670000001</v>
      </c>
      <c r="B801">
        <v>-1.0643499999999999</v>
      </c>
      <c r="C801">
        <v>0.942249</v>
      </c>
      <c r="D801">
        <v>-0.79181999999999997</v>
      </c>
      <c r="E801">
        <v>-0.12786</v>
      </c>
      <c r="F801">
        <v>0.38205099999999997</v>
      </c>
      <c r="G801">
        <v>1.3867259999999999</v>
      </c>
      <c r="H801">
        <v>2.1242679999999998</v>
      </c>
    </row>
    <row r="802" spans="1:8" x14ac:dyDescent="0.25">
      <c r="A802">
        <v>26.7</v>
      </c>
      <c r="B802">
        <v>-1.05904</v>
      </c>
      <c r="C802">
        <v>0.90993800000000002</v>
      </c>
      <c r="D802">
        <v>-0.78325999999999996</v>
      </c>
      <c r="E802">
        <v>-0.12033000000000001</v>
      </c>
      <c r="F802">
        <v>0.37800299999999998</v>
      </c>
      <c r="G802">
        <v>1.3907369999999999</v>
      </c>
      <c r="H802">
        <v>2.1123180000000001</v>
      </c>
    </row>
    <row r="803" spans="1:8" x14ac:dyDescent="0.25">
      <c r="A803">
        <v>26.733333330000001</v>
      </c>
      <c r="B803">
        <v>-1.0583499999999999</v>
      </c>
      <c r="C803">
        <v>0.86046699999999998</v>
      </c>
      <c r="D803">
        <v>-0.77037</v>
      </c>
      <c r="E803">
        <v>-0.11706</v>
      </c>
      <c r="F803">
        <v>0.37079400000000001</v>
      </c>
      <c r="G803">
        <v>1.399645</v>
      </c>
      <c r="H803">
        <v>2.1018469999999998</v>
      </c>
    </row>
    <row r="804" spans="1:8" x14ac:dyDescent="0.25">
      <c r="A804">
        <v>26.766666669999999</v>
      </c>
      <c r="B804">
        <v>-1.0619499999999999</v>
      </c>
      <c r="C804">
        <v>0.80092099999999999</v>
      </c>
      <c r="D804">
        <v>-0.75380000000000003</v>
      </c>
      <c r="E804">
        <v>-0.12012</v>
      </c>
      <c r="F804">
        <v>0.35966900000000002</v>
      </c>
      <c r="G804">
        <v>1.4100440000000001</v>
      </c>
      <c r="H804">
        <v>2.0955569999999999</v>
      </c>
    </row>
    <row r="805" spans="1:8" x14ac:dyDescent="0.25">
      <c r="A805">
        <v>26.8</v>
      </c>
      <c r="B805">
        <v>-1.0690500000000001</v>
      </c>
      <c r="C805">
        <v>0.73917299999999997</v>
      </c>
      <c r="D805">
        <v>-0.73550000000000004</v>
      </c>
      <c r="E805">
        <v>-0.12914999999999999</v>
      </c>
      <c r="F805">
        <v>0.34507599999999999</v>
      </c>
      <c r="G805">
        <v>1.4170780000000001</v>
      </c>
      <c r="H805">
        <v>2.0944150000000001</v>
      </c>
    </row>
    <row r="806" spans="1:8" x14ac:dyDescent="0.25">
      <c r="A806">
        <v>26.833333329999999</v>
      </c>
      <c r="B806">
        <v>-1.0786</v>
      </c>
      <c r="C806">
        <v>0.68492399999999998</v>
      </c>
      <c r="D806">
        <v>-0.71636999999999995</v>
      </c>
      <c r="E806">
        <v>-0.14191000000000001</v>
      </c>
      <c r="F806">
        <v>0.328488</v>
      </c>
      <c r="G806">
        <v>1.4172689999999999</v>
      </c>
      <c r="H806">
        <v>2.097378</v>
      </c>
    </row>
    <row r="807" spans="1:8" x14ac:dyDescent="0.25">
      <c r="A807">
        <v>26.866666670000001</v>
      </c>
      <c r="B807">
        <v>-1.0896699999999999</v>
      </c>
      <c r="C807">
        <v>0.64860600000000002</v>
      </c>
      <c r="D807">
        <v>-0.69450000000000001</v>
      </c>
      <c r="E807">
        <v>-0.15545</v>
      </c>
      <c r="F807">
        <v>0.312081</v>
      </c>
      <c r="G807">
        <v>1.4108149999999999</v>
      </c>
      <c r="H807">
        <v>2.1018300000000001</v>
      </c>
    </row>
    <row r="808" spans="1:8" x14ac:dyDescent="0.25">
      <c r="A808">
        <v>26.9</v>
      </c>
      <c r="B808">
        <v>-1.1014299999999999</v>
      </c>
      <c r="C808">
        <v>0.63743899999999998</v>
      </c>
      <c r="D808">
        <v>-0.66554999999999997</v>
      </c>
      <c r="E808">
        <v>-0.16755</v>
      </c>
      <c r="F808">
        <v>0.298456</v>
      </c>
      <c r="G808">
        <v>1.401559</v>
      </c>
      <c r="H808">
        <v>2.1045449999999999</v>
      </c>
    </row>
    <row r="809" spans="1:8" x14ac:dyDescent="0.25">
      <c r="A809">
        <v>26.93333333</v>
      </c>
      <c r="B809">
        <v>-1.1128899999999999</v>
      </c>
      <c r="C809">
        <v>0.65091600000000005</v>
      </c>
      <c r="D809">
        <v>-0.62524999999999997</v>
      </c>
      <c r="E809">
        <v>-0.17738999999999999</v>
      </c>
      <c r="F809">
        <v>0.29019400000000001</v>
      </c>
      <c r="G809">
        <v>1.394706</v>
      </c>
      <c r="H809">
        <v>2.1030669999999998</v>
      </c>
    </row>
    <row r="810" spans="1:8" x14ac:dyDescent="0.25">
      <c r="A810">
        <v>26.966666669999999</v>
      </c>
      <c r="B810">
        <v>-1.12283</v>
      </c>
      <c r="C810">
        <v>0.67954400000000004</v>
      </c>
      <c r="D810">
        <v>-0.57240999999999997</v>
      </c>
      <c r="E810">
        <v>-0.18529999999999999</v>
      </c>
      <c r="F810">
        <v>0.28914200000000001</v>
      </c>
      <c r="G810">
        <v>1.3938159999999999</v>
      </c>
      <c r="H810">
        <v>2.0966819999999999</v>
      </c>
    </row>
    <row r="811" spans="1:8" x14ac:dyDescent="0.25">
      <c r="A811">
        <v>27</v>
      </c>
      <c r="B811">
        <v>-1.13049</v>
      </c>
      <c r="C811">
        <v>0.70913800000000005</v>
      </c>
      <c r="D811">
        <v>-0.51049</v>
      </c>
      <c r="E811">
        <v>-0.19192999999999999</v>
      </c>
      <c r="F811">
        <v>0.29561599999999999</v>
      </c>
      <c r="G811">
        <v>1.398709</v>
      </c>
      <c r="H811">
        <v>2.0862919999999998</v>
      </c>
    </row>
    <row r="812" spans="1:8" x14ac:dyDescent="0.25">
      <c r="A812">
        <v>27.033333330000001</v>
      </c>
      <c r="B812">
        <v>-1.13611</v>
      </c>
      <c r="C812">
        <v>0.72895600000000005</v>
      </c>
      <c r="D812">
        <v>-0.44686999999999999</v>
      </c>
      <c r="E812">
        <v>-0.19744</v>
      </c>
      <c r="F812">
        <v>0.30798500000000001</v>
      </c>
      <c r="G812">
        <v>1.4053629999999999</v>
      </c>
      <c r="H812">
        <v>2.0737899999999998</v>
      </c>
    </row>
    <row r="813" spans="1:8" x14ac:dyDescent="0.25">
      <c r="A813">
        <v>27.06666667</v>
      </c>
      <c r="B813">
        <v>-1.1409</v>
      </c>
      <c r="C813">
        <v>0.73851800000000001</v>
      </c>
      <c r="D813">
        <v>-0.39055000000000001</v>
      </c>
      <c r="E813">
        <v>-0.20130999999999999</v>
      </c>
      <c r="F813">
        <v>0.32306600000000002</v>
      </c>
      <c r="G813">
        <v>1.4082939999999999</v>
      </c>
      <c r="H813">
        <v>2.061652</v>
      </c>
    </row>
    <row r="814" spans="1:8" x14ac:dyDescent="0.25">
      <c r="A814">
        <v>27.1</v>
      </c>
      <c r="B814">
        <v>-1.1464399999999999</v>
      </c>
      <c r="C814">
        <v>0.74809499999999995</v>
      </c>
      <c r="D814">
        <v>-0.34932000000000002</v>
      </c>
      <c r="E814">
        <v>-0.20277000000000001</v>
      </c>
      <c r="F814">
        <v>0.33732000000000001</v>
      </c>
      <c r="G814">
        <v>1.4042399999999999</v>
      </c>
      <c r="H814">
        <v>2.0526759999999999</v>
      </c>
    </row>
    <row r="815" spans="1:8" x14ac:dyDescent="0.25">
      <c r="A815">
        <v>27.133333329999999</v>
      </c>
      <c r="B815">
        <v>-1.15358</v>
      </c>
      <c r="C815">
        <v>0.771787</v>
      </c>
      <c r="D815">
        <v>-0.32757999999999998</v>
      </c>
      <c r="E815">
        <v>-0.20136000000000001</v>
      </c>
      <c r="F815">
        <v>0.34826099999999999</v>
      </c>
      <c r="G815">
        <v>1.394145</v>
      </c>
      <c r="H815">
        <v>2.0495000000000001</v>
      </c>
    </row>
    <row r="816" spans="1:8" x14ac:dyDescent="0.25">
      <c r="A816">
        <v>27.166666670000001</v>
      </c>
      <c r="B816">
        <v>-1.16153</v>
      </c>
      <c r="C816">
        <v>0.816998</v>
      </c>
      <c r="D816">
        <v>-0.32500000000000001</v>
      </c>
      <c r="E816">
        <v>-0.19714999999999999</v>
      </c>
      <c r="F816">
        <v>0.35529500000000003</v>
      </c>
      <c r="G816">
        <v>1.3817630000000001</v>
      </c>
      <c r="H816">
        <v>2.053677</v>
      </c>
    </row>
    <row r="817" spans="1:8" x14ac:dyDescent="0.25">
      <c r="A817">
        <v>27.2</v>
      </c>
      <c r="B817">
        <v>-1.16788</v>
      </c>
      <c r="C817">
        <v>0.87697899999999995</v>
      </c>
      <c r="D817">
        <v>-0.33649000000000001</v>
      </c>
      <c r="E817">
        <v>-0.19062000000000001</v>
      </c>
      <c r="F817">
        <v>0.35956300000000002</v>
      </c>
      <c r="G817">
        <v>1.3708340000000001</v>
      </c>
      <c r="H817">
        <v>2.0646140000000002</v>
      </c>
    </row>
    <row r="818" spans="1:8" x14ac:dyDescent="0.25">
      <c r="A818">
        <v>27.233333330000001</v>
      </c>
      <c r="B818">
        <v>-1.16984</v>
      </c>
      <c r="C818">
        <v>0.93146499999999999</v>
      </c>
      <c r="D818">
        <v>-0.35365000000000002</v>
      </c>
      <c r="E818">
        <v>-0.1822</v>
      </c>
      <c r="F818">
        <v>0.36291899999999999</v>
      </c>
      <c r="G818">
        <v>1.363677</v>
      </c>
      <c r="H818">
        <v>2.0794160000000002</v>
      </c>
    </row>
    <row r="819" spans="1:8" x14ac:dyDescent="0.25">
      <c r="A819">
        <v>27.266666669999999</v>
      </c>
      <c r="B819">
        <v>-1.16584</v>
      </c>
      <c r="C819">
        <v>0.95555900000000005</v>
      </c>
      <c r="D819">
        <v>-0.36780000000000002</v>
      </c>
      <c r="E819">
        <v>-0.17204</v>
      </c>
      <c r="F819">
        <v>0.36672300000000002</v>
      </c>
      <c r="G819">
        <v>1.3614470000000001</v>
      </c>
      <c r="H819">
        <v>2.0939770000000002</v>
      </c>
    </row>
    <row r="820" spans="1:8" x14ac:dyDescent="0.25">
      <c r="A820">
        <v>27.3</v>
      </c>
      <c r="B820">
        <v>-1.15622</v>
      </c>
      <c r="C820">
        <v>0.931871</v>
      </c>
      <c r="D820">
        <v>-0.37351000000000001</v>
      </c>
      <c r="E820">
        <v>-0.16011</v>
      </c>
      <c r="F820">
        <v>0.37115799999999999</v>
      </c>
      <c r="G820">
        <v>1.3644069999999999</v>
      </c>
      <c r="H820">
        <v>2.1043069999999999</v>
      </c>
    </row>
    <row r="821" spans="1:8" x14ac:dyDescent="0.25">
      <c r="A821">
        <v>27.333333329999999</v>
      </c>
      <c r="B821">
        <v>-1.1429</v>
      </c>
      <c r="C821">
        <v>0.85913099999999998</v>
      </c>
      <c r="D821">
        <v>-0.37070999999999998</v>
      </c>
      <c r="E821">
        <v>-0.14652000000000001</v>
      </c>
      <c r="F821">
        <v>0.37537700000000002</v>
      </c>
      <c r="G821">
        <v>1.371326</v>
      </c>
      <c r="H821">
        <v>2.1074929999999998</v>
      </c>
    </row>
    <row r="822" spans="1:8" x14ac:dyDescent="0.25">
      <c r="A822">
        <v>27.366666670000001</v>
      </c>
      <c r="B822">
        <v>-1.12853</v>
      </c>
      <c r="C822">
        <v>0.75282800000000005</v>
      </c>
      <c r="D822">
        <v>-0.36414999999999997</v>
      </c>
      <c r="E822">
        <v>-0.13181999999999999</v>
      </c>
      <c r="F822">
        <v>0.378276</v>
      </c>
      <c r="G822">
        <v>1.379073</v>
      </c>
      <c r="H822">
        <v>2.1024500000000002</v>
      </c>
    </row>
    <row r="823" spans="1:8" x14ac:dyDescent="0.25">
      <c r="A823">
        <v>27.4</v>
      </c>
      <c r="B823">
        <v>-1.11547</v>
      </c>
      <c r="C823">
        <v>0.638073</v>
      </c>
      <c r="D823">
        <v>-0.36030000000000001</v>
      </c>
      <c r="E823">
        <v>-0.11703</v>
      </c>
      <c r="F823">
        <v>0.37931300000000001</v>
      </c>
      <c r="G823">
        <v>1.3838379999999999</v>
      </c>
      <c r="H823">
        <v>2.090328</v>
      </c>
    </row>
    <row r="824" spans="1:8" x14ac:dyDescent="0.25">
      <c r="A824">
        <v>27.43333333</v>
      </c>
      <c r="B824">
        <v>-1.1052</v>
      </c>
      <c r="C824">
        <v>0.53886299999999998</v>
      </c>
      <c r="D824">
        <v>-0.36360999999999999</v>
      </c>
      <c r="E824">
        <v>-0.10331</v>
      </c>
      <c r="F824">
        <v>0.37883800000000001</v>
      </c>
      <c r="G824">
        <v>1.3835200000000001</v>
      </c>
      <c r="H824">
        <v>2.0741450000000001</v>
      </c>
    </row>
    <row r="825" spans="1:8" x14ac:dyDescent="0.25">
      <c r="A825">
        <v>27.466666669999999</v>
      </c>
      <c r="B825">
        <v>-1.0983000000000001</v>
      </c>
      <c r="C825">
        <v>0.46907399999999999</v>
      </c>
      <c r="D825">
        <v>-0.37441999999999998</v>
      </c>
      <c r="E825">
        <v>-9.1509999999999994E-2</v>
      </c>
      <c r="F825">
        <v>0.37777100000000002</v>
      </c>
      <c r="G825">
        <v>1.379343</v>
      </c>
      <c r="H825">
        <v>2.0576530000000002</v>
      </c>
    </row>
    <row r="826" spans="1:8" x14ac:dyDescent="0.25">
      <c r="A826">
        <v>27.5</v>
      </c>
      <c r="B826">
        <v>-1.0947899999999999</v>
      </c>
      <c r="C826">
        <v>0.42886299999999999</v>
      </c>
      <c r="D826">
        <v>-0.38956000000000002</v>
      </c>
      <c r="E826">
        <v>-8.1869999999999998E-2</v>
      </c>
      <c r="F826">
        <v>0.37687199999999998</v>
      </c>
      <c r="G826">
        <v>1.3753869999999999</v>
      </c>
      <c r="H826">
        <v>2.044006</v>
      </c>
    </row>
    <row r="827" spans="1:8" x14ac:dyDescent="0.25">
      <c r="A827">
        <v>27.533333330000001</v>
      </c>
      <c r="B827">
        <v>-1.09443</v>
      </c>
      <c r="C827">
        <v>0.40749000000000002</v>
      </c>
      <c r="D827">
        <v>-0.40493000000000001</v>
      </c>
      <c r="E827">
        <v>-7.3950000000000002E-2</v>
      </c>
      <c r="F827">
        <v>0.37615199999999999</v>
      </c>
      <c r="G827">
        <v>1.3760829999999999</v>
      </c>
      <c r="H827">
        <v>2.0348030000000001</v>
      </c>
    </row>
    <row r="828" spans="1:8" x14ac:dyDescent="0.25">
      <c r="A828">
        <v>27.56666667</v>
      </c>
      <c r="B828">
        <v>-1.09676</v>
      </c>
      <c r="C828">
        <v>0.39070100000000002</v>
      </c>
      <c r="D828">
        <v>-0.41818</v>
      </c>
      <c r="E828">
        <v>-6.6860000000000003E-2</v>
      </c>
      <c r="F828">
        <v>0.37482100000000002</v>
      </c>
      <c r="G828">
        <v>1.3831830000000001</v>
      </c>
      <c r="H828">
        <v>2.0296409999999998</v>
      </c>
    </row>
    <row r="829" spans="1:8" x14ac:dyDescent="0.25">
      <c r="A829">
        <v>27.6</v>
      </c>
      <c r="B829">
        <v>-1.101</v>
      </c>
      <c r="C829">
        <v>0.36891499999999999</v>
      </c>
      <c r="D829">
        <v>-0.42959999999999998</v>
      </c>
      <c r="E829">
        <v>-5.9610000000000003E-2</v>
      </c>
      <c r="F829">
        <v>0.37186200000000003</v>
      </c>
      <c r="G829">
        <v>1.394674</v>
      </c>
      <c r="H829">
        <v>2.0263789999999999</v>
      </c>
    </row>
    <row r="830" spans="1:8" x14ac:dyDescent="0.25">
      <c r="A830">
        <v>27.633333329999999</v>
      </c>
      <c r="B830">
        <v>-1.10616</v>
      </c>
      <c r="C830">
        <v>0.34203800000000001</v>
      </c>
      <c r="D830">
        <v>-0.44108000000000003</v>
      </c>
      <c r="E830">
        <v>-5.142E-2</v>
      </c>
      <c r="F830">
        <v>0.36681900000000001</v>
      </c>
      <c r="G830">
        <v>1.4066780000000001</v>
      </c>
      <c r="H830">
        <v>2.0223019999999998</v>
      </c>
    </row>
    <row r="831" spans="1:8" x14ac:dyDescent="0.25">
      <c r="A831">
        <v>27.666666670000001</v>
      </c>
      <c r="B831">
        <v>-1.1113</v>
      </c>
      <c r="C831">
        <v>0.31854500000000002</v>
      </c>
      <c r="D831">
        <v>-0.45423999999999998</v>
      </c>
      <c r="E831">
        <v>-4.181E-2</v>
      </c>
      <c r="F831">
        <v>0.36028300000000002</v>
      </c>
      <c r="G831">
        <v>1.4163479999999999</v>
      </c>
      <c r="H831">
        <v>2.015663</v>
      </c>
    </row>
    <row r="832" spans="1:8" x14ac:dyDescent="0.25">
      <c r="A832">
        <v>27.7</v>
      </c>
      <c r="B832">
        <v>-1.1157600000000001</v>
      </c>
      <c r="C832">
        <v>0.309614</v>
      </c>
      <c r="D832">
        <v>-0.46911000000000003</v>
      </c>
      <c r="E832">
        <v>-3.0700000000000002E-2</v>
      </c>
      <c r="F832">
        <v>0.35372900000000002</v>
      </c>
      <c r="G832">
        <v>1.423265</v>
      </c>
      <c r="H832">
        <v>2.006545</v>
      </c>
    </row>
    <row r="833" spans="1:8" x14ac:dyDescent="0.25">
      <c r="A833">
        <v>27.733333330000001</v>
      </c>
      <c r="B833">
        <v>-1.1194299999999999</v>
      </c>
      <c r="C833">
        <v>0.321884</v>
      </c>
      <c r="D833">
        <v>-0.48409999999999997</v>
      </c>
      <c r="E833">
        <v>-1.831E-2</v>
      </c>
      <c r="F833">
        <v>0.34880800000000001</v>
      </c>
      <c r="G833">
        <v>1.428866</v>
      </c>
      <c r="H833">
        <v>1.9965109999999999</v>
      </c>
    </row>
    <row r="834" spans="1:8" x14ac:dyDescent="0.25">
      <c r="A834">
        <v>27.766666669999999</v>
      </c>
      <c r="B834">
        <v>-1.12294</v>
      </c>
      <c r="C834">
        <v>0.35308800000000001</v>
      </c>
      <c r="D834">
        <v>-0.49691000000000002</v>
      </c>
      <c r="E834">
        <v>-5.3E-3</v>
      </c>
      <c r="F834">
        <v>0.34660099999999999</v>
      </c>
      <c r="G834">
        <v>1.434714</v>
      </c>
      <c r="H834">
        <v>1.9873430000000001</v>
      </c>
    </row>
    <row r="835" spans="1:8" x14ac:dyDescent="0.25">
      <c r="A835">
        <v>27.8</v>
      </c>
      <c r="B835">
        <v>-1.1274</v>
      </c>
      <c r="C835">
        <v>0.39289600000000002</v>
      </c>
      <c r="D835">
        <v>-0.50539999999999996</v>
      </c>
      <c r="E835">
        <v>7.1919999999999996E-3</v>
      </c>
      <c r="F835">
        <v>0.347192</v>
      </c>
      <c r="G835">
        <v>1.440925</v>
      </c>
      <c r="H835">
        <v>1.979957</v>
      </c>
    </row>
    <row r="836" spans="1:8" x14ac:dyDescent="0.25">
      <c r="A836">
        <v>27.833333329999999</v>
      </c>
      <c r="B836">
        <v>-1.1336900000000001</v>
      </c>
      <c r="C836">
        <v>0.42806</v>
      </c>
      <c r="D836">
        <v>-0.50785999999999998</v>
      </c>
      <c r="E836">
        <v>1.7566999999999999E-2</v>
      </c>
      <c r="F836">
        <v>0.34980299999999998</v>
      </c>
      <c r="G836">
        <v>1.4462950000000001</v>
      </c>
      <c r="H836">
        <v>1.9743569999999999</v>
      </c>
    </row>
    <row r="837" spans="1:8" x14ac:dyDescent="0.25">
      <c r="A837">
        <v>27.866666670000001</v>
      </c>
      <c r="B837">
        <v>-1.14185</v>
      </c>
      <c r="C837">
        <v>0.44850600000000002</v>
      </c>
      <c r="D837">
        <v>-0.50297999999999998</v>
      </c>
      <c r="E837">
        <v>2.4146999999999998E-2</v>
      </c>
      <c r="F837">
        <v>0.35334599999999999</v>
      </c>
      <c r="G837">
        <v>1.449894</v>
      </c>
      <c r="H837">
        <v>1.970251</v>
      </c>
    </row>
    <row r="838" spans="1:8" x14ac:dyDescent="0.25">
      <c r="A838">
        <v>27.9</v>
      </c>
      <c r="B838">
        <v>-1.1507400000000001</v>
      </c>
      <c r="C838">
        <v>0.45085500000000001</v>
      </c>
      <c r="D838">
        <v>-0.48995</v>
      </c>
      <c r="E838">
        <v>2.5760999999999999E-2</v>
      </c>
      <c r="F838">
        <v>0.357018</v>
      </c>
      <c r="G838">
        <v>1.4518930000000001</v>
      </c>
      <c r="H838">
        <v>1.9675499999999999</v>
      </c>
    </row>
    <row r="839" spans="1:8" x14ac:dyDescent="0.25">
      <c r="A839">
        <v>27.93333333</v>
      </c>
      <c r="B839">
        <v>-1.1584000000000001</v>
      </c>
      <c r="C839">
        <v>0.43787300000000001</v>
      </c>
      <c r="D839">
        <v>-0.46915000000000001</v>
      </c>
      <c r="E839">
        <v>2.2425E-2</v>
      </c>
      <c r="F839">
        <v>0.36065700000000001</v>
      </c>
      <c r="G839">
        <v>1.4526730000000001</v>
      </c>
      <c r="H839">
        <v>1.9666269999999999</v>
      </c>
    </row>
    <row r="840" spans="1:8" x14ac:dyDescent="0.25">
      <c r="A840">
        <v>27.966666669999999</v>
      </c>
      <c r="B840">
        <v>-1.1626000000000001</v>
      </c>
      <c r="C840">
        <v>0.41494300000000001</v>
      </c>
      <c r="D840">
        <v>-0.44319999999999998</v>
      </c>
      <c r="E840">
        <v>1.5647999999999999E-2</v>
      </c>
      <c r="F840">
        <v>0.36465900000000001</v>
      </c>
      <c r="G840">
        <v>1.451875</v>
      </c>
      <c r="H840">
        <v>1.968264</v>
      </c>
    </row>
    <row r="841" spans="1:8" x14ac:dyDescent="0.25">
      <c r="A841">
        <v>28</v>
      </c>
      <c r="B841">
        <v>-1.16171</v>
      </c>
      <c r="C841">
        <v>0.38642300000000002</v>
      </c>
      <c r="D841">
        <v>-0.41721000000000003</v>
      </c>
      <c r="E841">
        <v>8.1300000000000001E-3</v>
      </c>
      <c r="F841">
        <v>0.36954599999999999</v>
      </c>
      <c r="G841">
        <v>1.44855</v>
      </c>
      <c r="H841">
        <v>1.972988</v>
      </c>
    </row>
    <row r="842" spans="1:8" x14ac:dyDescent="0.25">
      <c r="A842">
        <v>28.033333330000001</v>
      </c>
      <c r="B842">
        <v>-1.1553599999999999</v>
      </c>
      <c r="C842">
        <v>0.35425099999999998</v>
      </c>
      <c r="D842">
        <v>-0.39757999999999999</v>
      </c>
      <c r="E842">
        <v>2.7910000000000001E-3</v>
      </c>
      <c r="F842">
        <v>0.37545200000000001</v>
      </c>
      <c r="G842">
        <v>1.441683</v>
      </c>
      <c r="H842">
        <v>1.9803900000000001</v>
      </c>
    </row>
    <row r="843" spans="1:8" x14ac:dyDescent="0.25">
      <c r="A843">
        <v>28.06666667</v>
      </c>
      <c r="B843">
        <v>-1.1446000000000001</v>
      </c>
      <c r="C843">
        <v>0.31914900000000002</v>
      </c>
      <c r="D843">
        <v>-0.38968999999999998</v>
      </c>
      <c r="E843">
        <v>1.619E-3</v>
      </c>
      <c r="F843">
        <v>0.38184299999999999</v>
      </c>
      <c r="G843">
        <v>1.4305639999999999</v>
      </c>
      <c r="H843">
        <v>1.989358</v>
      </c>
    </row>
    <row r="844" spans="1:8" x14ac:dyDescent="0.25">
      <c r="A844">
        <v>28.1</v>
      </c>
      <c r="B844">
        <v>-1.1315299999999999</v>
      </c>
      <c r="C844">
        <v>0.28290199999999999</v>
      </c>
      <c r="D844">
        <v>-0.39574999999999999</v>
      </c>
      <c r="E844">
        <v>4.8409999999999998E-3</v>
      </c>
      <c r="F844">
        <v>0.38761499999999999</v>
      </c>
      <c r="G844">
        <v>1.415338</v>
      </c>
      <c r="H844">
        <v>1.998885</v>
      </c>
    </row>
    <row r="845" spans="1:8" x14ac:dyDescent="0.25">
      <c r="A845">
        <v>28.133333329999999</v>
      </c>
      <c r="B845">
        <v>-1.1184000000000001</v>
      </c>
      <c r="C845">
        <v>0.24945200000000001</v>
      </c>
      <c r="D845">
        <v>-0.41439999999999999</v>
      </c>
      <c r="E845">
        <v>1.0973E-2</v>
      </c>
      <c r="F845">
        <v>0.39151999999999998</v>
      </c>
      <c r="G845">
        <v>1.397405</v>
      </c>
      <c r="H845">
        <v>2.008286</v>
      </c>
    </row>
    <row r="846" spans="1:8" x14ac:dyDescent="0.25">
      <c r="A846">
        <v>28.166666670000001</v>
      </c>
      <c r="B846">
        <v>-1.1068199999999999</v>
      </c>
      <c r="C846">
        <v>0.223604</v>
      </c>
      <c r="D846">
        <v>-0.44206000000000001</v>
      </c>
      <c r="E846">
        <v>1.7670000000000002E-2</v>
      </c>
      <c r="F846">
        <v>0.392677</v>
      </c>
      <c r="G846">
        <v>1.3790230000000001</v>
      </c>
      <c r="H846">
        <v>2.0166019999999998</v>
      </c>
    </row>
    <row r="847" spans="1:8" x14ac:dyDescent="0.25">
      <c r="A847">
        <v>28.2</v>
      </c>
      <c r="B847">
        <v>-1.0974999999999999</v>
      </c>
      <c r="C847">
        <v>0.207956</v>
      </c>
      <c r="D847">
        <v>-0.47525000000000001</v>
      </c>
      <c r="E847">
        <v>2.2866000000000001E-2</v>
      </c>
      <c r="F847">
        <v>0.390849</v>
      </c>
      <c r="G847">
        <v>1.362606</v>
      </c>
      <c r="H847">
        <v>2.0221100000000001</v>
      </c>
    </row>
    <row r="848" spans="1:8" x14ac:dyDescent="0.25">
      <c r="A848">
        <v>28.233333330000001</v>
      </c>
      <c r="B848">
        <v>-1.0906800000000001</v>
      </c>
      <c r="C848">
        <v>0.200237</v>
      </c>
      <c r="D848">
        <v>-0.51202000000000003</v>
      </c>
      <c r="E848">
        <v>2.5614999999999999E-2</v>
      </c>
      <c r="F848">
        <v>0.38638800000000001</v>
      </c>
      <c r="G848">
        <v>1.3501829999999999</v>
      </c>
      <c r="H848">
        <v>2.022707</v>
      </c>
    </row>
    <row r="849" spans="1:8" x14ac:dyDescent="0.25">
      <c r="A849">
        <v>28.266666669999999</v>
      </c>
      <c r="B849">
        <v>-1.08639</v>
      </c>
      <c r="C849">
        <v>0.193241</v>
      </c>
      <c r="D849">
        <v>-0.55178000000000005</v>
      </c>
      <c r="E849">
        <v>2.6178E-2</v>
      </c>
      <c r="F849">
        <v>0.37990499999999999</v>
      </c>
      <c r="G849">
        <v>1.34253</v>
      </c>
      <c r="H849">
        <v>2.0169570000000001</v>
      </c>
    </row>
    <row r="850" spans="1:8" x14ac:dyDescent="0.25">
      <c r="A850">
        <v>28.3</v>
      </c>
      <c r="B850">
        <v>-1.08467</v>
      </c>
      <c r="C850">
        <v>0.17786199999999999</v>
      </c>
      <c r="D850">
        <v>-0.59409000000000001</v>
      </c>
      <c r="E850">
        <v>2.5507999999999999E-2</v>
      </c>
      <c r="F850">
        <v>0.37190699999999999</v>
      </c>
      <c r="G850">
        <v>1.3383130000000001</v>
      </c>
      <c r="H850">
        <v>2.0051169999999998</v>
      </c>
    </row>
    <row r="851" spans="1:8" x14ac:dyDescent="0.25">
      <c r="A851">
        <v>28.333333329999999</v>
      </c>
      <c r="B851">
        <v>-1.0858099999999999</v>
      </c>
      <c r="C851">
        <v>0.14763000000000001</v>
      </c>
      <c r="D851">
        <v>-0.63744999999999996</v>
      </c>
      <c r="E851">
        <v>2.4542999999999999E-2</v>
      </c>
      <c r="F851">
        <v>0.36262100000000003</v>
      </c>
      <c r="G851">
        <v>1.3344929999999999</v>
      </c>
      <c r="H851">
        <v>1.9896940000000001</v>
      </c>
    </row>
    <row r="852" spans="1:8" x14ac:dyDescent="0.25">
      <c r="A852">
        <v>28.366666670000001</v>
      </c>
      <c r="B852">
        <v>-1.09022</v>
      </c>
      <c r="C852">
        <v>0.10191500000000001</v>
      </c>
      <c r="D852">
        <v>-0.67927999999999999</v>
      </c>
      <c r="E852">
        <v>2.3737000000000001E-2</v>
      </c>
      <c r="F852">
        <v>0.352049</v>
      </c>
      <c r="G852">
        <v>1.327942</v>
      </c>
      <c r="H852">
        <v>1.9751099999999999</v>
      </c>
    </row>
    <row r="853" spans="1:8" x14ac:dyDescent="0.25">
      <c r="A853">
        <v>28.4</v>
      </c>
      <c r="B853">
        <v>-1.09789</v>
      </c>
      <c r="C853">
        <v>4.6052000000000003E-2</v>
      </c>
      <c r="D853">
        <v>-0.71677000000000002</v>
      </c>
      <c r="E853">
        <v>2.3056E-2</v>
      </c>
      <c r="F853">
        <v>0.34014899999999998</v>
      </c>
      <c r="G853">
        <v>1.3171489999999999</v>
      </c>
      <c r="H853">
        <v>1.9658640000000001</v>
      </c>
    </row>
    <row r="854" spans="1:8" x14ac:dyDescent="0.25">
      <c r="A854">
        <v>28.43333333</v>
      </c>
      <c r="B854">
        <v>-1.10799</v>
      </c>
      <c r="C854">
        <v>-1.1169999999999999E-2</v>
      </c>
      <c r="D854">
        <v>-0.74785999999999997</v>
      </c>
      <c r="E854">
        <v>2.2276000000000001E-2</v>
      </c>
      <c r="F854">
        <v>0.32705000000000001</v>
      </c>
      <c r="G854">
        <v>1.3031710000000001</v>
      </c>
      <c r="H854">
        <v>1.963964</v>
      </c>
    </row>
    <row r="855" spans="1:8" x14ac:dyDescent="0.25">
      <c r="A855">
        <v>28.466666669999999</v>
      </c>
      <c r="B855">
        <v>-1.1192</v>
      </c>
      <c r="C855">
        <v>-6.046E-2</v>
      </c>
      <c r="D855">
        <v>-0.77161999999999997</v>
      </c>
      <c r="E855">
        <v>2.1271999999999999E-2</v>
      </c>
      <c r="F855">
        <v>0.31318000000000001</v>
      </c>
      <c r="G855">
        <v>1.2890189999999999</v>
      </c>
      <c r="H855">
        <v>1.968051</v>
      </c>
    </row>
    <row r="856" spans="1:8" x14ac:dyDescent="0.25">
      <c r="A856">
        <v>28.5</v>
      </c>
      <c r="B856">
        <v>-1.1301600000000001</v>
      </c>
      <c r="C856">
        <v>-9.3649999999999997E-2</v>
      </c>
      <c r="D856">
        <v>-0.78798000000000001</v>
      </c>
      <c r="E856">
        <v>2.0157999999999999E-2</v>
      </c>
      <c r="F856">
        <v>0.29930400000000001</v>
      </c>
      <c r="G856">
        <v>1.2777499999999999</v>
      </c>
      <c r="H856">
        <v>1.9748870000000001</v>
      </c>
    </row>
    <row r="857" spans="1:8" x14ac:dyDescent="0.25">
      <c r="A857">
        <v>28.533333330000001</v>
      </c>
      <c r="B857">
        <v>-1.1395999999999999</v>
      </c>
      <c r="C857">
        <v>-0.10392</v>
      </c>
      <c r="D857">
        <v>-0.79729000000000005</v>
      </c>
      <c r="E857">
        <v>1.9192000000000001E-2</v>
      </c>
      <c r="F857">
        <v>0.286439</v>
      </c>
      <c r="G857">
        <v>1.270915</v>
      </c>
      <c r="H857">
        <v>1.9813270000000001</v>
      </c>
    </row>
    <row r="858" spans="1:8" x14ac:dyDescent="0.25">
      <c r="A858">
        <v>28.56666667</v>
      </c>
      <c r="B858">
        <v>-1.14662</v>
      </c>
      <c r="C858">
        <v>-8.6220000000000005E-2</v>
      </c>
      <c r="D858">
        <v>-0.80013999999999996</v>
      </c>
      <c r="E858">
        <v>1.8572999999999999E-2</v>
      </c>
      <c r="F858">
        <v>0.27559800000000001</v>
      </c>
      <c r="G858">
        <v>1.2682329999999999</v>
      </c>
      <c r="H858">
        <v>1.9856279999999999</v>
      </c>
    </row>
    <row r="859" spans="1:8" x14ac:dyDescent="0.25">
      <c r="A859">
        <v>28.6</v>
      </c>
      <c r="B859">
        <v>-1.1512100000000001</v>
      </c>
      <c r="C859">
        <v>-3.9E-2</v>
      </c>
      <c r="D859">
        <v>-0.79747000000000001</v>
      </c>
      <c r="E859">
        <v>1.8157E-2</v>
      </c>
      <c r="F859">
        <v>0.26744299999999999</v>
      </c>
      <c r="G859">
        <v>1.268006</v>
      </c>
      <c r="H859">
        <v>1.988078</v>
      </c>
    </row>
    <row r="860" spans="1:8" x14ac:dyDescent="0.25">
      <c r="A860">
        <v>28.633333329999999</v>
      </c>
      <c r="B860">
        <v>-1.1544000000000001</v>
      </c>
      <c r="C860">
        <v>3.3434999999999999E-2</v>
      </c>
      <c r="D860">
        <v>-0.79064000000000001</v>
      </c>
      <c r="E860">
        <v>1.7242E-2</v>
      </c>
      <c r="F860">
        <v>0.26197900000000002</v>
      </c>
      <c r="G860">
        <v>1.268273</v>
      </c>
      <c r="H860">
        <v>1.9903949999999999</v>
      </c>
    </row>
    <row r="861" spans="1:8" x14ac:dyDescent="0.25">
      <c r="A861">
        <v>28.666666670000001</v>
      </c>
      <c r="B861">
        <v>-1.1576599999999999</v>
      </c>
      <c r="C861">
        <v>0.119938</v>
      </c>
      <c r="D861">
        <v>-0.78137999999999996</v>
      </c>
      <c r="E861">
        <v>1.456E-2</v>
      </c>
      <c r="F861">
        <v>0.25848300000000002</v>
      </c>
      <c r="G861">
        <v>1.2684679999999999</v>
      </c>
      <c r="H861">
        <v>1.9941979999999999</v>
      </c>
    </row>
    <row r="862" spans="1:8" x14ac:dyDescent="0.25">
      <c r="A862">
        <v>28.7</v>
      </c>
      <c r="B862">
        <v>-1.1624000000000001</v>
      </c>
      <c r="C862">
        <v>0.204794</v>
      </c>
      <c r="D862">
        <v>-0.77168000000000003</v>
      </c>
      <c r="E862">
        <v>8.6750000000000004E-3</v>
      </c>
      <c r="F862">
        <v>0.255687</v>
      </c>
      <c r="G862">
        <v>1.2699309999999999</v>
      </c>
      <c r="H862">
        <v>1.9999370000000001</v>
      </c>
    </row>
    <row r="863" spans="1:8" x14ac:dyDescent="0.25">
      <c r="A863">
        <v>28.733333330000001</v>
      </c>
      <c r="B863">
        <v>-1.1694599999999999</v>
      </c>
      <c r="C863">
        <v>0.27271000000000001</v>
      </c>
      <c r="D863">
        <v>-0.76353000000000004</v>
      </c>
      <c r="E863">
        <v>-1.2899999999999999E-3</v>
      </c>
      <c r="F863">
        <v>0.252274</v>
      </c>
      <c r="G863">
        <v>1.2744169999999999</v>
      </c>
      <c r="H863">
        <v>2.0066809999999999</v>
      </c>
    </row>
    <row r="864" spans="1:8" x14ac:dyDescent="0.25">
      <c r="A864">
        <v>28.766666669999999</v>
      </c>
      <c r="B864">
        <v>-1.1783300000000001</v>
      </c>
      <c r="C864">
        <v>0.314002</v>
      </c>
      <c r="D864">
        <v>-0.75851999999999997</v>
      </c>
      <c r="E864">
        <v>-1.4919999999999999E-2</v>
      </c>
      <c r="F864">
        <v>0.247389</v>
      </c>
      <c r="G864">
        <v>1.2820119999999999</v>
      </c>
      <c r="H864">
        <v>2.012435</v>
      </c>
    </row>
    <row r="865" spans="1:8" x14ac:dyDescent="0.25">
      <c r="A865">
        <v>28.8</v>
      </c>
      <c r="B865">
        <v>-1.18666</v>
      </c>
      <c r="C865">
        <v>0.32692599999999999</v>
      </c>
      <c r="D865">
        <v>-0.75717999999999996</v>
      </c>
      <c r="E865">
        <v>-3.0339999999999999E-2</v>
      </c>
      <c r="F865">
        <v>0.24107600000000001</v>
      </c>
      <c r="G865">
        <v>1.290524</v>
      </c>
      <c r="H865">
        <v>2.0152610000000002</v>
      </c>
    </row>
    <row r="866" spans="1:8" x14ac:dyDescent="0.25">
      <c r="A866">
        <v>28.833333329999999</v>
      </c>
      <c r="B866">
        <v>-1.1911400000000001</v>
      </c>
      <c r="C866">
        <v>0.31617299999999998</v>
      </c>
      <c r="D866">
        <v>-0.75839999999999996</v>
      </c>
      <c r="E866">
        <v>-4.4769999999999997E-2</v>
      </c>
      <c r="F866">
        <v>0.23436199999999999</v>
      </c>
      <c r="G866">
        <v>1.296816</v>
      </c>
      <c r="H866">
        <v>2.0149349999999999</v>
      </c>
    </row>
    <row r="867" spans="1:8" x14ac:dyDescent="0.25">
      <c r="A867">
        <v>28.866666670000001</v>
      </c>
      <c r="B867">
        <v>-1.18927</v>
      </c>
      <c r="C867">
        <v>0.28912599999999999</v>
      </c>
      <c r="D867">
        <v>-0.75939999999999996</v>
      </c>
      <c r="E867">
        <v>-5.5750000000000001E-2</v>
      </c>
      <c r="F867">
        <v>0.22891600000000001</v>
      </c>
      <c r="G867">
        <v>1.2986819999999999</v>
      </c>
      <c r="H867">
        <v>2.0134910000000001</v>
      </c>
    </row>
    <row r="868" spans="1:8" x14ac:dyDescent="0.25">
      <c r="A868">
        <v>28.9</v>
      </c>
      <c r="B868">
        <v>-1.18069</v>
      </c>
      <c r="C868">
        <v>0.25272800000000001</v>
      </c>
      <c r="D868">
        <v>-0.75673999999999997</v>
      </c>
      <c r="E868">
        <v>-6.2190000000000002E-2</v>
      </c>
      <c r="F868">
        <v>0.226323</v>
      </c>
      <c r="G868">
        <v>1.2956780000000001</v>
      </c>
      <c r="H868">
        <v>2.0139969999999998</v>
      </c>
    </row>
    <row r="869" spans="1:8" x14ac:dyDescent="0.25">
      <c r="A869">
        <v>28.93333333</v>
      </c>
      <c r="B869">
        <v>-1.16726</v>
      </c>
      <c r="C869">
        <v>0.212612</v>
      </c>
      <c r="D869">
        <v>-0.74789000000000005</v>
      </c>
      <c r="E869">
        <v>-6.4769999999999994E-2</v>
      </c>
      <c r="F869">
        <v>0.22722500000000001</v>
      </c>
      <c r="G869">
        <v>1.288883</v>
      </c>
      <c r="H869">
        <v>2.0187379999999999</v>
      </c>
    </row>
    <row r="870" spans="1:8" x14ac:dyDescent="0.25">
      <c r="A870">
        <v>28.966666669999999</v>
      </c>
      <c r="B870">
        <v>-1.1523000000000001</v>
      </c>
      <c r="C870">
        <v>0.17393500000000001</v>
      </c>
      <c r="D870">
        <v>-0.73257000000000005</v>
      </c>
      <c r="E870">
        <v>-6.5280000000000005E-2</v>
      </c>
      <c r="F870">
        <v>0.23073399999999999</v>
      </c>
      <c r="G870">
        <v>1.2802579999999999</v>
      </c>
      <c r="H870">
        <v>2.0278909999999999</v>
      </c>
    </row>
    <row r="871" spans="1:8" x14ac:dyDescent="0.25">
      <c r="A871">
        <v>29</v>
      </c>
      <c r="B871">
        <v>-1.13924</v>
      </c>
      <c r="C871">
        <v>0.14191100000000001</v>
      </c>
      <c r="D871">
        <v>-0.71287999999999996</v>
      </c>
      <c r="E871">
        <v>-6.5579999999999999E-2</v>
      </c>
      <c r="F871">
        <v>0.234515</v>
      </c>
      <c r="G871">
        <v>1.271752</v>
      </c>
      <c r="H871">
        <v>2.0390139999999999</v>
      </c>
    </row>
    <row r="872" spans="1:8" x14ac:dyDescent="0.25">
      <c r="A872">
        <v>29.033333330000001</v>
      </c>
      <c r="B872">
        <v>-1.13015</v>
      </c>
      <c r="C872">
        <v>0.120784</v>
      </c>
      <c r="D872">
        <v>-0.69193000000000005</v>
      </c>
      <c r="E872">
        <v>-6.6650000000000001E-2</v>
      </c>
      <c r="F872">
        <v>0.23563400000000001</v>
      </c>
      <c r="G872">
        <v>1.264648</v>
      </c>
      <c r="H872">
        <v>2.048089</v>
      </c>
    </row>
    <row r="873" spans="1:8" x14ac:dyDescent="0.25">
      <c r="A873">
        <v>29.06666667</v>
      </c>
      <c r="B873">
        <v>-1.1249499999999999</v>
      </c>
      <c r="C873">
        <v>0.11201999999999999</v>
      </c>
      <c r="D873">
        <v>-0.67213999999999996</v>
      </c>
      <c r="E873">
        <v>-6.8269999999999997E-2</v>
      </c>
      <c r="F873">
        <v>0.23179900000000001</v>
      </c>
      <c r="G873">
        <v>1.259709</v>
      </c>
      <c r="H873">
        <v>2.052438</v>
      </c>
    </row>
    <row r="874" spans="1:8" x14ac:dyDescent="0.25">
      <c r="A874">
        <v>29.1</v>
      </c>
      <c r="B874">
        <v>-1.1222399999999999</v>
      </c>
      <c r="C874">
        <v>0.113494</v>
      </c>
      <c r="D874">
        <v>-0.65415999999999996</v>
      </c>
      <c r="E874">
        <v>-6.9470000000000004E-2</v>
      </c>
      <c r="F874">
        <v>0.22243099999999999</v>
      </c>
      <c r="G874">
        <v>1.2572639999999999</v>
      </c>
      <c r="H874">
        <v>2.053229</v>
      </c>
    </row>
    <row r="875" spans="1:8" x14ac:dyDescent="0.25">
      <c r="A875">
        <v>29.133333329999999</v>
      </c>
      <c r="B875">
        <v>-1.12076</v>
      </c>
      <c r="C875">
        <v>0.120869</v>
      </c>
      <c r="D875">
        <v>-0.63759999999999994</v>
      </c>
      <c r="E875">
        <v>-6.9190000000000002E-2</v>
      </c>
      <c r="F875">
        <v>0.20895</v>
      </c>
      <c r="G875">
        <v>1.2563960000000001</v>
      </c>
      <c r="H875">
        <v>2.0548150000000001</v>
      </c>
    </row>
    <row r="876" spans="1:8" x14ac:dyDescent="0.25">
      <c r="A876">
        <v>29.166666670000001</v>
      </c>
      <c r="B876">
        <v>-1.12026</v>
      </c>
      <c r="C876">
        <v>0.130272</v>
      </c>
      <c r="D876">
        <v>-0.62273000000000001</v>
      </c>
      <c r="E876">
        <v>-6.6769999999999996E-2</v>
      </c>
      <c r="F876">
        <v>0.19415099999999999</v>
      </c>
      <c r="G876">
        <v>1.2545170000000001</v>
      </c>
      <c r="H876">
        <v>2.0615399999999999</v>
      </c>
    </row>
    <row r="877" spans="1:8" x14ac:dyDescent="0.25">
      <c r="A877">
        <v>29.2</v>
      </c>
      <c r="B877">
        <v>-1.1212</v>
      </c>
      <c r="C877">
        <v>0.14014299999999999</v>
      </c>
      <c r="D877">
        <v>-0.61185</v>
      </c>
      <c r="E877">
        <v>-6.2140000000000001E-2</v>
      </c>
      <c r="F877">
        <v>0.181036</v>
      </c>
      <c r="G877">
        <v>1.2487619999999999</v>
      </c>
      <c r="H877">
        <v>2.0747990000000001</v>
      </c>
    </row>
    <row r="878" spans="1:8" x14ac:dyDescent="0.25">
      <c r="A878">
        <v>29.233333330000001</v>
      </c>
      <c r="B878">
        <v>-1.12388</v>
      </c>
      <c r="C878">
        <v>0.15081800000000001</v>
      </c>
      <c r="D878">
        <v>-0.60894999999999999</v>
      </c>
      <c r="E878">
        <v>-5.5750000000000001E-2</v>
      </c>
      <c r="F878">
        <v>0.171655</v>
      </c>
      <c r="G878">
        <v>1.237981</v>
      </c>
      <c r="H878">
        <v>2.0922290000000001</v>
      </c>
    </row>
    <row r="879" spans="1:8" x14ac:dyDescent="0.25">
      <c r="A879">
        <v>29.266666669999999</v>
      </c>
      <c r="B879">
        <v>-1.1279300000000001</v>
      </c>
      <c r="C879">
        <v>0.162358</v>
      </c>
      <c r="D879">
        <v>-0.61763000000000001</v>
      </c>
      <c r="E879">
        <v>-4.845E-2</v>
      </c>
      <c r="F879">
        <v>0.16649800000000001</v>
      </c>
      <c r="G879">
        <v>1.223233</v>
      </c>
      <c r="H879">
        <v>2.1095519999999999</v>
      </c>
    </row>
    <row r="880" spans="1:8" x14ac:dyDescent="0.25">
      <c r="A880">
        <v>29.3</v>
      </c>
      <c r="B880">
        <v>-1.1325799999999999</v>
      </c>
      <c r="C880">
        <v>0.17260400000000001</v>
      </c>
      <c r="D880">
        <v>-0.63870000000000005</v>
      </c>
      <c r="E880">
        <v>-4.122E-2</v>
      </c>
      <c r="F880">
        <v>0.16456799999999999</v>
      </c>
      <c r="G880">
        <v>1.206896</v>
      </c>
      <c r="H880">
        <v>2.1237439999999999</v>
      </c>
    </row>
    <row r="881" spans="1:8" x14ac:dyDescent="0.25">
      <c r="A881">
        <v>29.333333329999999</v>
      </c>
      <c r="B881">
        <v>-1.1371899999999999</v>
      </c>
      <c r="C881">
        <v>0.17719099999999999</v>
      </c>
      <c r="D881">
        <v>-0.66927999999999999</v>
      </c>
      <c r="E881">
        <v>-3.4770000000000002E-2</v>
      </c>
      <c r="F881">
        <v>0.16395799999999999</v>
      </c>
      <c r="G881">
        <v>1.1916610000000001</v>
      </c>
      <c r="H881">
        <v>2.1347689999999999</v>
      </c>
    </row>
    <row r="882" spans="1:8" x14ac:dyDescent="0.25">
      <c r="A882">
        <v>29.366666670000001</v>
      </c>
      <c r="B882">
        <v>-1.1414200000000001</v>
      </c>
      <c r="C882">
        <v>0.171399</v>
      </c>
      <c r="D882">
        <v>-0.70406000000000002</v>
      </c>
      <c r="E882">
        <v>-2.912E-2</v>
      </c>
      <c r="F882">
        <v>0.162712</v>
      </c>
      <c r="G882">
        <v>1.179416</v>
      </c>
      <c r="H882">
        <v>2.1446730000000001</v>
      </c>
    </row>
    <row r="883" spans="1:8" x14ac:dyDescent="0.25">
      <c r="A883">
        <v>29.4</v>
      </c>
      <c r="B883">
        <v>-1.14514</v>
      </c>
      <c r="C883">
        <v>0.152365</v>
      </c>
      <c r="D883">
        <v>-0.73794000000000004</v>
      </c>
      <c r="E883">
        <v>-2.3279999999999999E-2</v>
      </c>
      <c r="F883">
        <v>0.159551</v>
      </c>
      <c r="G883">
        <v>1.1702710000000001</v>
      </c>
      <c r="H883">
        <v>2.155186</v>
      </c>
    </row>
    <row r="884" spans="1:8" x14ac:dyDescent="0.25">
      <c r="A884">
        <v>29.43333333</v>
      </c>
      <c r="B884">
        <v>-1.1484000000000001</v>
      </c>
      <c r="C884">
        <v>0.12023</v>
      </c>
      <c r="D884">
        <v>-0.76822999999999997</v>
      </c>
      <c r="E884">
        <v>-1.554E-2</v>
      </c>
      <c r="F884">
        <v>0.15431400000000001</v>
      </c>
      <c r="G884">
        <v>1.162955</v>
      </c>
      <c r="H884">
        <v>2.1656759999999999</v>
      </c>
    </row>
    <row r="885" spans="1:8" x14ac:dyDescent="0.25">
      <c r="A885">
        <v>29.466666669999999</v>
      </c>
      <c r="B885">
        <v>-1.1512100000000001</v>
      </c>
      <c r="C885">
        <v>7.8156000000000003E-2</v>
      </c>
      <c r="D885">
        <v>-0.79493000000000003</v>
      </c>
      <c r="E885">
        <v>-4.28E-3</v>
      </c>
      <c r="F885">
        <v>0.14788100000000001</v>
      </c>
      <c r="G885">
        <v>1.1562589999999999</v>
      </c>
      <c r="H885">
        <v>2.1731859999999998</v>
      </c>
    </row>
    <row r="886" spans="1:8" x14ac:dyDescent="0.25">
      <c r="A886">
        <v>29.5</v>
      </c>
      <c r="B886">
        <v>-1.1533100000000001</v>
      </c>
      <c r="C886">
        <v>3.1981999999999997E-2</v>
      </c>
      <c r="D886">
        <v>-0.81925999999999999</v>
      </c>
      <c r="E886">
        <v>1.089E-2</v>
      </c>
      <c r="F886">
        <v>0.14163400000000001</v>
      </c>
      <c r="G886">
        <v>1.1495919999999999</v>
      </c>
      <c r="H886">
        <v>2.1747800000000002</v>
      </c>
    </row>
    <row r="887" spans="1:8" x14ac:dyDescent="0.25">
      <c r="A887">
        <v>29.533333330000001</v>
      </c>
      <c r="B887">
        <v>-1.1542600000000001</v>
      </c>
      <c r="C887">
        <v>-1.022E-2</v>
      </c>
      <c r="D887">
        <v>-0.84174000000000004</v>
      </c>
      <c r="E887">
        <v>2.8434000000000001E-2</v>
      </c>
      <c r="F887">
        <v>0.13666700000000001</v>
      </c>
      <c r="G887">
        <v>1.1424700000000001</v>
      </c>
      <c r="H887">
        <v>2.1698590000000002</v>
      </c>
    </row>
    <row r="888" spans="1:8" x14ac:dyDescent="0.25">
      <c r="A888">
        <v>29.56666667</v>
      </c>
      <c r="B888">
        <v>-1.1535599999999999</v>
      </c>
      <c r="C888">
        <v>-3.9410000000000001E-2</v>
      </c>
      <c r="D888">
        <v>-0.86129</v>
      </c>
      <c r="E888">
        <v>4.4995E-2</v>
      </c>
      <c r="F888">
        <v>0.133159</v>
      </c>
      <c r="G888">
        <v>1.1344000000000001</v>
      </c>
      <c r="H888">
        <v>2.1602779999999999</v>
      </c>
    </row>
    <row r="889" spans="1:8" x14ac:dyDescent="0.25">
      <c r="A889">
        <v>29.6</v>
      </c>
      <c r="B889">
        <v>-1.1506400000000001</v>
      </c>
      <c r="C889">
        <v>-4.854E-2</v>
      </c>
      <c r="D889">
        <v>-0.87609999999999999</v>
      </c>
      <c r="E889">
        <v>5.6492000000000001E-2</v>
      </c>
      <c r="F889">
        <v>0.130278</v>
      </c>
      <c r="G889">
        <v>1.125256</v>
      </c>
      <c r="H889">
        <v>2.1488290000000001</v>
      </c>
    </row>
    <row r="890" spans="1:8" x14ac:dyDescent="0.25">
      <c r="A890">
        <v>29.633333329999999</v>
      </c>
      <c r="B890">
        <v>-1.1447499999999999</v>
      </c>
      <c r="C890">
        <v>-3.6139999999999999E-2</v>
      </c>
      <c r="D890">
        <v>-0.88524000000000003</v>
      </c>
      <c r="E890">
        <v>5.9748999999999997E-2</v>
      </c>
      <c r="F890">
        <v>0.12667600000000001</v>
      </c>
      <c r="G890">
        <v>1.115248</v>
      </c>
      <c r="H890">
        <v>2.1379069999999998</v>
      </c>
    </row>
    <row r="891" spans="1:8" x14ac:dyDescent="0.25">
      <c r="A891">
        <v>29.666666670000001</v>
      </c>
      <c r="B891">
        <v>-1.1351899999999999</v>
      </c>
      <c r="C891">
        <v>-8.0800000000000004E-3</v>
      </c>
      <c r="D891">
        <v>-0.88976999999999995</v>
      </c>
      <c r="E891">
        <v>5.3903E-2</v>
      </c>
      <c r="F891">
        <v>0.121305</v>
      </c>
      <c r="G891">
        <v>1.104535</v>
      </c>
      <c r="H891">
        <v>2.1292010000000001</v>
      </c>
    </row>
    <row r="892" spans="1:8" x14ac:dyDescent="0.25">
      <c r="A892">
        <v>29.7</v>
      </c>
      <c r="B892">
        <v>-1.1217699999999999</v>
      </c>
      <c r="C892">
        <v>2.4892999999999998E-2</v>
      </c>
      <c r="D892">
        <v>-0.89244999999999997</v>
      </c>
      <c r="E892">
        <v>4.0876999999999997E-2</v>
      </c>
      <c r="F892">
        <v>0.11403099999999999</v>
      </c>
      <c r="G892">
        <v>1.093081</v>
      </c>
      <c r="H892">
        <v>2.124091</v>
      </c>
    </row>
    <row r="893" spans="1:8" x14ac:dyDescent="0.25">
      <c r="A893">
        <v>29.733333330000001</v>
      </c>
      <c r="B893">
        <v>-1.1054299999999999</v>
      </c>
      <c r="C893">
        <v>5.3102000000000003E-2</v>
      </c>
      <c r="D893">
        <v>-0.89622999999999997</v>
      </c>
      <c r="E893">
        <v>2.4628000000000001E-2</v>
      </c>
      <c r="F893">
        <v>0.105716</v>
      </c>
      <c r="G893">
        <v>1.0809800000000001</v>
      </c>
      <c r="H893">
        <v>2.1237680000000001</v>
      </c>
    </row>
    <row r="894" spans="1:8" x14ac:dyDescent="0.25">
      <c r="A894">
        <v>29.766666669999999</v>
      </c>
      <c r="B894">
        <v>-1.08822</v>
      </c>
      <c r="C894">
        <v>7.3538000000000006E-2</v>
      </c>
      <c r="D894">
        <v>-0.90283999999999998</v>
      </c>
      <c r="E894">
        <v>9.4750000000000008E-3</v>
      </c>
      <c r="F894">
        <v>9.7689999999999999E-2</v>
      </c>
      <c r="G894">
        <v>1.069051</v>
      </c>
      <c r="H894">
        <v>2.1284100000000001</v>
      </c>
    </row>
    <row r="895" spans="1:8" x14ac:dyDescent="0.25">
      <c r="A895">
        <v>29.8</v>
      </c>
      <c r="B895">
        <v>-1.0725199999999999</v>
      </c>
      <c r="C895">
        <v>9.0915999999999997E-2</v>
      </c>
      <c r="D895">
        <v>-0.91220000000000001</v>
      </c>
      <c r="E895">
        <v>-1.6800000000000001E-3</v>
      </c>
      <c r="F895">
        <v>9.0922000000000003E-2</v>
      </c>
      <c r="G895">
        <v>1.0588949999999999</v>
      </c>
      <c r="H895">
        <v>2.136361</v>
      </c>
    </row>
    <row r="896" spans="1:8" x14ac:dyDescent="0.25">
      <c r="A896">
        <v>29.833333329999999</v>
      </c>
      <c r="B896">
        <v>-1.0598700000000001</v>
      </c>
      <c r="C896">
        <v>0.113174</v>
      </c>
      <c r="D896">
        <v>-0.92269000000000001</v>
      </c>
      <c r="E896">
        <v>-8.3499999999999998E-3</v>
      </c>
      <c r="F896">
        <v>8.5352999999999998E-2</v>
      </c>
      <c r="G896">
        <v>1.051866</v>
      </c>
      <c r="H896">
        <v>2.1447129999999999</v>
      </c>
    </row>
    <row r="897" spans="1:8" x14ac:dyDescent="0.25">
      <c r="A897">
        <v>29.866666670000001</v>
      </c>
      <c r="B897">
        <v>-1.05033</v>
      </c>
      <c r="C897">
        <v>0.14469899999999999</v>
      </c>
      <c r="D897">
        <v>-0.93213000000000001</v>
      </c>
      <c r="E897">
        <v>-1.2319999999999999E-2</v>
      </c>
      <c r="F897">
        <v>7.9835000000000003E-2</v>
      </c>
      <c r="G897">
        <v>1.048</v>
      </c>
      <c r="H897">
        <v>2.1507930000000002</v>
      </c>
    </row>
    <row r="898" spans="1:8" x14ac:dyDescent="0.25">
      <c r="A898">
        <v>29.9</v>
      </c>
      <c r="B898">
        <v>-1.0428599999999999</v>
      </c>
      <c r="C898">
        <v>0.18245500000000001</v>
      </c>
      <c r="D898">
        <v>-0.93837999999999999</v>
      </c>
      <c r="E898">
        <v>-1.6420000000000001E-2</v>
      </c>
      <c r="F898">
        <v>7.2664999999999993E-2</v>
      </c>
      <c r="G898">
        <v>1.0462210000000001</v>
      </c>
      <c r="H898">
        <v>2.153295</v>
      </c>
    </row>
    <row r="899" spans="1:8" x14ac:dyDescent="0.25">
      <c r="A899">
        <v>29.93333333</v>
      </c>
      <c r="B899">
        <v>-1.0361499999999999</v>
      </c>
      <c r="C899">
        <v>0.21781900000000001</v>
      </c>
      <c r="D899">
        <v>-0.93994</v>
      </c>
      <c r="E899">
        <v>-2.3089999999999999E-2</v>
      </c>
      <c r="F899">
        <v>6.2490999999999998E-2</v>
      </c>
      <c r="G899">
        <v>1.045356</v>
      </c>
      <c r="H899">
        <v>2.1526740000000002</v>
      </c>
    </row>
    <row r="900" spans="1:8" x14ac:dyDescent="0.25">
      <c r="A900">
        <v>29.966666669999999</v>
      </c>
      <c r="B900">
        <v>-1.0291699999999999</v>
      </c>
      <c r="C900">
        <v>0.24241599999999999</v>
      </c>
      <c r="D900">
        <v>-0.93620000000000003</v>
      </c>
      <c r="E900">
        <v>-3.3349999999999998E-2</v>
      </c>
      <c r="F900">
        <v>4.9059999999999999E-2</v>
      </c>
      <c r="G900">
        <v>1.0446960000000001</v>
      </c>
      <c r="H900">
        <v>2.1504840000000001</v>
      </c>
    </row>
    <row r="901" spans="1:8" x14ac:dyDescent="0.25">
      <c r="A901">
        <v>30</v>
      </c>
      <c r="B901">
        <v>-1.02163</v>
      </c>
      <c r="C901">
        <v>0.25332900000000003</v>
      </c>
      <c r="D901">
        <v>-0.92762</v>
      </c>
      <c r="E901">
        <v>-4.6609999999999999E-2</v>
      </c>
      <c r="F901">
        <v>3.3391999999999998E-2</v>
      </c>
      <c r="G901">
        <v>1.043887</v>
      </c>
      <c r="H901">
        <v>2.147929</v>
      </c>
    </row>
    <row r="902" spans="1:8" x14ac:dyDescent="0.25">
      <c r="A902">
        <v>30.033333330000001</v>
      </c>
      <c r="B902">
        <v>-1.0141500000000001</v>
      </c>
      <c r="C902">
        <v>0.25383299999999998</v>
      </c>
      <c r="D902">
        <v>-0.91576000000000002</v>
      </c>
      <c r="E902">
        <v>-6.1269999999999998E-2</v>
      </c>
      <c r="F902">
        <v>1.7304E-2</v>
      </c>
      <c r="G902">
        <v>1.0426850000000001</v>
      </c>
      <c r="H902">
        <v>2.1450930000000001</v>
      </c>
    </row>
    <row r="903" spans="1:8" x14ac:dyDescent="0.25">
      <c r="A903">
        <v>30.06666667</v>
      </c>
      <c r="B903">
        <v>-1.0079400000000001</v>
      </c>
      <c r="C903">
        <v>0.24960299999999999</v>
      </c>
      <c r="D903">
        <v>-0.90286999999999995</v>
      </c>
      <c r="E903">
        <v>-7.5469999999999995E-2</v>
      </c>
      <c r="F903">
        <v>1.7030000000000001E-3</v>
      </c>
      <c r="G903">
        <v>1.0409310000000001</v>
      </c>
      <c r="H903">
        <v>2.1414140000000002</v>
      </c>
    </row>
    <row r="904" spans="1:8" x14ac:dyDescent="0.25">
      <c r="A904">
        <v>30.1</v>
      </c>
      <c r="B904">
        <v>-1.0038800000000001</v>
      </c>
      <c r="C904">
        <v>0.24377299999999999</v>
      </c>
      <c r="D904">
        <v>-0.89129999999999998</v>
      </c>
      <c r="E904">
        <v>-8.7690000000000004E-2</v>
      </c>
      <c r="F904">
        <v>-9.5200000000000007E-3</v>
      </c>
      <c r="G904">
        <v>1.038672</v>
      </c>
      <c r="H904">
        <v>2.1363699999999999</v>
      </c>
    </row>
    <row r="905" spans="1:8" x14ac:dyDescent="0.25">
      <c r="A905">
        <v>30.133333329999999</v>
      </c>
      <c r="B905">
        <v>-1.0019899999999999</v>
      </c>
      <c r="C905">
        <v>0.23477799999999999</v>
      </c>
      <c r="D905">
        <v>-0.88300000000000001</v>
      </c>
      <c r="E905">
        <v>-9.6930000000000002E-2</v>
      </c>
      <c r="F905">
        <v>-1.8849999999999999E-2</v>
      </c>
      <c r="G905">
        <v>1.036259</v>
      </c>
      <c r="H905">
        <v>2.1298020000000002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Fig4.B</vt:lpstr>
      <vt:lpstr>Fig4.D</vt:lpstr>
      <vt:lpstr>Fig. 4E</vt:lpstr>
      <vt:lpstr>Fig. 4E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2023-03-29T19:06:14Z</dcterms:modified>
</cp:coreProperties>
</file>